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 ART. 22 INC. B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<sst xmlns="http://schemas.openxmlformats.org/spreadsheetml/2006/main" count="63" uniqueCount="49">
  <si>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</si>
  <si>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</si>
  <si>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</si>
  <si>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</si>
  <si>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</si>
  <si>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</si>
  <si>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</si>
  <si>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</si>
  <si>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</si>
  <si>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</si>
  <si>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</si>
  <si>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</si>
  <si>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</si>
  <si>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</si>
  <si>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</si>
  <si>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</si>
  <si>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</si>
  <si>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</si>
  <si>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</si>
  <si>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</si>
  <si>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</si>
  <si>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</si>
  <si>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</si>
  <si>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</si>
  <si>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</si>
  <si>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</si>
  <si>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</si>
  <si>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</si>
  <si>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</si>
  <si>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</si>
  <si>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</si>
  <si>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</si>
  <si>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</si>
  <si>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</si>
  <si>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CZ4aNJuDhB8=</t>
  </si>
  <si>
    <t>Ventanilla electrónica</t>
  </si>
  <si>
    <t>http://www.congresooaxaca.gob.mx/contacts/new</t>
  </si>
  <si>
    <t>ORGANO INTERNO DE CONTROL DEL H. CONGRESO DEL ESTADO.</t>
  </si>
  <si>
    <t>LIC. LIBIER DE LA CRUZ ROSADO</t>
  </si>
  <si>
    <t/>
  </si>
  <si>
    <t>DIRECCION DE LA UNIDAD DE TRANSPARENCIA</t>
  </si>
  <si>
    <t>04/01/2019</t>
  </si>
  <si>
    <t>2018</t>
  </si>
  <si>
    <t>El sujeto obligado H. Congreso del Estado de Oaxaca durante el trimestre 01/10/2018 al 31/12/2018 no recibio quejas, sugerencias o propuestas.</t>
  </si>
  <si>
    <t>DdMC7jxBVT4=</t>
  </si>
  <si>
    <t>E-mail</t>
  </si>
  <si>
    <t>http://www.congresooaxaca.gob.mx/transparencia/solicita/informacion</t>
  </si>
  <si>
    <t>Oficialía de partes</t>
  </si>
  <si>
    <t>Buzón de 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</si>
</sst>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140625" bestFit="1" customWidth="1"/>
    <col min="2" max="2" width="20" bestFit="1" customWidth="1"/>
    <col min="3" max="3" width="60.140625" bestFit="1" customWidth="1"/>
    <col min="4" max="4" width="56" bestFit="1" customWidth="1"/>
    <col min="5" max="5" width="37.7109375" bestFit="1" customWidth="1"/>
    <col min="6" max="6" width="34.710937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122.5703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41</v>
      </c>
      <c r="K8" s="2" t="s">
        <v>43</v>
      </c>
    </row>
    <row r="9" spans="1:11" ht="45" customHeight="1" x14ac:dyDescent="0.25">
      <c r="A9" s="2" t="s">
        <v>44</v>
      </c>
      <c r="B9" s="2" t="s">
        <v>45</v>
      </c>
      <c r="C9" s="2" t="s">
        <v>46</v>
      </c>
      <c r="D9" s="2" t="s">
        <v>40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41</v>
      </c>
      <c r="K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45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2019-01-31T18:47:26Z</dcterms:created>
  <dcterms:modified xsi:type="dcterms:W3CDTF">2019-01-31T18:49:39Z</dcterms:modified>
</cp:coreProperties>
</file>