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SEGUNDO TRIMESTRE-PARA SUBIR\VALIDACIONES 2019 SS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<sst xmlns="http://schemas.openxmlformats.org/spreadsheetml/2006/main" count="157" uniqueCount="93">
  <si>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</si>
  <si>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</si>
  <si>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</si>
  <si>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</si>
  <si>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</si>
  <si>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</si>
  <si>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</si>
  <si>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</si>
  <si>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</si>
  <si>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</si>
  <si>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</si>
  <si>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</si>
  <si>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</si>
  <si>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</si>
  <si>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</si>
  <si>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</si>
  <si>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</si>
  <si>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</si>
  <si>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</si>
  <si>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</si>
  <si>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</si>
  <si>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</si>
  <si>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</si>
  <si>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</si>
  <si>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</si>
  <si>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</si>
  <si>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</si>
  <si>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</si>
  <si>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</si>
  <si>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</si>
  <si>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</si>
  <si>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</si>
  <si>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</si>
  <si>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</si>
  <si>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</si>
  <si>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</si>
  <si>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</si>
  <si>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</si>
  <si>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</si>
  <si>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</si>
  <si>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</si>
  <si>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</si>
  <si>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</si>
  <si>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</si>
  <si>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</si>
  <si>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</si>
  <si>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</si>
  <si>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</si>
  <si>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</si>
  <si>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</si>
  <si>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</si>
  <si>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</si>
  <si>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</si>
  <si>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</si>
  <si>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</si>
  <si>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</si>
  <si>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</si>
  <si>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</si>
  <si>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</si>
  <si>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</si>
  <si>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</si>
  <si>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r4A6AAzJqaU=</t>
  </si>
  <si>
    <t>2019</t>
  </si>
  <si>
    <t>01/01/2019</t>
  </si>
  <si>
    <t>30/06/2019</t>
  </si>
  <si>
    <t/>
  </si>
  <si>
    <t>NO DISPONIBLE, VER NOTA</t>
  </si>
  <si>
    <t>0</t>
  </si>
  <si>
    <t>SECRETARÍA DE SERVICIOS ADMINISTRATIVOS</t>
  </si>
  <si>
    <t>04/07/2019</t>
  </si>
  <si>
    <t>DURANTE EL PRIMER SEMESTRE DEL EJERCICIO 2019 QUE COMPRENDE DEL 01/01/2019 AL 30/06/2019, NO SE HA GENERADO ESTA INFORMACION, DEBIDO A QUE EL H. CONGRESO  DEL ESTADO HASTA LA FECHA NO HA REALIZADO DONACIONES EN DINERO DERIVADO DE  SU NATURALEZA LEGISLATIVA, Y EN SU PRESUPUESTO DE EGRESOS NO HAY UNA PARTIDA DETERMINADA PARA DONACIONES, DE CONFORMIDAD CON LOS ART. 31 Y 59 DE LA CONSTITUCION POLITICA DEL ESTADO LIBRE Y SOBERANO DE OAXACA.</t>
  </si>
  <si>
    <t>Ny8UIbfZ83Y=</t>
  </si>
  <si>
    <t>2018</t>
  </si>
  <si>
    <t>01/07/2018</t>
  </si>
  <si>
    <t>31/12/2018</t>
  </si>
  <si>
    <t>SECRETARIA DE SERVICIOS ADMINISTRATIVOS</t>
  </si>
  <si>
    <t>18/01/2019</t>
  </si>
  <si>
    <t>DURANTE EL SEGUNDO SEMESTRE DEL EJERCICIO 2018 QUE COMPRENDE DEL 01/07/2018 AL 31/12/2018, NO SE HA GENERADO ESTA INFORMACION, DEBIDO A QUE EL H. CONGRESO  DEL ESTADO HASTA LA FECHA NO HA REALIZADO DONACIONES EN DINERO DERIVADO DE  SU NATURALEZA LEGISLATIVA, Y EN SU PRESUPUESTO DE EGRESOS NO HAY UNA PARTIDA DETERMINADA PARA DONACIONES, DE CONFORMIDAD CON LOS ART. 31 Y 59 DE LA CONSTITUCION POLITICA DEL ESTADO LIBRE Y SOBERANO DE OAXACA.</t>
  </si>
  <si>
    <t>upz/mCgTroE=</t>
  </si>
  <si>
    <t>01/01/2018</t>
  </si>
  <si>
    <t>30/06/2018</t>
  </si>
  <si>
    <t>TESORERIA</t>
  </si>
  <si>
    <t>02/07/2018</t>
  </si>
  <si>
    <t>DURANTE EL PRIMER SEMESTRE DEL EJERCICIO 2018 QUE COMPRENDE DEL 01/01/2018 AL 30/06/2018, NO SE HA GENERADO ESTA INFORMACION, DEBIDO A QUE EL H. CONGRESO  DEL ESTADO HASTA LA FECHA NO HA REALIZADO DONACIONES EN DINERO DERIVADO DE  SU NATURALEZA LEGISLATIVA, Y EN SU PRESUPUESTO DE EGRESOS NO HAY UNA PARTIDA DETERMINADA PARA DONACIONES, DE CONFORMIDAD CON LOS ART. 31 Y 59 DE LA CONSTITUCION POLITICA DEL ESTADO LIBRE Y SOBERANO DE OAXACA.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</si>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</sst>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69</v>
      </c>
      <c r="X8" s="2" t="s">
        <v>70</v>
      </c>
    </row>
    <row r="9" spans="1:24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65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67</v>
      </c>
      <c r="S9" s="2" t="s">
        <v>65</v>
      </c>
      <c r="T9" s="2" t="s">
        <v>65</v>
      </c>
      <c r="U9" s="2" t="s">
        <v>75</v>
      </c>
      <c r="V9" s="2" t="s">
        <v>69</v>
      </c>
      <c r="W9" s="2" t="s">
        <v>76</v>
      </c>
      <c r="X9" s="2" t="s">
        <v>77</v>
      </c>
    </row>
    <row r="10" spans="1:24" ht="45" customHeight="1" x14ac:dyDescent="0.25">
      <c r="A10" s="2" t="s">
        <v>78</v>
      </c>
      <c r="B10" s="2" t="s">
        <v>72</v>
      </c>
      <c r="C10" s="2" t="s">
        <v>79</v>
      </c>
      <c r="D10" s="2" t="s">
        <v>80</v>
      </c>
      <c r="E10" s="2" t="s">
        <v>65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67</v>
      </c>
      <c r="S10" s="2" t="s">
        <v>65</v>
      </c>
      <c r="T10" s="2" t="s">
        <v>65</v>
      </c>
      <c r="U10" s="2" t="s">
        <v>81</v>
      </c>
      <c r="V10" s="2" t="s">
        <v>69</v>
      </c>
      <c r="W10" s="2" t="s">
        <v>82</v>
      </c>
      <c r="X10" s="2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2019-07-23T23:04:38Z</dcterms:created>
  <dcterms:modified xsi:type="dcterms:W3CDTF">2019-07-25T20:10:12Z</dcterms:modified>
</cp:coreProperties>
</file>