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<sst xmlns="http://schemas.openxmlformats.org/spreadsheetml/2006/main" count="177" uniqueCount="87">
  <si>
    <t>45559</t>
  </si>
  <si>
    <t>TÍTULO</t>
  </si>
  <si>
    <t>NOMBRE CORTO</t>
  </si>
  <si>
    <t>DESCRIPCIÓN</t>
  </si>
  <si>
    <t>Condiciones generales de trabajo y sindicatos_Recursos públicos entregados a sindicatos</t>
  </si>
  <si>
    <t>LGTA70FXVIB</t>
  </si>
  <si>
    <t>1</t>
  </si>
  <si>
    <t>4</t>
  </si>
  <si>
    <t>9</t>
  </si>
  <si>
    <t>2</t>
  </si>
  <si>
    <t>7</t>
  </si>
  <si>
    <t>13</t>
  </si>
  <si>
    <t>14</t>
  </si>
  <si>
    <t>375194</t>
  </si>
  <si>
    <t>375203</t>
  </si>
  <si>
    <t>375204</t>
  </si>
  <si>
    <t>375202</t>
  </si>
  <si>
    <t>375195</t>
  </si>
  <si>
    <t>375209</t>
  </si>
  <si>
    <t>375197</t>
  </si>
  <si>
    <t>375196</t>
  </si>
  <si>
    <t>375199</t>
  </si>
  <si>
    <t>375207</t>
  </si>
  <si>
    <t>375200</t>
  </si>
  <si>
    <t>375201</t>
  </si>
  <si>
    <t>375206</t>
  </si>
  <si>
    <t>375198</t>
  </si>
  <si>
    <t>375205</t>
  </si>
  <si>
    <t>375208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</si>
  <si>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</si>
  <si>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</si>
  <si>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</si>
  <si>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</si>
  <si>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</si>
  <si>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</si>
  <si>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</si>
  <si>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</si>
  <si>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</si>
  <si>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</si>
  <si>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</si>
  <si>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</si>
  <si>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</si>
  <si>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</si>
  <si>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</si>
  <si>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</si>
  <si>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</si>
  <si>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B2p+FNg7jW8=</t>
  </si>
  <si>
    <t>2019</t>
  </si>
  <si>
    <t>01/01/2019</t>
  </si>
  <si>
    <t>31/03/2019</t>
  </si>
  <si>
    <t/>
  </si>
  <si>
    <t>NO DISPONIBLE, VER NOTA</t>
  </si>
  <si>
    <t>Dirección de Recursos Humanos</t>
  </si>
  <si>
    <t>04/07/2019</t>
  </si>
  <si>
    <t>04/04/2019</t>
  </si>
  <si>
    <t>EL SUJETO OBLIGADO H. CONGRESO DEL ESTADO DE OAXACA, NO CAPTURO LAS COLUMNAS DONDE SOLICITAN FECHAS,  HIPERVINCULOS,  DONDE SE ELIGEN POR CATALOGO Y LAS COLUMNAS DONDE SE PUDO DESCRIBIR LA NOTA DE "NO DISPONIBLE, VER NOTA". NO FUERON CAPTURADAS CON LOS DATOS SOLICITADOS DEBIDO A QUE DURANTE EL PRIMER TRIMESTRE DEL 01/01/2019 - 31/03/2019, ESTE H. CONGRESO  NO  ENTREGO RECURSOS PUBLICOS A SINSICATOS.</t>
  </si>
  <si>
    <t>3vKOq6LFiws=</t>
  </si>
  <si>
    <t>2018</t>
  </si>
  <si>
    <t>01/01/2018</t>
  </si>
  <si>
    <t>31/03/2018</t>
  </si>
  <si>
    <t>01/04/2018</t>
  </si>
  <si>
    <t>EL SUJETO OBLIGADO H. CONGRESO DEL ESTADO DE OAXACA, NO CAPTURO LAS COLUMNAS DONDE SOLICITAN FECHAS,  HIPERVINCULOS,  DONDE SE ELIGEN POR CATALOGO Y LAS COLUMNAS DONDE SE PUDO DESCRIBIR LA NOTA DE "NO DISPONIBLE, VER NOTA". NO FUERON CAPTURADAS CON LOS DATOS SOLICITADOS DEBIDO A QUE DURANTE EL PRIMER TRIMESTRE DEL 01/01/2018 - 31/03/2018, ESTE H. CONGRESO  NO  ENTREGO RECURSOS PUBLICOS A SINSICATOS.</t>
  </si>
  <si>
    <t>9K4ASIOKVKw=</t>
  </si>
  <si>
    <t>01/10/2018</t>
  </si>
  <si>
    <t>31/12/2018</t>
  </si>
  <si>
    <t>04/01/2019</t>
  </si>
  <si>
    <t>EL SUJETO OBLIGADO H. CONGRESO DEL ESTADO DE OAXACA, NO CAPTURO LAS COLUMNAS DONDE SOLICITAN FECHAS,  HIPERVINCULOS,  DONDE SE ELIGEN POR CATALOGO Y LAS COLUMNAS DONDE SE PUDO DESCRIBIR LA NOTA DE "NO DISPONIBLE, VER NOTA". NO FUERON CAPTURADAS CON LOS DATOS SOLICITADOS DEBIDO A QUE DURANTE EL CUARTO TRIMESTRE DEL 01/10/2018 - 31/12/2018, ESTE H. CONGRESO  NO  ENTREGO RECURSOS PUBLICOS A SINSICATOS.</t>
  </si>
  <si>
    <t>CItClRiKSw0=</t>
  </si>
  <si>
    <t>01/04/2019</t>
  </si>
  <si>
    <t>30/06/2019</t>
  </si>
  <si>
    <t>EL SUJETO OBLIGADO H. CONGRESO DEL ESTADO DE OAXACA, NO CAPTURO LAS COLUMNAS DONDE SOLICITAN FECHAS,  HIPERVINCULOS,  DONDE SE ELIGEN POR CATALOGO Y LAS COLUMNAS DONDE SE PUDO DESCRIBIR LA NOTA DE "NO DISPONIBLE, VER NOTA". NO FUERON CAPTURADAS CON LOS DATOS SOLICITADOS DEBIDO A QUE DURANTE EL SEGUNDO TRIMESTRE DEL 01/04/2018 - 30/06/2018, ESTE H. CONGRESO  NO  ENTREGO RECURSOS PUBLICOS A SINDICATOS.</t>
  </si>
  <si>
    <t>Q8TBibCQKvA=</t>
  </si>
  <si>
    <t>01/07/2018</t>
  </si>
  <si>
    <t>30/09/2018</t>
  </si>
  <si>
    <t>EL SUJETO OBLIGADO H. CONGRESO DEL ESTADO DE OAXACA, NO CAPTURO LAS COLUMNAS DONDE SOLICITAN FECHAS,  HIPERVINCULOS,  DONDE SE ELIGEN POR CATALOGO Y LAS COLUMNAS DONDE SE PUDO DESCRIBIR LA NOTA DE "NO DISPONIBLE, VER NOTA". NO FUERON CAPTURADAS CON LOS DATOS SOLICITADOS DEBIDO A QUE DURANTE EL TERCER TRIMESTRE DEL 01/07/2018 - 30/09/2018, ESTE H. CONGRESO  NO  ENTREGO RECURSOS PUBLICOS A SINSICATOS.</t>
  </si>
  <si>
    <t>VrNDifHULmE=</t>
  </si>
  <si>
    <t>30/06/2018</t>
  </si>
  <si>
    <t>EL SUJETO OBLIGADO H. CONGRESO DEL ESTADO DE OAXACA, NO CAPTURO LAS COLUMNAS DONDE SOLICITAN FECHAS,  HIPERVINCULOS,  DONDE SE ELIGEN POR CATALOGO Y LAS COLUMNAS DONDE SE PUDO DESCRIBIR LA NOTA DE "NO DISPONIBLE, VER NOTA". NO FUERON CAPTURADAS CON LOS DATOS SOLICITADOS DEBIDO A QUE DURANTE EL SEGUNDO TRIMESTRE DEL 01/04/2018 - 30/06/2018, ESTE H. CONGRESO  NO  ENTREGO RECURSOS PUBLICOS A SINSICATOS.</t>
  </si>
  <si>
    <t>eAb/79MOSVQ=</t>
  </si>
  <si>
    <t>01/07/2019</t>
  </si>
  <si>
    <t>30/09/2019</t>
  </si>
  <si>
    <t>DIRECCION DE RECURSOS HUMANOS</t>
  </si>
  <si>
    <t>04/10/2019</t>
  </si>
  <si>
    <t xml:space="preserve">EL SUJETO OBLIGADO H. CONGRESO DEL ESTADO DE OAXACA, NO CAPTURO LAS COLUMNAS DONDE SOLICITAN FECHAS,  HIPERVINCULOS,  DONDE SE ELIGEN POR CATALOGO Y LAS COLUMNAS DONDE SE 
PUDO DESCRIBIR LA NOTA DE "NO DISPONIBLE, VER NOTA". NO FUERON CAPTURADAS CON LOS DATOS SOLICITADOS DEBIDO A QUE DURANTE EL TERCER TRIMESTRE DEL 01/07/2018 - 30/09/2018, 
ESTE H. CONGRESO  NO  ENTREGO RECURSOS PUBLICOS A SINDICATOS.
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</si>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</sst>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255.0" customWidth="true" bestFit="true"/>
    <col min="1" max="1" width="14.5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51</v>
      </c>
      <c r="H8" t="s" s="4">
        <v>50</v>
      </c>
      <c r="I8" t="s" s="4">
        <v>51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52</v>
      </c>
      <c r="O8" t="s" s="4">
        <v>53</v>
      </c>
      <c r="P8" t="s" s="4">
        <v>54</v>
      </c>
      <c r="Q8" t="s" s="4">
        <v>55</v>
      </c>
    </row>
    <row r="9" ht="45.0" customHeight="true">
      <c r="A9" t="s" s="4">
        <v>56</v>
      </c>
      <c r="B9" t="s" s="4">
        <v>57</v>
      </c>
      <c r="C9" t="s" s="4">
        <v>58</v>
      </c>
      <c r="D9" t="s" s="4">
        <v>59</v>
      </c>
      <c r="E9" t="s" s="4">
        <v>50</v>
      </c>
      <c r="F9" t="s" s="4">
        <v>51</v>
      </c>
      <c r="G9" t="s" s="4">
        <v>51</v>
      </c>
      <c r="H9" t="s" s="4">
        <v>50</v>
      </c>
      <c r="I9" t="s" s="4">
        <v>51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52</v>
      </c>
      <c r="O9" t="s" s="4">
        <v>53</v>
      </c>
      <c r="P9" t="s" s="4">
        <v>60</v>
      </c>
      <c r="Q9" t="s" s="4">
        <v>61</v>
      </c>
    </row>
    <row r="10" ht="45.0" customHeight="true">
      <c r="A10" t="s" s="4">
        <v>62</v>
      </c>
      <c r="B10" t="s" s="4">
        <v>57</v>
      </c>
      <c r="C10" t="s" s="4">
        <v>63</v>
      </c>
      <c r="D10" t="s" s="4">
        <v>64</v>
      </c>
      <c r="E10" t="s" s="4">
        <v>50</v>
      </c>
      <c r="F10" t="s" s="4">
        <v>51</v>
      </c>
      <c r="G10" t="s" s="4">
        <v>51</v>
      </c>
      <c r="H10" t="s" s="4">
        <v>50</v>
      </c>
      <c r="I10" t="s" s="4">
        <v>51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52</v>
      </c>
      <c r="O10" t="s" s="4">
        <v>53</v>
      </c>
      <c r="P10" t="s" s="4">
        <v>65</v>
      </c>
      <c r="Q10" t="s" s="4">
        <v>66</v>
      </c>
    </row>
    <row r="11" ht="45.0" customHeight="true">
      <c r="A11" t="s" s="4">
        <v>67</v>
      </c>
      <c r="B11" t="s" s="4">
        <v>47</v>
      </c>
      <c r="C11" t="s" s="4">
        <v>68</v>
      </c>
      <c r="D11" t="s" s="4">
        <v>69</v>
      </c>
      <c r="E11" t="s" s="4">
        <v>50</v>
      </c>
      <c r="F11" t="s" s="4">
        <v>51</v>
      </c>
      <c r="G11" t="s" s="4">
        <v>51</v>
      </c>
      <c r="H11" t="s" s="4">
        <v>50</v>
      </c>
      <c r="I11" t="s" s="4">
        <v>51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52</v>
      </c>
      <c r="O11" t="s" s="4">
        <v>53</v>
      </c>
      <c r="P11" t="s" s="4">
        <v>53</v>
      </c>
      <c r="Q11" t="s" s="4">
        <v>70</v>
      </c>
    </row>
    <row r="12" ht="45.0" customHeight="true">
      <c r="A12" t="s" s="4">
        <v>71</v>
      </c>
      <c r="B12" t="s" s="4">
        <v>57</v>
      </c>
      <c r="C12" t="s" s="4">
        <v>72</v>
      </c>
      <c r="D12" t="s" s="4">
        <v>73</v>
      </c>
      <c r="E12" t="s" s="4">
        <v>50</v>
      </c>
      <c r="F12" t="s" s="4">
        <v>51</v>
      </c>
      <c r="G12" t="s" s="4">
        <v>51</v>
      </c>
      <c r="H12" t="s" s="4">
        <v>50</v>
      </c>
      <c r="I12" t="s" s="4">
        <v>51</v>
      </c>
      <c r="J12" t="s" s="4">
        <v>50</v>
      </c>
      <c r="K12" t="s" s="4">
        <v>50</v>
      </c>
      <c r="L12" t="s" s="4">
        <v>50</v>
      </c>
      <c r="M12" t="s" s="4">
        <v>50</v>
      </c>
      <c r="N12" t="s" s="4">
        <v>52</v>
      </c>
      <c r="O12" t="s" s="4">
        <v>53</v>
      </c>
      <c r="P12" t="s" s="4">
        <v>63</v>
      </c>
      <c r="Q12" t="s" s="4">
        <v>74</v>
      </c>
    </row>
    <row r="13" ht="45.0" customHeight="true">
      <c r="A13" t="s" s="4">
        <v>75</v>
      </c>
      <c r="B13" t="s" s="4">
        <v>57</v>
      </c>
      <c r="C13" t="s" s="4">
        <v>60</v>
      </c>
      <c r="D13" t="s" s="4">
        <v>76</v>
      </c>
      <c r="E13" t="s" s="4">
        <v>50</v>
      </c>
      <c r="F13" t="s" s="4">
        <v>51</v>
      </c>
      <c r="G13" t="s" s="4">
        <v>51</v>
      </c>
      <c r="H13" t="s" s="4">
        <v>50</v>
      </c>
      <c r="I13" t="s" s="4">
        <v>51</v>
      </c>
      <c r="J13" t="s" s="4">
        <v>50</v>
      </c>
      <c r="K13" t="s" s="4">
        <v>50</v>
      </c>
      <c r="L13" t="s" s="4">
        <v>50</v>
      </c>
      <c r="M13" t="s" s="4">
        <v>50</v>
      </c>
      <c r="N13" t="s" s="4">
        <v>52</v>
      </c>
      <c r="O13" t="s" s="4">
        <v>53</v>
      </c>
      <c r="P13" t="s" s="4">
        <v>72</v>
      </c>
      <c r="Q13" t="s" s="4">
        <v>77</v>
      </c>
    </row>
    <row r="14" ht="45.0" customHeight="true">
      <c r="A14" t="s" s="4">
        <v>78</v>
      </c>
      <c r="B14" t="s" s="4">
        <v>47</v>
      </c>
      <c r="C14" t="s" s="4">
        <v>79</v>
      </c>
      <c r="D14" t="s" s="4">
        <v>80</v>
      </c>
      <c r="E14" t="s" s="4">
        <v>50</v>
      </c>
      <c r="F14" t="s" s="4">
        <v>51</v>
      </c>
      <c r="G14" t="s" s="4">
        <v>51</v>
      </c>
      <c r="H14" t="s" s="4">
        <v>50</v>
      </c>
      <c r="I14" t="s" s="4">
        <v>51</v>
      </c>
      <c r="J14" t="s" s="4">
        <v>50</v>
      </c>
      <c r="K14" t="s" s="4">
        <v>50</v>
      </c>
      <c r="L14" t="s" s="4">
        <v>50</v>
      </c>
      <c r="M14" t="s" s="4">
        <v>50</v>
      </c>
      <c r="N14" t="s" s="4">
        <v>81</v>
      </c>
      <c r="O14" t="s" s="4">
        <v>82</v>
      </c>
      <c r="P14" t="s" s="4">
        <v>82</v>
      </c>
      <c r="Q14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2019-10-30T18:05:38Z</dcterms:created>
  <dc:creator>Apache POI</dc:creator>
</cp:coreProperties>
</file>