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0824" r:id="rId6" sheetId="4"/>
    <sheet name="Tabla_370810" r:id="rId7" sheetId="5"/>
    <sheet name="Tabla_370825" r:id="rId8" sheetId="6"/>
    <sheet name="Tabla_370794" r:id="rId9" sheetId="7"/>
    <sheet name="Tabla_370814" r:id="rId10" sheetId="8"/>
    <sheet name="Tabla_370801" r:id="rId11" sheetId="9"/>
    <sheet name="Tabla_370811" r:id="rId12" sheetId="10"/>
    <sheet name="Tabla_370802" r:id="rId13" sheetId="11"/>
    <sheet name="Tabla_370803" r:id="rId14" sheetId="12"/>
    <sheet name="Tabla_370822" r:id="rId15" sheetId="13"/>
    <sheet name="Tabla_370826" r:id="rId16" sheetId="14"/>
    <sheet name="Tabla_370823" r:id="rId17" sheetId="15"/>
    <sheet name="Tabla_370827"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<sst xmlns="http://schemas.openxmlformats.org/spreadsheetml/2006/main" count="119309" uniqueCount="17532">
  <si>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</si>
  <si>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</si>
  <si>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</si>
  <si>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</si>
  <si>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</si>
  <si>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</si>
  <si>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</si>
  <si>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</si>
  <si>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</si>
  <si>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</si>
  <si>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</si>
  <si>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</si>
  <si>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</si>
  <si>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</si>
  <si>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</si>
  <si>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</si>
  <si>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</si>
  <si>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</si>
  <si>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</si>
  <si>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</si>
  <si>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</si>
  <si>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</si>
  <si>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</si>
  <si>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</si>
  <si>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</si>
  <si>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</si>
  <si>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</si>
  <si>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</si>
  <si>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</si>
  <si>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</si>
  <si>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</si>
  <si>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</si>
  <si>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</si>
  <si>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</si>
  <si>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</si>
  <si>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</si>
  <si>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</si>
  <si>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</si>
  <si>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</si>
  <si>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</si>
  <si>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</si>
  <si>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</si>
  <si>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</si>
  <si>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</si>
  <si>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</si>
  <si>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</si>
  <si>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</si>
  <si>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</si>
  <si>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</si>
  <si>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</si>
  <si>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</si>
  <si>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</si>
  <si>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</si>
  <si>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</si>
  <si>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</si>
  <si>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</si>
  <si>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</si>
  <si>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</si>
  <si>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</si>
  <si>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</si>
  <si>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</si>
  <si>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</si>
  <si>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</si>
  <si>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</si>
  <si>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</si>
  <si>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</si>
  <si>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</si>
  <si>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</si>
  <si>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</si>
  <si>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</si>
  <si>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</si>
  <si>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</si>
  <si>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</si>
  <si>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</si>
  <si>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</si>
  <si>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</si>
  <si>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</si>
  <si>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</si>
  <si>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</si>
  <si>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</si>
  <si>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</si>
  <si>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oGIJGFIUy5A=</t>
  </si>
  <si>
    <t>2019</t>
  </si>
  <si>
    <t>01/01/2019</t>
  </si>
  <si>
    <t>30/06/2019</t>
  </si>
  <si>
    <t>Servidor(a) público(a)</t>
  </si>
  <si>
    <t>13C</t>
  </si>
  <si>
    <t>TECNICO ESPECIALIZADO</t>
  </si>
  <si>
    <t>TECNICO ESPECIALIZADO 13C</t>
  </si>
  <si>
    <t>APOYO A DIPUTADOS DIP. ELIM ANTONIO AQUINO</t>
  </si>
  <si>
    <t>ROSENDO RAUL</t>
  </si>
  <si>
    <t>GARCIA</t>
  </si>
  <si>
    <t>LEDEZMA</t>
  </si>
  <si>
    <t>Masculino</t>
  </si>
  <si>
    <t>23219.5</t>
  </si>
  <si>
    <t>Pesos</t>
  </si>
  <si>
    <t>19223.32</t>
  </si>
  <si>
    <t>pesos</t>
  </si>
  <si>
    <t>1745559</t>
  </si>
  <si>
    <t>DIRECCION DE RECURSOS HUMANOS</t>
  </si>
  <si>
    <t>04/07/2019</t>
  </si>
  <si>
    <t>DURANTE EL PRIMER SEMESTRE DEL 2019 ESTE H. CONGRESO DEL ESTADO, NO ENTREGO, PERCEPCIONES ADICIONALES EN DINERO, PERCEPCIONES ADICIONALES EN ESPECIE, SISTEMAS DE COMPENSACIÓN, COMISIONES, DIETAS, ESTÍMULOS, APOYOS ECONÓMICOS, PRESTACIONES ECONÓMICAS, PRESTACIONES EN ESPECIE.</t>
  </si>
  <si>
    <t>4C2ZRVurtl0=</t>
  </si>
  <si>
    <t>DIRECCION DE SERVICIOS GENERALES</t>
  </si>
  <si>
    <t>OMAR</t>
  </si>
  <si>
    <t>LOPEZ</t>
  </si>
  <si>
    <t>22071.5</t>
  </si>
  <si>
    <t>18160.82</t>
  </si>
  <si>
    <t>1745558</t>
  </si>
  <si>
    <t>ZJgqAzn67cc=</t>
  </si>
  <si>
    <t>13A</t>
  </si>
  <si>
    <t>TECNICO ESPECIALIZADO 13A</t>
  </si>
  <si>
    <t>DIRECCION DE APOYO LEGISLATIVO Y COMISIONES</t>
  </si>
  <si>
    <t>VIAANY</t>
  </si>
  <si>
    <t>RIOS</t>
  </si>
  <si>
    <t>Femenino</t>
  </si>
  <si>
    <t>19631</t>
  </si>
  <si>
    <t>15935.66</t>
  </si>
  <si>
    <t>1745557</t>
  </si>
  <si>
    <t>G0ZwOgYH44w=</t>
  </si>
  <si>
    <t>ANALISTA</t>
  </si>
  <si>
    <t>ANALISTA 13C</t>
  </si>
  <si>
    <t>APOYO A DIPUTADOS DIP. GRISELDA SOSA VASQUEZ</t>
  </si>
  <si>
    <t>JAVIER ENRIQUE</t>
  </si>
  <si>
    <t>GONZALEZ</t>
  </si>
  <si>
    <t>ACEVEDO</t>
  </si>
  <si>
    <t>1745556</t>
  </si>
  <si>
    <t>7t4nf2qo1sk=</t>
  </si>
  <si>
    <t>APOYO A DIPUTADOS DIP. VICTORIA CRUZ VILLAR</t>
  </si>
  <si>
    <t>MARTHA BEATRIZ</t>
  </si>
  <si>
    <t>ANDRADE</t>
  </si>
  <si>
    <t>21825.1</t>
  </si>
  <si>
    <t>17914.42</t>
  </si>
  <si>
    <t>1745555</t>
  </si>
  <si>
    <t>PidxqMHNmcg=</t>
  </si>
  <si>
    <t>APOYO A DIPUTADOS DIP. INES LEAL PELAEZ</t>
  </si>
  <si>
    <t>LIDIA ESTHER</t>
  </si>
  <si>
    <t>SALAZAR</t>
  </si>
  <si>
    <t>SANTIAGO</t>
  </si>
  <si>
    <t>23057.5</t>
  </si>
  <si>
    <t>19146.82</t>
  </si>
  <si>
    <t>1745479</t>
  </si>
  <si>
    <t>+SfODGRuEqs=</t>
  </si>
  <si>
    <t>TECNICO</t>
  </si>
  <si>
    <t>TECNICO 13C</t>
  </si>
  <si>
    <t>JUAN CARLOS</t>
  </si>
  <si>
    <t>SANCHEZ</t>
  </si>
  <si>
    <t>DIAZ</t>
  </si>
  <si>
    <t>1745478</t>
  </si>
  <si>
    <t>HdNPBu2rqP4=</t>
  </si>
  <si>
    <t>APOYO A DIPUTADOS DIP. ERICEL GOMEZ NUCAMENDI</t>
  </si>
  <si>
    <t>SYLVIA</t>
  </si>
  <si>
    <t>GUTIERREZ</t>
  </si>
  <si>
    <t>1745477</t>
  </si>
  <si>
    <t>KvObxVme1a8=</t>
  </si>
  <si>
    <t>MARIA DE LOS ANGELES</t>
  </si>
  <si>
    <t>CRUZ</t>
  </si>
  <si>
    <t>23231.5</t>
  </si>
  <si>
    <t>19320.82</t>
  </si>
  <si>
    <t>1745476</t>
  </si>
  <si>
    <t>m2jYh5bWxN8=</t>
  </si>
  <si>
    <t>12A</t>
  </si>
  <si>
    <t>TECNICO 12A</t>
  </si>
  <si>
    <t>DELEGACION SINDICAL</t>
  </si>
  <si>
    <t>LIZETH</t>
  </si>
  <si>
    <t>18366</t>
  </si>
  <si>
    <t>15049.32</t>
  </si>
  <si>
    <t>1745475</t>
  </si>
  <si>
    <t>lVMDERapxPY=</t>
  </si>
  <si>
    <t>17A</t>
  </si>
  <si>
    <t>JEFE DE DEPARTAMENTO</t>
  </si>
  <si>
    <t>JEFE DE DEPARTAMENTO 17A</t>
  </si>
  <si>
    <t>DIRECCION DE AUDITORIA</t>
  </si>
  <si>
    <t>JOSE ANTONIO</t>
  </si>
  <si>
    <t>CHAVEZ</t>
  </si>
  <si>
    <t>SARABIA</t>
  </si>
  <si>
    <t>9913</t>
  </si>
  <si>
    <t>7880.9</t>
  </si>
  <si>
    <t>1745434</t>
  </si>
  <si>
    <t>vliJSmoJINM=</t>
  </si>
  <si>
    <t>DIRECCION DE COMUNICACION SOCIAL</t>
  </si>
  <si>
    <t>OSCAR EDUARDO</t>
  </si>
  <si>
    <t>CONTRERAS</t>
  </si>
  <si>
    <t>CABRERA</t>
  </si>
  <si>
    <t>1745433</t>
  </si>
  <si>
    <t>qAoh/6Yx7AY=</t>
  </si>
  <si>
    <t>20A</t>
  </si>
  <si>
    <t>DIRECTOR</t>
  </si>
  <si>
    <t>DIRECTOR 20A</t>
  </si>
  <si>
    <t>DIRECCION DE PROCEDIMIENTOS JURIDICOS MUNICIPALES</t>
  </si>
  <si>
    <t>ANTONIO</t>
  </si>
  <si>
    <t>CORTES</t>
  </si>
  <si>
    <t>JUAREZ</t>
  </si>
  <si>
    <t>13596</t>
  </si>
  <si>
    <t>10793.4</t>
  </si>
  <si>
    <t>1745432</t>
  </si>
  <si>
    <t>jtXqqTQ7D4U=</t>
  </si>
  <si>
    <t>CENTRO DE ESTUDIOS DE LAS MUJERES Y PARIDAD DE GENERO</t>
  </si>
  <si>
    <t>NATALIA DEL CARMEN</t>
  </si>
  <si>
    <t>MONTERO</t>
  </si>
  <si>
    <t>CORDOBA</t>
  </si>
  <si>
    <t>1745393</t>
  </si>
  <si>
    <t>i+56YEUGK+U=</t>
  </si>
  <si>
    <t>18A</t>
  </si>
  <si>
    <t>JEFE DE UNIDAD</t>
  </si>
  <si>
    <t>JEFE DE UNIDAD 18A</t>
  </si>
  <si>
    <t>SECRETARIA DE SERVICIOS ADMINISTRATIVOS</t>
  </si>
  <si>
    <t>JOAQUIN</t>
  </si>
  <si>
    <t>MORA</t>
  </si>
  <si>
    <t>11825</t>
  </si>
  <si>
    <t>9406.66</t>
  </si>
  <si>
    <t>1745392</t>
  </si>
  <si>
    <t>NWdnF6ueXXY=</t>
  </si>
  <si>
    <t>DIRECCION DE VINCULACION LEGISLATIVA CON EL GOBIERNO ESTATAL Y FEDERAL</t>
  </si>
  <si>
    <t>NORMA ALICIA</t>
  </si>
  <si>
    <t>MORENO</t>
  </si>
  <si>
    <t>1745391</t>
  </si>
  <si>
    <t>nk57SI9a7Uk=</t>
  </si>
  <si>
    <t>DIRECCION DE RECURSOS MATERIALES</t>
  </si>
  <si>
    <t>SANCHEZ JOSE</t>
  </si>
  <si>
    <t>OROZCO</t>
  </si>
  <si>
    <t>Y SANCHEZ</t>
  </si>
  <si>
    <t>1745390</t>
  </si>
  <si>
    <t>mx9RHlAeXpw=</t>
  </si>
  <si>
    <t>HECTOR ARNOLDO</t>
  </si>
  <si>
    <t>PORRAS</t>
  </si>
  <si>
    <t>CORRAL</t>
  </si>
  <si>
    <t>1745389</t>
  </si>
  <si>
    <t>n/sNLgke3wc=</t>
  </si>
  <si>
    <t>TECNICO 10</t>
  </si>
  <si>
    <t>DORELIA JUANA</t>
  </si>
  <si>
    <t>10355.5</t>
  </si>
  <si>
    <t>9367.92</t>
  </si>
  <si>
    <t>1745316</t>
  </si>
  <si>
    <t>x7a5a3j74DA=</t>
  </si>
  <si>
    <t>ANALISTA 13</t>
  </si>
  <si>
    <t>ABEL</t>
  </si>
  <si>
    <t>SEVERO</t>
  </si>
  <si>
    <t>VALENTIN</t>
  </si>
  <si>
    <t>12303</t>
  </si>
  <si>
    <t>10655.88</t>
  </si>
  <si>
    <t>1745315</t>
  </si>
  <si>
    <t>2l5KfevZepQ=</t>
  </si>
  <si>
    <t>APOYO A DIPUTADOS DIP. OTHON CUEVAS CORDOVA</t>
  </si>
  <si>
    <t>ELPIDIO</t>
  </si>
  <si>
    <t>SIBAJA</t>
  </si>
  <si>
    <t>HERNANDEZ</t>
  </si>
  <si>
    <t>1745314</t>
  </si>
  <si>
    <t>0n9njaocsP8=</t>
  </si>
  <si>
    <t>SECRETARIA DE SERVICIOS PARLAMENTARIOS</t>
  </si>
  <si>
    <t>FERNANDO</t>
  </si>
  <si>
    <t>URBIETA</t>
  </si>
  <si>
    <t>1745313</t>
  </si>
  <si>
    <t>J1l+WxpAcuM=</t>
  </si>
  <si>
    <t>APOYO A DIPUTADOS DIP. FABRIZIO EMIR DIAZ ALCAZAR</t>
  </si>
  <si>
    <t>MARIA ISABEL</t>
  </si>
  <si>
    <t>1745312</t>
  </si>
  <si>
    <t>30TCnEV75po=</t>
  </si>
  <si>
    <t>VALENTINA DE JESUS</t>
  </si>
  <si>
    <t>CERON</t>
  </si>
  <si>
    <t>CASTRO</t>
  </si>
  <si>
    <t>20346</t>
  </si>
  <si>
    <t>16435.32</t>
  </si>
  <si>
    <t>1745586</t>
  </si>
  <si>
    <t>P+WZhZhf/cE=</t>
  </si>
  <si>
    <t>APOYO A DIPUTADOS DIP. MIGDALIA ESPINOSA MANUEL</t>
  </si>
  <si>
    <t>MARI BELL</t>
  </si>
  <si>
    <t>CIRIACO</t>
  </si>
  <si>
    <t>PIÑON</t>
  </si>
  <si>
    <t>1745585</t>
  </si>
  <si>
    <t>jYzC+s6GRMI=</t>
  </si>
  <si>
    <t>APOYO A DIPUTADOS DIP. ELISA ZEPEDA LAGUNAS</t>
  </si>
  <si>
    <t>MARGARITA</t>
  </si>
  <si>
    <t>CLEMENTE</t>
  </si>
  <si>
    <t>PEREZ</t>
  </si>
  <si>
    <t>1745584</t>
  </si>
  <si>
    <t>EWFmdaNV4Cg=</t>
  </si>
  <si>
    <t>MAGDALENA</t>
  </si>
  <si>
    <t>CORTEZ</t>
  </si>
  <si>
    <t>PACHECO</t>
  </si>
  <si>
    <t>22317.9</t>
  </si>
  <si>
    <t>18407.22</t>
  </si>
  <si>
    <t>1745583</t>
  </si>
  <si>
    <t>jEj7kynbH3k=</t>
  </si>
  <si>
    <t>JORGE MIGUEL</t>
  </si>
  <si>
    <t>1745582</t>
  </si>
  <si>
    <t>m6cLTKCMDkg=</t>
  </si>
  <si>
    <t>APOYO A DIPUTADOS DIP. ALEIDA TONELLY SERRANO ROSADO</t>
  </si>
  <si>
    <t>KAREN ADRIANA</t>
  </si>
  <si>
    <t>FLORES</t>
  </si>
  <si>
    <t>1745554</t>
  </si>
  <si>
    <t>DOZASWDGIlo=</t>
  </si>
  <si>
    <t>SAID ENRIQUE</t>
  </si>
  <si>
    <t>1745553</t>
  </si>
  <si>
    <t>n/+6VsflQAM=</t>
  </si>
  <si>
    <t>HERIBERTO</t>
  </si>
  <si>
    <t>AVILA</t>
  </si>
  <si>
    <t>1745552</t>
  </si>
  <si>
    <t>jRo7HJC6yZ8=</t>
  </si>
  <si>
    <t>TECNICO ESPECIALIZADO 12A</t>
  </si>
  <si>
    <t>APOYO A DIPUTADOS DIP. KARINA ESPINO CARMONA</t>
  </si>
  <si>
    <t>SMYRNA RUBI</t>
  </si>
  <si>
    <t>19526</t>
  </si>
  <si>
    <t>16209.32</t>
  </si>
  <si>
    <t>1745551</t>
  </si>
  <si>
    <t>71bzlmG3pZo=</t>
  </si>
  <si>
    <t>MARYCARMEN</t>
  </si>
  <si>
    <t>GUZMAN</t>
  </si>
  <si>
    <t>BAUTISTA</t>
  </si>
  <si>
    <t>1745550</t>
  </si>
  <si>
    <t>k26+QimKg+Y=</t>
  </si>
  <si>
    <t>11A</t>
  </si>
  <si>
    <t>TECNICO ESPECIALIZADO 11A</t>
  </si>
  <si>
    <t>APOYO A DIPUTADOS DIP. ARSENIO LORENZO MEJIA GARCIA</t>
  </si>
  <si>
    <t>EMMANUEL RUBIEL</t>
  </si>
  <si>
    <t>SANTOS</t>
  </si>
  <si>
    <t>AQUINO</t>
  </si>
  <si>
    <t>17619</t>
  </si>
  <si>
    <t>14526.16</t>
  </si>
  <si>
    <t>1745474</t>
  </si>
  <si>
    <t>yzc+O3HyXRA=</t>
  </si>
  <si>
    <t>ABOGADO</t>
  </si>
  <si>
    <t>ABOGADO 13C</t>
  </si>
  <si>
    <t>DIRECCION DE ASUNTOS JURIDICOS</t>
  </si>
  <si>
    <t>LAURA ELENA</t>
  </si>
  <si>
    <t>SERRANO</t>
  </si>
  <si>
    <t>ALCALA</t>
  </si>
  <si>
    <t>22897.9</t>
  </si>
  <si>
    <t>18987.22</t>
  </si>
  <si>
    <t>1745473</t>
  </si>
  <si>
    <t>jjSjwiNKkPc=</t>
  </si>
  <si>
    <t>APOYO A DIPUTADOS DIP. FREDIE DELFIN AVENDAÑO</t>
  </si>
  <si>
    <t>RICARDO ENRIQUE</t>
  </si>
  <si>
    <t>VASQUEZ</t>
  </si>
  <si>
    <t>1745472</t>
  </si>
  <si>
    <t>Uf87Yjoihzk=</t>
  </si>
  <si>
    <t>HILDA MARGARITA</t>
  </si>
  <si>
    <t>SILVA</t>
  </si>
  <si>
    <t>AGUIRRE</t>
  </si>
  <si>
    <t>1745471</t>
  </si>
  <si>
    <t>nyHiW/yQNj4=</t>
  </si>
  <si>
    <t>APOYO A DIPUTADOS DIP. ALEJANDRO AVILES ALVAREZ</t>
  </si>
  <si>
    <t>GERARDO</t>
  </si>
  <si>
    <t>1745470</t>
  </si>
  <si>
    <t>WfH9iJlb5Fk=</t>
  </si>
  <si>
    <t>SANDRA YURIRA</t>
  </si>
  <si>
    <t>ORTIZ</t>
  </si>
  <si>
    <t>1745431</t>
  </si>
  <si>
    <t>lM9B6cqvz3c=</t>
  </si>
  <si>
    <t>LENIN</t>
  </si>
  <si>
    <t>1745430</t>
  </si>
  <si>
    <t>mlaidt1pP2g=</t>
  </si>
  <si>
    <t>DIRECCION DE BIBLIOTECA Y ARCHIVO</t>
  </si>
  <si>
    <t>CARLOS JESUS</t>
  </si>
  <si>
    <t>MONTESINOS</t>
  </si>
  <si>
    <t>1745429</t>
  </si>
  <si>
    <t>UWCPE4YmIOs=</t>
  </si>
  <si>
    <t>DIRECCION DE INFORMATICA Y GACETA PARLAMENTARIA</t>
  </si>
  <si>
    <t>EDEL</t>
  </si>
  <si>
    <t>1745388</t>
  </si>
  <si>
    <t>8CLKEGhBUfk=</t>
  </si>
  <si>
    <t>CENTRO DE ESTUDIOS SOCIALES Y DE OPINION PUBLICA</t>
  </si>
  <si>
    <t>LAURA JACQUELINE</t>
  </si>
  <si>
    <t>RAMIREZ</t>
  </si>
  <si>
    <t>ESPINOSA</t>
  </si>
  <si>
    <t>1745387</t>
  </si>
  <si>
    <t>uOjYMZJgkZY=</t>
  </si>
  <si>
    <t>DIRECCION DE FINANZAS</t>
  </si>
  <si>
    <t>ALEJANDRINA</t>
  </si>
  <si>
    <t>RENDON</t>
  </si>
  <si>
    <t>SANTILLAN</t>
  </si>
  <si>
    <t>1745386</t>
  </si>
  <si>
    <t>VfsqI5pnYdM=</t>
  </si>
  <si>
    <t>LIZBETH</t>
  </si>
  <si>
    <t>REYES</t>
  </si>
  <si>
    <t>1745385</t>
  </si>
  <si>
    <t>4mlbmWz8Kfo=</t>
  </si>
  <si>
    <t>ROBERTO ANGEL</t>
  </si>
  <si>
    <t>JIMENEZ</t>
  </si>
  <si>
    <t>1745384</t>
  </si>
  <si>
    <t>FAfU1XnvN78=</t>
  </si>
  <si>
    <t>APOYO A DIPUTADOS DIP. YARIT TANNOS CRUZ</t>
  </si>
  <si>
    <t>FRANCO ALFONSO</t>
  </si>
  <si>
    <t>ARMENGOL</t>
  </si>
  <si>
    <t>1745311</t>
  </si>
  <si>
    <t>eSGnRio24ws=</t>
  </si>
  <si>
    <t>PATRICIA</t>
  </si>
  <si>
    <t>MARTINEZ</t>
  </si>
  <si>
    <t>1745310</t>
  </si>
  <si>
    <t>Prm8Q/bYTVw=</t>
  </si>
  <si>
    <t>DIRECCION DE LA UNIDAD DE TRANSPARENCIA</t>
  </si>
  <si>
    <t>YADIRA</t>
  </si>
  <si>
    <t>1745309</t>
  </si>
  <si>
    <t>YtK84jCksSQ=</t>
  </si>
  <si>
    <t>15</t>
  </si>
  <si>
    <t>JEFE DE OFICINA</t>
  </si>
  <si>
    <t>JEFE DE OFICINA 15</t>
  </si>
  <si>
    <t>APOYO A DIPUTADOS DIP. MARIA DE JESUS MENDOZA SANCHEZ</t>
  </si>
  <si>
    <t>JOSE JUAN</t>
  </si>
  <si>
    <t>VELASCO</t>
  </si>
  <si>
    <t>VILLALOBOS</t>
  </si>
  <si>
    <t>12483</t>
  </si>
  <si>
    <t>10600.44</t>
  </si>
  <si>
    <t>1745308</t>
  </si>
  <si>
    <t>BhOIZ5i0wJo=</t>
  </si>
  <si>
    <t>ADOLFO MARTIN</t>
  </si>
  <si>
    <t>VICTORIA</t>
  </si>
  <si>
    <t>BENITEZ</t>
  </si>
  <si>
    <t>1745307</t>
  </si>
  <si>
    <t>nBSWEu94iDM=</t>
  </si>
  <si>
    <t>SOCORRO</t>
  </si>
  <si>
    <t>1745581</t>
  </si>
  <si>
    <t>WeXhMlFZxKE=</t>
  </si>
  <si>
    <t>SOLEDAD</t>
  </si>
  <si>
    <t>null</t>
  </si>
  <si>
    <t>1745580</t>
  </si>
  <si>
    <t>Xx+0H53scRY=</t>
  </si>
  <si>
    <t>JORGE</t>
  </si>
  <si>
    <t>CUBAS</t>
  </si>
  <si>
    <t>1745579</t>
  </si>
  <si>
    <t>Gb3otpDhZjo=</t>
  </si>
  <si>
    <t>MEDICO GENERAL</t>
  </si>
  <si>
    <t>MEDICO GENERAL 13C</t>
  </si>
  <si>
    <t>EDER ANTONIO</t>
  </si>
  <si>
    <t>CUEVAS</t>
  </si>
  <si>
    <t>FRANCO</t>
  </si>
  <si>
    <t>1745578</t>
  </si>
  <si>
    <t>9BKZdOpC0ME=</t>
  </si>
  <si>
    <t>MINERVA</t>
  </si>
  <si>
    <t>CURIEL</t>
  </si>
  <si>
    <t>OLIVERA</t>
  </si>
  <si>
    <t>1745577</t>
  </si>
  <si>
    <t>qYoJI40XAgA=</t>
  </si>
  <si>
    <t>MARIA CLARA</t>
  </si>
  <si>
    <t>SALINAS</t>
  </si>
  <si>
    <t>1745549</t>
  </si>
  <si>
    <t>YbHo+cOXSzg=</t>
  </si>
  <si>
    <t>DIRECCION DE GESTION SOCIAL</t>
  </si>
  <si>
    <t>ROCIO ANAHI</t>
  </si>
  <si>
    <t>1745548</t>
  </si>
  <si>
    <t>1CwjsQQKMro=</t>
  </si>
  <si>
    <t>TANIA EUNICE</t>
  </si>
  <si>
    <t>1745547</t>
  </si>
  <si>
    <t>z6zorKvq6DQ=</t>
  </si>
  <si>
    <t>CONCEPCION</t>
  </si>
  <si>
    <t>1745546</t>
  </si>
  <si>
    <t>/jul1lAlysY=</t>
  </si>
  <si>
    <t>10A</t>
  </si>
  <si>
    <t>TECNICO 10A</t>
  </si>
  <si>
    <t>APOYO A DIPUTADOS DIP. JORGE OCTAVIO VILLACAÑA JIMÉNEZ</t>
  </si>
  <si>
    <t>DONAJI</t>
  </si>
  <si>
    <t>16657</t>
  </si>
  <si>
    <t>13952.24</t>
  </si>
  <si>
    <t>1745545</t>
  </si>
  <si>
    <t>yXU9WVPSrGI=</t>
  </si>
  <si>
    <t>TECNICO ADMINISTRATIVO</t>
  </si>
  <si>
    <t>TECNICO ADMINISTRATIVO 13C</t>
  </si>
  <si>
    <t>KARINA</t>
  </si>
  <si>
    <t>MENDOZA</t>
  </si>
  <si>
    <t>1745469</t>
  </si>
  <si>
    <t>iu2yrAeV2mo=</t>
  </si>
  <si>
    <t>APOYO A DIPUTADOS DIP. ARCELIA LOPEZ HERNANDEZ</t>
  </si>
  <si>
    <t>MARTHA PATRICIA</t>
  </si>
  <si>
    <t>1745468</t>
  </si>
  <si>
    <t>stRwXHU4l9c=</t>
  </si>
  <si>
    <t>AGRIPINA</t>
  </si>
  <si>
    <t>SORIANO</t>
  </si>
  <si>
    <t>GALICIA</t>
  </si>
  <si>
    <t>22471.5</t>
  </si>
  <si>
    <t>18475.32</t>
  </si>
  <si>
    <t>1745467</t>
  </si>
  <si>
    <t>O4MdDHfw4J4=</t>
  </si>
  <si>
    <t>DIRECCION DE RESGUARDO Y SEGURIDAD</t>
  </si>
  <si>
    <t>CESAR EMIGDIO</t>
  </si>
  <si>
    <t>1745466</t>
  </si>
  <si>
    <t>LrL4rPSKe04=</t>
  </si>
  <si>
    <t>EVA ERNESTINA</t>
  </si>
  <si>
    <t>1745465</t>
  </si>
  <si>
    <t>Ac37tfb/mG4=</t>
  </si>
  <si>
    <t>ELISABETH</t>
  </si>
  <si>
    <t>NOLASCO</t>
  </si>
  <si>
    <t>1745383</t>
  </si>
  <si>
    <t>G+zemLcr9AQ=</t>
  </si>
  <si>
    <t>CENTRO DE ESTUDIOS JURIDICOS E INVESTIGACION PARLAMENTARIA</t>
  </si>
  <si>
    <t>HERMES EDUARDO</t>
  </si>
  <si>
    <t>RODRIGUEZ</t>
  </si>
  <si>
    <t>MORALES</t>
  </si>
  <si>
    <t>1745382</t>
  </si>
  <si>
    <t>X8Xba3XuhKg=</t>
  </si>
  <si>
    <t>DIRECCION DE SEGURIDAD Y RESGUARDO</t>
  </si>
  <si>
    <t>ROGELIO</t>
  </si>
  <si>
    <t>RUIZ</t>
  </si>
  <si>
    <t>1745381</t>
  </si>
  <si>
    <t>kM3mxlpCksw=</t>
  </si>
  <si>
    <t>ALEJANDRO OCTAVIO</t>
  </si>
  <si>
    <t>RUEDA</t>
  </si>
  <si>
    <t>DE LOS SANTOS</t>
  </si>
  <si>
    <t>1745380</t>
  </si>
  <si>
    <t>5BK6YCqHlKs=</t>
  </si>
  <si>
    <t>BEATRIZ ADRIANA</t>
  </si>
  <si>
    <t>RIVAS</t>
  </si>
  <si>
    <t>1745379</t>
  </si>
  <si>
    <t>G6K0LlFQIF0=</t>
  </si>
  <si>
    <t>APOYO A DIPUTADOS DIP. NOE DOROTEO CASTILLEJOS</t>
  </si>
  <si>
    <t>ALBA LEILANY</t>
  </si>
  <si>
    <t>1745306</t>
  </si>
  <si>
    <t>vTcC97djvOs=</t>
  </si>
  <si>
    <t>VILLAGOMEZ</t>
  </si>
  <si>
    <t>TOLEDO</t>
  </si>
  <si>
    <t>1745305</t>
  </si>
  <si>
    <t>ozJWiHxICxk=</t>
  </si>
  <si>
    <t>01</t>
  </si>
  <si>
    <t>AUXILIAR</t>
  </si>
  <si>
    <t>AUXILIAR 01</t>
  </si>
  <si>
    <t>ARACELI</t>
  </si>
  <si>
    <t>CABALLERO</t>
  </si>
  <si>
    <t>8015</t>
  </si>
  <si>
    <t>7841.3</t>
  </si>
  <si>
    <t>1745304</t>
  </si>
  <si>
    <t>k+Voyuw2NZU=</t>
  </si>
  <si>
    <t>APOYO A DIPUTADOS DIP. SAUL CRUZ JIMENEZ</t>
  </si>
  <si>
    <t>ALEJANDRA</t>
  </si>
  <si>
    <t>BUSTAMANTE</t>
  </si>
  <si>
    <t>9764</t>
  </si>
  <si>
    <t>9308.78</t>
  </si>
  <si>
    <t>1745303</t>
  </si>
  <si>
    <t>MsNUw8si6DQ=</t>
  </si>
  <si>
    <t>APOYO A DIPUTADOS DIP. DELFINA ELIZABETH GUZMAN DIAZ</t>
  </si>
  <si>
    <t>FABIOLA</t>
  </si>
  <si>
    <t>1745302</t>
  </si>
  <si>
    <t>kbNssa2cEQM=</t>
  </si>
  <si>
    <t>APOYO A DIPUTADOS DIP. AURORA LOPEZ ACEVEDO</t>
  </si>
  <si>
    <t>GARNICA ENRIQUE</t>
  </si>
  <si>
    <t>DE</t>
  </si>
  <si>
    <t>GYVES</t>
  </si>
  <si>
    <t>1745576</t>
  </si>
  <si>
    <t>T+yISMAN9kk=</t>
  </si>
  <si>
    <t>APOYO A DIPUTADOS DIP. HORACIO SOSA VILLAVICENCIO</t>
  </si>
  <si>
    <t>ANGELA</t>
  </si>
  <si>
    <t>1745575</t>
  </si>
  <si>
    <t>TPUWX+VlkjQ=</t>
  </si>
  <si>
    <t>LIDIA</t>
  </si>
  <si>
    <t>22080.1</t>
  </si>
  <si>
    <t>18169.42</t>
  </si>
  <si>
    <t>1745574</t>
  </si>
  <si>
    <t>6NBOu+g+lU4=</t>
  </si>
  <si>
    <t>SORAYA MARA</t>
  </si>
  <si>
    <t>GARCES</t>
  </si>
  <si>
    <t>1745573</t>
  </si>
  <si>
    <t>olvY7YRdg3M=</t>
  </si>
  <si>
    <t>CRISTINA</t>
  </si>
  <si>
    <t>ORDOÑEZ</t>
  </si>
  <si>
    <t>1745572</t>
  </si>
  <si>
    <t>lLuRtt17tno=</t>
  </si>
  <si>
    <t>BEATRIZ</t>
  </si>
  <si>
    <t>1745544</t>
  </si>
  <si>
    <t>0BdWC+fn2FA=</t>
  </si>
  <si>
    <t>PEDRO</t>
  </si>
  <si>
    <t>1745543</t>
  </si>
  <si>
    <t>4rBIj7B7GOM=</t>
  </si>
  <si>
    <t>CARLOS ENRIQUE</t>
  </si>
  <si>
    <t>1745542</t>
  </si>
  <si>
    <t>BSJpApfdL04=</t>
  </si>
  <si>
    <t>CARLOS ULISES</t>
  </si>
  <si>
    <t>ZARATE</t>
  </si>
  <si>
    <t>1745541</t>
  </si>
  <si>
    <t>Fle5BjT50+8=</t>
  </si>
  <si>
    <t>LIVERIA</t>
  </si>
  <si>
    <t>JARQUIN</t>
  </si>
  <si>
    <t>MANZANO</t>
  </si>
  <si>
    <t>1745540</t>
  </si>
  <si>
    <t>AZcIUOIJrmc=</t>
  </si>
  <si>
    <t>APOYO A DIPUTADOS DIP. EMILIO JOAQUIN GARCIA AGUILAR</t>
  </si>
  <si>
    <t>HECTOR</t>
  </si>
  <si>
    <t>SOSA</t>
  </si>
  <si>
    <t>1745464</t>
  </si>
  <si>
    <t>Xrr55EKm8EI=</t>
  </si>
  <si>
    <t>IVONNE DEL CARMEN</t>
  </si>
  <si>
    <t>TADEO</t>
  </si>
  <si>
    <t>ARANA</t>
  </si>
  <si>
    <t>22651.5</t>
  </si>
  <si>
    <t>18740.82</t>
  </si>
  <si>
    <t>1745463</t>
  </si>
  <si>
    <t>8narJe8Qd58=</t>
  </si>
  <si>
    <t>RUBI</t>
  </si>
  <si>
    <t>VALDEZ</t>
  </si>
  <si>
    <t>1745462</t>
  </si>
  <si>
    <t>nUwcYUvYw+U=</t>
  </si>
  <si>
    <t>MARIA DE LOURDES CARMEN</t>
  </si>
  <si>
    <t>VASCONCELOS</t>
  </si>
  <si>
    <t>AYALA</t>
  </si>
  <si>
    <t>23144.5</t>
  </si>
  <si>
    <t>19233.82</t>
  </si>
  <si>
    <t>1745461</t>
  </si>
  <si>
    <t>n5wP6keRxic=</t>
  </si>
  <si>
    <t>JR MELITO</t>
  </si>
  <si>
    <t>CORALES</t>
  </si>
  <si>
    <t>22626.5</t>
  </si>
  <si>
    <t>18630.32</t>
  </si>
  <si>
    <t>1745460</t>
  </si>
  <si>
    <t>luChueX2PQ8=</t>
  </si>
  <si>
    <t>DIRECCION DE RELACIONES PUBLICAS</t>
  </si>
  <si>
    <t>CARLOS HUMBERTO</t>
  </si>
  <si>
    <t>BALLESTEROS</t>
  </si>
  <si>
    <t>1745378</t>
  </si>
  <si>
    <t>DyBXgiPvvlM=</t>
  </si>
  <si>
    <t>FRANCISCO JAVIER</t>
  </si>
  <si>
    <t>1745377</t>
  </si>
  <si>
    <t>OD0ymdd5LNw=</t>
  </si>
  <si>
    <t>SERGIO</t>
  </si>
  <si>
    <t>1745376</t>
  </si>
  <si>
    <t>I6S6HXHEdQE=</t>
  </si>
  <si>
    <t>1745375</t>
  </si>
  <si>
    <t>qXyyDJ6mCpI=</t>
  </si>
  <si>
    <t>DIRECCION DE CONTROL Y SEGUIMIENTO PATRIMONIAL</t>
  </si>
  <si>
    <t>VICTOR LEONEL</t>
  </si>
  <si>
    <t>1745374</t>
  </si>
  <si>
    <t>hbquOdfRtcg=</t>
  </si>
  <si>
    <t>GERARDO JAVIER</t>
  </si>
  <si>
    <t>CANSECO</t>
  </si>
  <si>
    <t>11547</t>
  </si>
  <si>
    <t>10580.28</t>
  </si>
  <si>
    <t>1745301</t>
  </si>
  <si>
    <t>d6swnJyayGI=</t>
  </si>
  <si>
    <t>ESTEFANIA</t>
  </si>
  <si>
    <t>CARMONA</t>
  </si>
  <si>
    <t>MARIN</t>
  </si>
  <si>
    <t>1745300</t>
  </si>
  <si>
    <t>nvfjv7dZTRc=</t>
  </si>
  <si>
    <t>MARIO CESAR</t>
  </si>
  <si>
    <t>FACHADA</t>
  </si>
  <si>
    <t>1745299</t>
  </si>
  <si>
    <t>bU0yVIV9J7k=</t>
  </si>
  <si>
    <t>GABRIEL RAYMUNDO</t>
  </si>
  <si>
    <t>FAJARDO</t>
  </si>
  <si>
    <t>1745298</t>
  </si>
  <si>
    <t>iXK4G/C2/ig=</t>
  </si>
  <si>
    <t>05</t>
  </si>
  <si>
    <t>ADMINISTRATIVO</t>
  </si>
  <si>
    <t>ADMINISTRATIVO 05</t>
  </si>
  <si>
    <t>JUCOPO</t>
  </si>
  <si>
    <t>PILAR DALILA</t>
  </si>
  <si>
    <t>8427.9</t>
  </si>
  <si>
    <t>8237.14</t>
  </si>
  <si>
    <t>1745297</t>
  </si>
  <si>
    <t>cefNinlIE/s=</t>
  </si>
  <si>
    <t>ALICIA</t>
  </si>
  <si>
    <t>DILLMANN</t>
  </si>
  <si>
    <t>CORRALES</t>
  </si>
  <si>
    <t>1745571</t>
  </si>
  <si>
    <t>KfY2zu6z0sU=</t>
  </si>
  <si>
    <t>PSICOLOGO</t>
  </si>
  <si>
    <t>PSICOLOGO 13C</t>
  </si>
  <si>
    <t>LIZBETH NASHIELLY</t>
  </si>
  <si>
    <t>DOLORES</t>
  </si>
  <si>
    <t>1745570</t>
  </si>
  <si>
    <t>IGmCeiMvRhc=</t>
  </si>
  <si>
    <t>MARIO</t>
  </si>
  <si>
    <t>ENRIQUEZ</t>
  </si>
  <si>
    <t>UNDA</t>
  </si>
  <si>
    <t>23550.4</t>
  </si>
  <si>
    <t>19639.72</t>
  </si>
  <si>
    <t>1745569</t>
  </si>
  <si>
    <t>Heyvct7SIQM=</t>
  </si>
  <si>
    <t>JAVIER EDUARDO</t>
  </si>
  <si>
    <t>ESCOBAR</t>
  </si>
  <si>
    <t>BERNARDINO</t>
  </si>
  <si>
    <t>1745568</t>
  </si>
  <si>
    <t>F2BAoVPmHAE=</t>
  </si>
  <si>
    <t>FELISA DOLORES</t>
  </si>
  <si>
    <t>FIGUEROA</t>
  </si>
  <si>
    <t>18061.1</t>
  </si>
  <si>
    <t>1745567</t>
  </si>
  <si>
    <t>miF34ZlsHo4=</t>
  </si>
  <si>
    <t>LIZBETH NAYELLI</t>
  </si>
  <si>
    <t>JAVIER</t>
  </si>
  <si>
    <t>1745539</t>
  </si>
  <si>
    <t>WdFzaz8mCJQ=</t>
  </si>
  <si>
    <t>VIRGINIA</t>
  </si>
  <si>
    <t>22564.5</t>
  </si>
  <si>
    <t>18653.82</t>
  </si>
  <si>
    <t>1745538</t>
  </si>
  <si>
    <t>FtSmbKdw1BM=</t>
  </si>
  <si>
    <t>MARIA LUISA</t>
  </si>
  <si>
    <t>1745537</t>
  </si>
  <si>
    <t>chSVsTVOKFI=</t>
  </si>
  <si>
    <t>VALENTINA</t>
  </si>
  <si>
    <t>JUAN</t>
  </si>
  <si>
    <t>1745536</t>
  </si>
  <si>
    <t>Y0qwU/m6lGw=</t>
  </si>
  <si>
    <t>APOYO A DIPUTADOS DIP. GLORIA SANCHEZ LOPEZ</t>
  </si>
  <si>
    <t>WENDY MONSERRAT</t>
  </si>
  <si>
    <t>1745535</t>
  </si>
  <si>
    <t>DURANTE EL PRIMER SEMESTRE DEL 2019 ESTE H. CONGRESO DEL ESTADO, NO ENTREGO, PERCEPCIONES ADICIONALES EN DINERO, PERCEPCIONES ADICIONALES EN ESPECIE, SISTEMAS DE COMPENSACIÓN, GRATIFICACIONES, PRIMAS, COMISIONES, DIETAS, BONOS, ESTÍMULOS, APOYOS ECONÓMICOS, PRESTACIONES ECONÓMICAS, PRESTACIONES EN ESPECIE.</t>
  </si>
  <si>
    <t>b5SApAhecIE=</t>
  </si>
  <si>
    <t>KEILA RUBI</t>
  </si>
  <si>
    <t>1745459</t>
  </si>
  <si>
    <t>3hVsFj0ocAU=</t>
  </si>
  <si>
    <t>MOISES</t>
  </si>
  <si>
    <t>17902.04</t>
  </si>
  <si>
    <t>1745458</t>
  </si>
  <si>
    <t>vpIHYkM9U18=</t>
  </si>
  <si>
    <t>ITZEL</t>
  </si>
  <si>
    <t>1745457</t>
  </si>
  <si>
    <t>dibKSGs9wpM=</t>
  </si>
  <si>
    <t>JOSE LUIS</t>
  </si>
  <si>
    <t>VELASQUEZ</t>
  </si>
  <si>
    <t>1745456</t>
  </si>
  <si>
    <t>mS4aOBRCx0Q=</t>
  </si>
  <si>
    <t>MARIA GUADALUPE</t>
  </si>
  <si>
    <t>1745455</t>
  </si>
  <si>
    <t>C64fbsWazns=</t>
  </si>
  <si>
    <t>ANGELA ISABEL</t>
  </si>
  <si>
    <t>1745373</t>
  </si>
  <si>
    <t>Dm8K7p+ybPE=</t>
  </si>
  <si>
    <t>JUDITH</t>
  </si>
  <si>
    <t>TORRES</t>
  </si>
  <si>
    <t>1745372</t>
  </si>
  <si>
    <t>4cInxnQxkRo=</t>
  </si>
  <si>
    <t>CENTRO DE ESTUDIOS ECONOMICOS Y FINANZAS PUBLICAS</t>
  </si>
  <si>
    <t>FRANCISCO</t>
  </si>
  <si>
    <t>1745371</t>
  </si>
  <si>
    <t>OIQt2qr+v5s=</t>
  </si>
  <si>
    <t>ROSA ELIA</t>
  </si>
  <si>
    <t>1745370</t>
  </si>
  <si>
    <t>5PU0RQ6enQ4=</t>
  </si>
  <si>
    <t>JUANA</t>
  </si>
  <si>
    <t>1745369</t>
  </si>
  <si>
    <t>kbvimutrut4=</t>
  </si>
  <si>
    <t>BRENDA</t>
  </si>
  <si>
    <t>1745296</t>
  </si>
  <si>
    <t>x9eMPhBXgXw=</t>
  </si>
  <si>
    <t>APOYO A DIPUTADOS DIP. ROCIO MACHUCA ROJAS</t>
  </si>
  <si>
    <t>GABRIELA ITZEL</t>
  </si>
  <si>
    <t>1745295</t>
  </si>
  <si>
    <t>/nREaGSvdOM=</t>
  </si>
  <si>
    <t>APOYO A DIPUTADOS DIP. JORGE OCTAVIO VILLACAÑA JIMENEZ</t>
  </si>
  <si>
    <t>ELSA</t>
  </si>
  <si>
    <t>LARA</t>
  </si>
  <si>
    <t>1745294</t>
  </si>
  <si>
    <t>pfJhrIIYrp4=</t>
  </si>
  <si>
    <t>APOYO A DIPUTADOS DIP. LETICIA SOCORRO COLLADO SOTO</t>
  </si>
  <si>
    <t>VIOLETA MARIVEL</t>
  </si>
  <si>
    <t>1745293</t>
  </si>
  <si>
    <t>cVfYS7y+lRg=</t>
  </si>
  <si>
    <t>11</t>
  </si>
  <si>
    <t>TECNICO ADMINISTRATIVO 11</t>
  </si>
  <si>
    <t>JORGE SAUL</t>
  </si>
  <si>
    <t>LARRAZABAL</t>
  </si>
  <si>
    <t>10120</t>
  </si>
  <si>
    <t>9612.08</t>
  </si>
  <si>
    <t>1745292</t>
  </si>
  <si>
    <t>GYDY/+FVwjk=</t>
  </si>
  <si>
    <t>SANDIBEL</t>
  </si>
  <si>
    <t>ESPINOZA</t>
  </si>
  <si>
    <t>22405.1</t>
  </si>
  <si>
    <t>18494.42</t>
  </si>
  <si>
    <t>1745566</t>
  </si>
  <si>
    <t>zLksNy2FtWM=</t>
  </si>
  <si>
    <t>ORGANO INTERNO DE CONTROL</t>
  </si>
  <si>
    <t>VIOLETA DEL ROCIO</t>
  </si>
  <si>
    <t>EVIA</t>
  </si>
  <si>
    <t>1745565</t>
  </si>
  <si>
    <t>Lwc0/yNSF6Y=</t>
  </si>
  <si>
    <t>ANGELA CLEOTILDE</t>
  </si>
  <si>
    <t>FIERRO</t>
  </si>
  <si>
    <t>1745564</t>
  </si>
  <si>
    <t>W4nou0H9I60=</t>
  </si>
  <si>
    <t>REYNA</t>
  </si>
  <si>
    <t>FUENTES</t>
  </si>
  <si>
    <t>1745563</t>
  </si>
  <si>
    <t>XAJFBYDCh3Q=</t>
  </si>
  <si>
    <t>GALVAN</t>
  </si>
  <si>
    <t>1745562</t>
  </si>
  <si>
    <t>jHtXeie94Mk=</t>
  </si>
  <si>
    <t>APOYO A DIPUTADOS DIP. MAURO CRUZ SANCHEZ</t>
  </si>
  <si>
    <t>CESAR MANUEL</t>
  </si>
  <si>
    <t>LAUREL</t>
  </si>
  <si>
    <t>PONCE</t>
  </si>
  <si>
    <t>1745534</t>
  </si>
  <si>
    <t>WrZviBgy0d0=</t>
  </si>
  <si>
    <t>APOYO A DIPUTADOS DIP. LUIS ALFONSO SILVA ROMO</t>
  </si>
  <si>
    <t>MANUEL OSCAR</t>
  </si>
  <si>
    <t>ROBLES</t>
  </si>
  <si>
    <t>1745533</t>
  </si>
  <si>
    <t>yS3vnz6971w=</t>
  </si>
  <si>
    <t>APOYO A DIPUTADOS DIP. MAGALY LOPEZ DOMINGUEZ</t>
  </si>
  <si>
    <t>GRACIELA</t>
  </si>
  <si>
    <t>LEYVA</t>
  </si>
  <si>
    <t>1745532</t>
  </si>
  <si>
    <t>KvNxT236n6I=</t>
  </si>
  <si>
    <t>ARELIS</t>
  </si>
  <si>
    <t>1745531</t>
  </si>
  <si>
    <t>tx0gjK3qeI4=</t>
  </si>
  <si>
    <t>MARGARITA LOURDES</t>
  </si>
  <si>
    <t>1745530</t>
  </si>
  <si>
    <t>DK/1Aku8SOE=</t>
  </si>
  <si>
    <t>GUADALUPE</t>
  </si>
  <si>
    <t>1745454</t>
  </si>
  <si>
    <t>ORKD5J93mac=</t>
  </si>
  <si>
    <t>IVONNE</t>
  </si>
  <si>
    <t>1745453</t>
  </si>
  <si>
    <t>7qA7Sr/nZAs=</t>
  </si>
  <si>
    <t>CASTULO</t>
  </si>
  <si>
    <t>ZARAGOZA</t>
  </si>
  <si>
    <t>1745452</t>
  </si>
  <si>
    <t>I/hmTUFXPgE=</t>
  </si>
  <si>
    <t>ALMA ARACELI</t>
  </si>
  <si>
    <t>LEON</t>
  </si>
  <si>
    <t>1745451</t>
  </si>
  <si>
    <t>WRuQ7HBlKdo=</t>
  </si>
  <si>
    <t>ALBERTO</t>
  </si>
  <si>
    <t>1745450</t>
  </si>
  <si>
    <t>pGN8jv+lKjI=</t>
  </si>
  <si>
    <t>DIRECCION DE SEGURIDAD INTERNA</t>
  </si>
  <si>
    <t>BENJAMIN</t>
  </si>
  <si>
    <t>VIVEROS</t>
  </si>
  <si>
    <t>MONTALVO</t>
  </si>
  <si>
    <t>13327</t>
  </si>
  <si>
    <t>11084.9</t>
  </si>
  <si>
    <t>1745368</t>
  </si>
  <si>
    <t>04/01/2019</t>
  </si>
  <si>
    <t>Durante el segundo semestre del 2018 este H. Congreso del Estado, no entrego, percepciones adicionales en dinero, percepciones adicionales en especie, sistemas de compensación, comisiones, dietas, estímulos, apoyos económicos, prestaciones económicas, prestaciones en especie.</t>
  </si>
  <si>
    <t>LupnTraPibE=</t>
  </si>
  <si>
    <t>ACEBEDO</t>
  </si>
  <si>
    <t>1745367</t>
  </si>
  <si>
    <t>YfgQW06hchE=</t>
  </si>
  <si>
    <t>1745366</t>
  </si>
  <si>
    <t>jDkAyLIdLcw=</t>
  </si>
  <si>
    <t>APOYO A DIPUTADOS DIP. GUSTAVO DIAZ SANCHEZ</t>
  </si>
  <si>
    <t>ADOLFO ERNESTO</t>
  </si>
  <si>
    <t>ARELLANES</t>
  </si>
  <si>
    <t>1745365</t>
  </si>
  <si>
    <t>x5eyrz/MHlk=</t>
  </si>
  <si>
    <t>APOYO A DIPUTADOS DIP. MAGDA ISABEL RENDON TIRADO</t>
  </si>
  <si>
    <t>ALONZO</t>
  </si>
  <si>
    <t>YESSICA</t>
  </si>
  <si>
    <t>1745364</t>
  </si>
  <si>
    <t>zeU1XJcP2Wk=</t>
  </si>
  <si>
    <t>CRUZ ELENA</t>
  </si>
  <si>
    <t>MANZO</t>
  </si>
  <si>
    <t>RAMOS</t>
  </si>
  <si>
    <t>1745291</t>
  </si>
  <si>
    <t>gMTTJOJJe8Y=</t>
  </si>
  <si>
    <t>ESPERANZA</t>
  </si>
  <si>
    <t>MARIANO</t>
  </si>
  <si>
    <t>1745290</t>
  </si>
  <si>
    <t>0gfI/1XN47o=</t>
  </si>
  <si>
    <t>IVO</t>
  </si>
  <si>
    <t>AVILES</t>
  </si>
  <si>
    <t>1745289</t>
  </si>
  <si>
    <t>tBgTQpIEVFI=</t>
  </si>
  <si>
    <t>NANCY LUCEIDA</t>
  </si>
  <si>
    <t>1745288</t>
  </si>
  <si>
    <t>HU5PkqCTjNo=</t>
  </si>
  <si>
    <t>MAYRA XOCHITL</t>
  </si>
  <si>
    <t>OJEDA</t>
  </si>
  <si>
    <t>1745287</t>
  </si>
  <si>
    <t>nHO0HgasoJ0=</t>
  </si>
  <si>
    <t>PATRICIA SOLEDAD</t>
  </si>
  <si>
    <t>1745529</t>
  </si>
  <si>
    <t>HnInC/d+/t0=</t>
  </si>
  <si>
    <t>LILIA</t>
  </si>
  <si>
    <t>1745528</t>
  </si>
  <si>
    <t>HKb7nv5lGVI=</t>
  </si>
  <si>
    <t>TERESA</t>
  </si>
  <si>
    <t>LUIS</t>
  </si>
  <si>
    <t>1745527</t>
  </si>
  <si>
    <t>j4Q3YvvbUgY=</t>
  </si>
  <si>
    <t>ANDREA</t>
  </si>
  <si>
    <t>LUNA</t>
  </si>
  <si>
    <t>1745526</t>
  </si>
  <si>
    <t>jX43bTG8zrM=</t>
  </si>
  <si>
    <t>CONTADOR</t>
  </si>
  <si>
    <t>CONTADOR 13C</t>
  </si>
  <si>
    <t>GUADALUPE FRANCISCA</t>
  </si>
  <si>
    <t>MARISCAL</t>
  </si>
  <si>
    <t>RAFAEL</t>
  </si>
  <si>
    <t>1745525</t>
  </si>
  <si>
    <t>LXFXU1pa3a0=</t>
  </si>
  <si>
    <t>ENRIQUE</t>
  </si>
  <si>
    <t>MEDINA</t>
  </si>
  <si>
    <t>1745449</t>
  </si>
  <si>
    <t>SdIczcG0t7w=</t>
  </si>
  <si>
    <t>GEHIVI ETELVINA</t>
  </si>
  <si>
    <t>ZAVALETA</t>
  </si>
  <si>
    <t>1745448</t>
  </si>
  <si>
    <t>ml0z1ftXais=</t>
  </si>
  <si>
    <t>ERNESTINA</t>
  </si>
  <si>
    <t>1745447</t>
  </si>
  <si>
    <t>IC9XTnGS7I0=</t>
  </si>
  <si>
    <t>HEYDI</t>
  </si>
  <si>
    <t>AGUILAR</t>
  </si>
  <si>
    <t>1745446</t>
  </si>
  <si>
    <t>StN1be3IC8k=</t>
  </si>
  <si>
    <t>MAURICIO CARLOS</t>
  </si>
  <si>
    <t>GALINDO</t>
  </si>
  <si>
    <t>1745445</t>
  </si>
  <si>
    <t>+hNSTpXnEzs=</t>
  </si>
  <si>
    <t>AOYAMA</t>
  </si>
  <si>
    <t>13317.9</t>
  </si>
  <si>
    <t>11435.34</t>
  </si>
  <si>
    <t>1745363</t>
  </si>
  <si>
    <t>kI4Rmu+n0Ew=</t>
  </si>
  <si>
    <t>GENARO</t>
  </si>
  <si>
    <t>ARELLANO</t>
  </si>
  <si>
    <t>1745362</t>
  </si>
  <si>
    <t>i99DA7D3tfQ=</t>
  </si>
  <si>
    <t>APOYO A DIPUTADOS DIP. ALEJANDRO LOPEZ BRAVO</t>
  </si>
  <si>
    <t>ANAYELI LISETH</t>
  </si>
  <si>
    <t>BAÑOS</t>
  </si>
  <si>
    <t>1745361</t>
  </si>
  <si>
    <t>ju1uwpV85xs=</t>
  </si>
  <si>
    <t>07</t>
  </si>
  <si>
    <t>CHOFER TITULAR DE SECRETARIO</t>
  </si>
  <si>
    <t>CHOFER TITULAR DE SECRETARIO 07</t>
  </si>
  <si>
    <t>FILIBERTO MARINO</t>
  </si>
  <si>
    <t>BARTOLANO</t>
  </si>
  <si>
    <t>MATIAS</t>
  </si>
  <si>
    <t>9227.5</t>
  </si>
  <si>
    <t>8520.52</t>
  </si>
  <si>
    <t>1745360</t>
  </si>
  <si>
    <t>Bclkw+0nvk8=</t>
  </si>
  <si>
    <t>HUGO</t>
  </si>
  <si>
    <t>1745359</t>
  </si>
  <si>
    <t>o03eXb0M7KI=</t>
  </si>
  <si>
    <t>FELIX</t>
  </si>
  <si>
    <t>1745286</t>
  </si>
  <si>
    <t>roFrPF1R7Ds=</t>
  </si>
  <si>
    <t>NELLY</t>
  </si>
  <si>
    <t>RIAÑO</t>
  </si>
  <si>
    <t>VARGAS</t>
  </si>
  <si>
    <t>1745285</t>
  </si>
  <si>
    <t>nE4fKl70xng=</t>
  </si>
  <si>
    <t>ADANY SOFIA</t>
  </si>
  <si>
    <t>1745284</t>
  </si>
  <si>
    <t>4H4E9kKBm98=</t>
  </si>
  <si>
    <t>MONTES</t>
  </si>
  <si>
    <t>1745283</t>
  </si>
  <si>
    <t>dPnslotzi+g=</t>
  </si>
  <si>
    <t>IRAIS</t>
  </si>
  <si>
    <t>SEBASTIAN</t>
  </si>
  <si>
    <t>COSME</t>
  </si>
  <si>
    <t>1745282</t>
  </si>
  <si>
    <t>25vGOv9RZKU=</t>
  </si>
  <si>
    <t>JULIAN</t>
  </si>
  <si>
    <t>GONZALES</t>
  </si>
  <si>
    <t>1745524</t>
  </si>
  <si>
    <t>k+JAHcyNNr8=</t>
  </si>
  <si>
    <t>ADELINA</t>
  </si>
  <si>
    <t>1745523</t>
  </si>
  <si>
    <t>WofFOPHkXPc=</t>
  </si>
  <si>
    <t>BLANCA ESTELA</t>
  </si>
  <si>
    <t>1745522</t>
  </si>
  <si>
    <t>gQ99XZcZ9bc=</t>
  </si>
  <si>
    <t>EVA VIRGINIA</t>
  </si>
  <si>
    <t>MAYA</t>
  </si>
  <si>
    <t>1745521</t>
  </si>
  <si>
    <t>RTVSRiSKzRQ=</t>
  </si>
  <si>
    <t>LESLEE ISABEL</t>
  </si>
  <si>
    <t>1745520</t>
  </si>
  <si>
    <t>LAlksLqGN1g=</t>
  </si>
  <si>
    <t>IRENE ELIZABETH</t>
  </si>
  <si>
    <t>ALVAREZ</t>
  </si>
  <si>
    <t>ACOSTA</t>
  </si>
  <si>
    <t>1745444</t>
  </si>
  <si>
    <t>0mTHEmI0NAQ=</t>
  </si>
  <si>
    <t>DOMINGUEZ</t>
  </si>
  <si>
    <t>1745443</t>
  </si>
  <si>
    <t>+oK1AA4mb6w=</t>
  </si>
  <si>
    <t>MICHEL ANGEL</t>
  </si>
  <si>
    <t>AMAYA</t>
  </si>
  <si>
    <t>1745442</t>
  </si>
  <si>
    <t>rdSzjgmtGlk=</t>
  </si>
  <si>
    <t>JOSE MIGUEL</t>
  </si>
  <si>
    <t>1745441</t>
  </si>
  <si>
    <t>jKQG5g0oJto=</t>
  </si>
  <si>
    <t>LETICIA</t>
  </si>
  <si>
    <t>BARCENAS</t>
  </si>
  <si>
    <t>1745440</t>
  </si>
  <si>
    <t>ZiKanGdj+90=</t>
  </si>
  <si>
    <t>GERARDO ALEJANDRO</t>
  </si>
  <si>
    <t>1745428</t>
  </si>
  <si>
    <t>/mtXu0gu5vo=</t>
  </si>
  <si>
    <t>CARLOS LEOPOLDO</t>
  </si>
  <si>
    <t>DAVILA</t>
  </si>
  <si>
    <t>1745427</t>
  </si>
  <si>
    <t>+GsJt3O6l/o=</t>
  </si>
  <si>
    <t>24A</t>
  </si>
  <si>
    <t>TITULAR OIC</t>
  </si>
  <si>
    <t>TITULAR OIC 24A</t>
  </si>
  <si>
    <t>CRUZ ITZEL</t>
  </si>
  <si>
    <t>ROJAS</t>
  </si>
  <si>
    <t>48690</t>
  </si>
  <si>
    <t>34298.32</t>
  </si>
  <si>
    <t>1745426</t>
  </si>
  <si>
    <t>zBpxCUVpYlY=</t>
  </si>
  <si>
    <t>NICEFORO</t>
  </si>
  <si>
    <t>1745358</t>
  </si>
  <si>
    <t>lLNxlITU6Ww=</t>
  </si>
  <si>
    <t>FABIAN</t>
  </si>
  <si>
    <t>ALVARADO</t>
  </si>
  <si>
    <t>11137</t>
  </si>
  <si>
    <t>9564.82</t>
  </si>
  <si>
    <t>1745357</t>
  </si>
  <si>
    <t>c8s99UsRmOA=</t>
  </si>
  <si>
    <t>CLEOTILDE</t>
  </si>
  <si>
    <t>CARRADA</t>
  </si>
  <si>
    <t>SALMORAN</t>
  </si>
  <si>
    <t>1745356</t>
  </si>
  <si>
    <t>Oof3R9GTqWw=</t>
  </si>
  <si>
    <t>ROSALBA SHUNASHI</t>
  </si>
  <si>
    <t>CHIRINOS</t>
  </si>
  <si>
    <t>9899.88</t>
  </si>
  <si>
    <t>1745355</t>
  </si>
  <si>
    <t>Xm7HDQD7DKM=</t>
  </si>
  <si>
    <t>MAYTE MARITZA</t>
  </si>
  <si>
    <t>COLON</t>
  </si>
  <si>
    <t>1745354</t>
  </si>
  <si>
    <t>XAs5GiMS0+U=</t>
  </si>
  <si>
    <t>RUFINA</t>
  </si>
  <si>
    <t>1745281</t>
  </si>
  <si>
    <t>6/wtvkdn0Io=</t>
  </si>
  <si>
    <t>AMADEO ADAEL</t>
  </si>
  <si>
    <t>1745280</t>
  </si>
  <si>
    <t>MtpgiY8Gbso=</t>
  </si>
  <si>
    <t>CYNTHIA ITZEL</t>
  </si>
  <si>
    <t>1745279</t>
  </si>
  <si>
    <t>ZXEoHDCe4UM=</t>
  </si>
  <si>
    <t>FROYLAN</t>
  </si>
  <si>
    <t>SIMON</t>
  </si>
  <si>
    <t>1745278</t>
  </si>
  <si>
    <t>jn+pbwVANZ8=</t>
  </si>
  <si>
    <t>1745277</t>
  </si>
  <si>
    <t>CgMVw7uz9/g=</t>
  </si>
  <si>
    <t>ESTEFANI SOLEDAD</t>
  </si>
  <si>
    <t>MANUEL</t>
  </si>
  <si>
    <t>1745519</t>
  </si>
  <si>
    <t>VNfw9tpEj9o=</t>
  </si>
  <si>
    <t>GERMAN SATURNINO</t>
  </si>
  <si>
    <t>1745518</t>
  </si>
  <si>
    <t>Dw8+7TLzVCg=</t>
  </si>
  <si>
    <t>JESUS</t>
  </si>
  <si>
    <t>MATUS</t>
  </si>
  <si>
    <t>1745517</t>
  </si>
  <si>
    <t>RUIbdiaXh+o=</t>
  </si>
  <si>
    <t>12C</t>
  </si>
  <si>
    <t>TECNICO 12C</t>
  </si>
  <si>
    <t>JESUS ROGELIO</t>
  </si>
  <si>
    <t>19275</t>
  </si>
  <si>
    <t>15685.76</t>
  </si>
  <si>
    <t>1745516</t>
  </si>
  <si>
    <t>XsBG5YHoAiY=</t>
  </si>
  <si>
    <t>JULIO CESAR</t>
  </si>
  <si>
    <t>1745515</t>
  </si>
  <si>
    <t>PqShuV5YdR8=</t>
  </si>
  <si>
    <t>NOEMI</t>
  </si>
  <si>
    <t>1745439</t>
  </si>
  <si>
    <t>+TJL9u7wfcA=</t>
  </si>
  <si>
    <t>NANCY NATALIA</t>
  </si>
  <si>
    <t>18267</t>
  </si>
  <si>
    <t>14933.4</t>
  </si>
  <si>
    <t>1745438</t>
  </si>
  <si>
    <t>Bj40JpoLTHo=</t>
  </si>
  <si>
    <t>HISELIA</t>
  </si>
  <si>
    <t>BOLAÑOS</t>
  </si>
  <si>
    <t>1745437</t>
  </si>
  <si>
    <t>ZvxLyklkrv0=</t>
  </si>
  <si>
    <t>LEYESSEF</t>
  </si>
  <si>
    <t>CARRERA</t>
  </si>
  <si>
    <t>CARRAZCO</t>
  </si>
  <si>
    <t>1745436</t>
  </si>
  <si>
    <t>GcOarbSc4GY=</t>
  </si>
  <si>
    <t>JOSE IGNACIO</t>
  </si>
  <si>
    <t>CAYETANO</t>
  </si>
  <si>
    <t>GOPAR</t>
  </si>
  <si>
    <t>1745435</t>
  </si>
  <si>
    <t>ovT4XRrqr6g=</t>
  </si>
  <si>
    <t>LAURA PATRICIA</t>
  </si>
  <si>
    <t>VAZQUEZ</t>
  </si>
  <si>
    <t>1745425</t>
  </si>
  <si>
    <t>3pGxAmWXTac=</t>
  </si>
  <si>
    <t>CRISTOBAL</t>
  </si>
  <si>
    <t>AVENDAÑO</t>
  </si>
  <si>
    <t>ROSAS</t>
  </si>
  <si>
    <t>1745424</t>
  </si>
  <si>
    <t>/42/B2skucw=</t>
  </si>
  <si>
    <t>DANIEL</t>
  </si>
  <si>
    <t>1745423</t>
  </si>
  <si>
    <t>loNZq4rVCWY=</t>
  </si>
  <si>
    <t>1745422</t>
  </si>
  <si>
    <t>dUf9ev7mcXs=</t>
  </si>
  <si>
    <t>DIRECCION DE PROCEDIMIENTOS JURIDICOS</t>
  </si>
  <si>
    <t>HERENDIRA</t>
  </si>
  <si>
    <t>1745421</t>
  </si>
  <si>
    <t>18Oi5GIndkI=</t>
  </si>
  <si>
    <t>NADIA PAOLA</t>
  </si>
  <si>
    <t>1745353</t>
  </si>
  <si>
    <t>psbSdIE8uAk=</t>
  </si>
  <si>
    <t>JOSE</t>
  </si>
  <si>
    <t>1745352</t>
  </si>
  <si>
    <t>IkZfgE/DTKQ=</t>
  </si>
  <si>
    <t>AQUILINA</t>
  </si>
  <si>
    <t>1745351</t>
  </si>
  <si>
    <t>6K55MXmxqug=</t>
  </si>
  <si>
    <t>SILVIA DEL CARMEN</t>
  </si>
  <si>
    <t>1745350</t>
  </si>
  <si>
    <t>tW/G7AdlmDM=</t>
  </si>
  <si>
    <t>RODOLFO VICENTE</t>
  </si>
  <si>
    <t>1745349</t>
  </si>
  <si>
    <t>NefWLAjzQpg=</t>
  </si>
  <si>
    <t>ENERVINA</t>
  </si>
  <si>
    <t>MENDEZ</t>
  </si>
  <si>
    <t>1745276</t>
  </si>
  <si>
    <t>w2oz7/qhd0Y=</t>
  </si>
  <si>
    <t>NORMA LETICIA</t>
  </si>
  <si>
    <t>CHI</t>
  </si>
  <si>
    <t>1745275</t>
  </si>
  <si>
    <t>uF6K2FYEInY=</t>
  </si>
  <si>
    <t>ADAN</t>
  </si>
  <si>
    <t>1745274</t>
  </si>
  <si>
    <t>MfrZGS7P3Rk=</t>
  </si>
  <si>
    <t>APOYO A DIPUTADOS DIP. ELENA CUEVAS HERNANDEZ</t>
  </si>
  <si>
    <t>GABRIEL</t>
  </si>
  <si>
    <t>1745273</t>
  </si>
  <si>
    <t>FzjczjFw1Qw=</t>
  </si>
  <si>
    <t>ISAURA</t>
  </si>
  <si>
    <t>1745272</t>
  </si>
  <si>
    <t>x9msyrzp+YI=</t>
  </si>
  <si>
    <t>APOYO A DIPUTADOS DIP. JUANA AGUILAR ESPINOZA</t>
  </si>
  <si>
    <t>JOEL</t>
  </si>
  <si>
    <t>1745514</t>
  </si>
  <si>
    <t>BZfPHBIlAg4=</t>
  </si>
  <si>
    <t>LILIANA</t>
  </si>
  <si>
    <t>MELCHOR</t>
  </si>
  <si>
    <t>1745513</t>
  </si>
  <si>
    <t>PjizDkaeEyI=</t>
  </si>
  <si>
    <t>1745512</t>
  </si>
  <si>
    <t>xrXJgBee1Is=</t>
  </si>
  <si>
    <t>OFICIAL ADMINISTRATIVO</t>
  </si>
  <si>
    <t>OFICIAL ADMINISTRATIVO 13A</t>
  </si>
  <si>
    <t>JESUS EDUARDO</t>
  </si>
  <si>
    <t>ROMERO</t>
  </si>
  <si>
    <t>1745511</t>
  </si>
  <si>
    <t>EIdAQYhZUs8=</t>
  </si>
  <si>
    <t>ROMINA PAOLA</t>
  </si>
  <si>
    <t>MERLIN</t>
  </si>
  <si>
    <t>COSMES</t>
  </si>
  <si>
    <t>1745510</t>
  </si>
  <si>
    <t>A+LwtqIZ2AI=</t>
  </si>
  <si>
    <t>APOYO A DIPUTADOS DIP. ANGEL DOMINGUEZ ESCOBAR</t>
  </si>
  <si>
    <t>RICHARD</t>
  </si>
  <si>
    <t>GORDON</t>
  </si>
  <si>
    <t>1745348</t>
  </si>
  <si>
    <t>MF1l90jFLqo=</t>
  </si>
  <si>
    <t>1745347</t>
  </si>
  <si>
    <t>tNG9zAOenVQ=</t>
  </si>
  <si>
    <t>APOYO A DIPUTADOS DIP. CESAR ENRIQUE MORALES NIÑO</t>
  </si>
  <si>
    <t>ANITA</t>
  </si>
  <si>
    <t>1745346</t>
  </si>
  <si>
    <t>Djone0cPf7k=</t>
  </si>
  <si>
    <t>ELIZABETH</t>
  </si>
  <si>
    <t>1745345</t>
  </si>
  <si>
    <t>eoPcGHUtXC0=</t>
  </si>
  <si>
    <t>LAURA</t>
  </si>
  <si>
    <t>22726.5</t>
  </si>
  <si>
    <t>18730.32</t>
  </si>
  <si>
    <t>1745509</t>
  </si>
  <si>
    <t>uorJIPx5cFI=</t>
  </si>
  <si>
    <t>YOLANDA</t>
  </si>
  <si>
    <t>MIGUEL</t>
  </si>
  <si>
    <t>1745508</t>
  </si>
  <si>
    <t>GllFvWwXjSM=</t>
  </si>
  <si>
    <t>MARIA INES</t>
  </si>
  <si>
    <t>MUÑOZ</t>
  </si>
  <si>
    <t>1745507</t>
  </si>
  <si>
    <t>C6+dYPGUkVI=</t>
  </si>
  <si>
    <t>ELIZABETH MAGDALENA</t>
  </si>
  <si>
    <t>NORIEGA</t>
  </si>
  <si>
    <t>1745506</t>
  </si>
  <si>
    <t>2qROwizTSfY=</t>
  </si>
  <si>
    <t>MAURO</t>
  </si>
  <si>
    <t>1745505</t>
  </si>
  <si>
    <t>xGLP5gKglow=</t>
  </si>
  <si>
    <t>LINDA LETICIA</t>
  </si>
  <si>
    <t>GARNICA</t>
  </si>
  <si>
    <t>ARAGON</t>
  </si>
  <si>
    <t>1745420</t>
  </si>
  <si>
    <t>ScGHh74bHG8=</t>
  </si>
  <si>
    <t>FERNANDO RODOLFO</t>
  </si>
  <si>
    <t>GOMEZ</t>
  </si>
  <si>
    <t>1745419</t>
  </si>
  <si>
    <t>hDpZ1/78ZZc=</t>
  </si>
  <si>
    <t>VIOLETA</t>
  </si>
  <si>
    <t>ESCAMILLA</t>
  </si>
  <si>
    <t>1745418</t>
  </si>
  <si>
    <t>Uy6n7nOHQdo=</t>
  </si>
  <si>
    <t>SECRETARIO SERV. PARL.</t>
  </si>
  <si>
    <t>SECRETARIO SERV. PARL. 24A</t>
  </si>
  <si>
    <t>JORGE ABRAHAM</t>
  </si>
  <si>
    <t>ILLESCAS</t>
  </si>
  <si>
    <t>1745417</t>
  </si>
  <si>
    <t>DSbr30NVq7g=</t>
  </si>
  <si>
    <t>BERNARDINO ENRIQUE</t>
  </si>
  <si>
    <t>IGNACIO</t>
  </si>
  <si>
    <t>ESPEJEL</t>
  </si>
  <si>
    <t>1745344</t>
  </si>
  <si>
    <t>VB0gto2TMFc=</t>
  </si>
  <si>
    <t>1745343</t>
  </si>
  <si>
    <t>zjK18aQU8yw=</t>
  </si>
  <si>
    <t>1745342</t>
  </si>
  <si>
    <t>+3Bw7LUiD9c=</t>
  </si>
  <si>
    <t>LUCIA GUADALUPE</t>
  </si>
  <si>
    <t>PANIAGUA</t>
  </si>
  <si>
    <t>1745504</t>
  </si>
  <si>
    <t>KOPmIHkQp6M=</t>
  </si>
  <si>
    <t>MARY CARMEN</t>
  </si>
  <si>
    <t>ORTEGA</t>
  </si>
  <si>
    <t>BRAVO</t>
  </si>
  <si>
    <t>1745503</t>
  </si>
  <si>
    <t>OF6e1FjQF08=</t>
  </si>
  <si>
    <t>GILBERTO DE JESUS</t>
  </si>
  <si>
    <t>OSORIO</t>
  </si>
  <si>
    <t>SUAREZ</t>
  </si>
  <si>
    <t>1745502</t>
  </si>
  <si>
    <t>0VidXFUXBFk=</t>
  </si>
  <si>
    <t>ALFONSO</t>
  </si>
  <si>
    <t>1745501</t>
  </si>
  <si>
    <t>/19os1YAGxY=</t>
  </si>
  <si>
    <t>PALMIRA ALICIA</t>
  </si>
  <si>
    <t>PEÑALOZA</t>
  </si>
  <si>
    <t>1745500</t>
  </si>
  <si>
    <t>hrhZYNnXsEw=</t>
  </si>
  <si>
    <t>DULCE MARIA</t>
  </si>
  <si>
    <t>1745416</t>
  </si>
  <si>
    <t>kJ5g+aIfFEs=</t>
  </si>
  <si>
    <t>ELOY</t>
  </si>
  <si>
    <t>VALDIVIESO</t>
  </si>
  <si>
    <t>1745415</t>
  </si>
  <si>
    <t>oAutjwjpJg8=</t>
  </si>
  <si>
    <t>LUIS ALBERTO</t>
  </si>
  <si>
    <t>GREGORIO</t>
  </si>
  <si>
    <t>GUERRERO</t>
  </si>
  <si>
    <t>1745414</t>
  </si>
  <si>
    <t>BZ9icRMMpwY=</t>
  </si>
  <si>
    <t>OLIVIA</t>
  </si>
  <si>
    <t>1745341</t>
  </si>
  <si>
    <t>Q17XsyFW3rc=</t>
  </si>
  <si>
    <t>06</t>
  </si>
  <si>
    <t>ADMINISTRATIVO 06</t>
  </si>
  <si>
    <t>ATANACIA</t>
  </si>
  <si>
    <t>9008.6</t>
  </si>
  <si>
    <t>8378.42</t>
  </si>
  <si>
    <t>1745340</t>
  </si>
  <si>
    <t>pGyfkq4x1nM=</t>
  </si>
  <si>
    <t>JUAN DE DIOS</t>
  </si>
  <si>
    <t>8776.42</t>
  </si>
  <si>
    <t>1745339</t>
  </si>
  <si>
    <t>DsMOa7DbioU=</t>
  </si>
  <si>
    <t>AARON</t>
  </si>
  <si>
    <t>1745338</t>
  </si>
  <si>
    <t>zJe2FzKpwE8=</t>
  </si>
  <si>
    <t>ELFEGO ARTEMIO</t>
  </si>
  <si>
    <t>DUARTE</t>
  </si>
  <si>
    <t>1745337</t>
  </si>
  <si>
    <t>j+OtJ2at/9g=</t>
  </si>
  <si>
    <t>RICARDO ALBERTO</t>
  </si>
  <si>
    <t>ALEMAN</t>
  </si>
  <si>
    <t>CORDOVA</t>
  </si>
  <si>
    <t>1745609</t>
  </si>
  <si>
    <t>JLtp6wXdcnU=</t>
  </si>
  <si>
    <t>ROSSELL</t>
  </si>
  <si>
    <t>1745608</t>
  </si>
  <si>
    <t>fE6TpK9QSbY=</t>
  </si>
  <si>
    <t>CARMEN MANUELA</t>
  </si>
  <si>
    <t>ALTAMIRANO</t>
  </si>
  <si>
    <t>LUCAS</t>
  </si>
  <si>
    <t>1745607</t>
  </si>
  <si>
    <t>yTuvPf2s0o0=</t>
  </si>
  <si>
    <t>ELIA ELVIA</t>
  </si>
  <si>
    <t>CASTELLANOS</t>
  </si>
  <si>
    <t>1745499</t>
  </si>
  <si>
    <t>zq15mcD3tTY=</t>
  </si>
  <si>
    <t>SILVANO</t>
  </si>
  <si>
    <t>1745498</t>
  </si>
  <si>
    <t>cGHKZjUxvn8=</t>
  </si>
  <si>
    <t>MARIA NATIVIDAD</t>
  </si>
  <si>
    <t>MALDONADO</t>
  </si>
  <si>
    <t>1745497</t>
  </si>
  <si>
    <t>YjBT/iXDEJ0=</t>
  </si>
  <si>
    <t>PERALTA</t>
  </si>
  <si>
    <t>1745496</t>
  </si>
  <si>
    <t>peCDZcvSXjU=</t>
  </si>
  <si>
    <t>LAURA ALICIA</t>
  </si>
  <si>
    <t>QUIROZ</t>
  </si>
  <si>
    <t>1745495</t>
  </si>
  <si>
    <t>rCBfdW4Q0yU=</t>
  </si>
  <si>
    <t>CARLOS</t>
  </si>
  <si>
    <t>CALDERON</t>
  </si>
  <si>
    <t>1745413</t>
  </si>
  <si>
    <t>pRHGKJqQp60=</t>
  </si>
  <si>
    <t>RAMONA</t>
  </si>
  <si>
    <t>1745412</t>
  </si>
  <si>
    <t>MP8IJjFFPOw=</t>
  </si>
  <si>
    <t>GLADYS</t>
  </si>
  <si>
    <t>MARQUEZ</t>
  </si>
  <si>
    <t>1745411</t>
  </si>
  <si>
    <t>VyyZfbypTGw=</t>
  </si>
  <si>
    <t>LIZ</t>
  </si>
  <si>
    <t>1745410</t>
  </si>
  <si>
    <t>bB+R0Zs54J8=</t>
  </si>
  <si>
    <t>JULIO ERNESTO</t>
  </si>
  <si>
    <t>UNDERWOOD</t>
  </si>
  <si>
    <t>1745409</t>
  </si>
  <si>
    <t>ljbCuUmnShE=</t>
  </si>
  <si>
    <t>JAIRO</t>
  </si>
  <si>
    <t>1745336</t>
  </si>
  <si>
    <t>2oakAolW6sQ=</t>
  </si>
  <si>
    <t>ENEIDA</t>
  </si>
  <si>
    <t>MECINAS</t>
  </si>
  <si>
    <t>1745335</t>
  </si>
  <si>
    <t>W0yqaBOmkpw=</t>
  </si>
  <si>
    <t>SECRETARIA DE JEFE DE UNIDAD</t>
  </si>
  <si>
    <t>SECRETARIA DE JEFE DE UNIDAD 07</t>
  </si>
  <si>
    <t>SILVIA</t>
  </si>
  <si>
    <t>MELO</t>
  </si>
  <si>
    <t>GRIS</t>
  </si>
  <si>
    <t>1745334</t>
  </si>
  <si>
    <t>0/DDrf5HvLo=</t>
  </si>
  <si>
    <t>GRISELDA</t>
  </si>
  <si>
    <t>SOLANO</t>
  </si>
  <si>
    <t>1745333</t>
  </si>
  <si>
    <t>tyoVLy4IhDg=</t>
  </si>
  <si>
    <t>MIGUEL ANGEL</t>
  </si>
  <si>
    <t>1745332</t>
  </si>
  <si>
    <t>M047oN7/Fg8=</t>
  </si>
  <si>
    <t>GEMA</t>
  </si>
  <si>
    <t>ROSALES</t>
  </si>
  <si>
    <t>1745606</t>
  </si>
  <si>
    <t>ENIX39eWqQ0=</t>
  </si>
  <si>
    <t>MARIA DE JESUS</t>
  </si>
  <si>
    <t>1745605</t>
  </si>
  <si>
    <t>yGELH91N2Ik=</t>
  </si>
  <si>
    <t>DIEGO MARTIN ALEJANDRO</t>
  </si>
  <si>
    <t>ROMO DE VIVAR</t>
  </si>
  <si>
    <t>1745604</t>
  </si>
  <si>
    <t>IUXE3utyi3g=</t>
  </si>
  <si>
    <t>GASPAR</t>
  </si>
  <si>
    <t>1745603</t>
  </si>
  <si>
    <t>tGitlQJ4Boo=</t>
  </si>
  <si>
    <t>GONZALO</t>
  </si>
  <si>
    <t>1745602</t>
  </si>
  <si>
    <t>Q/fKi6fOGbA=</t>
  </si>
  <si>
    <t>GLAFIRA LUCILA</t>
  </si>
  <si>
    <t>1745494</t>
  </si>
  <si>
    <t>rmjEDn+bS78=</t>
  </si>
  <si>
    <t>ROSA ELVIA</t>
  </si>
  <si>
    <t>1745493</t>
  </si>
  <si>
    <t>ftmUQSbPWG0=</t>
  </si>
  <si>
    <t>1745492</t>
  </si>
  <si>
    <t>1AXNoxHDm/A=</t>
  </si>
  <si>
    <t>LORENA LILIANA</t>
  </si>
  <si>
    <t>1745491</t>
  </si>
  <si>
    <t>PtkDpj7nnbo=</t>
  </si>
  <si>
    <t>ANABELL</t>
  </si>
  <si>
    <t>1745490</t>
  </si>
  <si>
    <t>99UWU7E9gbg=</t>
  </si>
  <si>
    <t>YESIKA</t>
  </si>
  <si>
    <t>1745408</t>
  </si>
  <si>
    <t>oTSqZZvgEu0=</t>
  </si>
  <si>
    <t>JAVIER ALBERTO</t>
  </si>
  <si>
    <t>1745407</t>
  </si>
  <si>
    <t>zy2KEOam79k=</t>
  </si>
  <si>
    <t>GILBERTO</t>
  </si>
  <si>
    <t>1745406</t>
  </si>
  <si>
    <t>y/BMdnRzqqU=</t>
  </si>
  <si>
    <t>ANGEL RIGOBERTO</t>
  </si>
  <si>
    <t>1745405</t>
  </si>
  <si>
    <t>mlo8XVb8VKM=</t>
  </si>
  <si>
    <t>SECRETARIO SERV. ADM.</t>
  </si>
  <si>
    <t>SECRETARIO SERV. ADM. 24A</t>
  </si>
  <si>
    <t>51397</t>
  </si>
  <si>
    <t>37005.32</t>
  </si>
  <si>
    <t>1745404</t>
  </si>
  <si>
    <t>Oj83xP1ET9E=</t>
  </si>
  <si>
    <t>HECTOR DANIEL</t>
  </si>
  <si>
    <t>1745331</t>
  </si>
  <si>
    <t>+SunfdefMTc=</t>
  </si>
  <si>
    <t>OYUKI</t>
  </si>
  <si>
    <t>MUÑIZ</t>
  </si>
  <si>
    <t>1745330</t>
  </si>
  <si>
    <t>dTstEeWR9uo=</t>
  </si>
  <si>
    <t>MARIO ALBERTO</t>
  </si>
  <si>
    <t>VARELA</t>
  </si>
  <si>
    <t>1745329</t>
  </si>
  <si>
    <t>jWe2J8A3qgw=</t>
  </si>
  <si>
    <t>CECILIA</t>
  </si>
  <si>
    <t>PALACIOS</t>
  </si>
  <si>
    <t>SAGUILAN</t>
  </si>
  <si>
    <t>1745328</t>
  </si>
  <si>
    <t>6Nn4VOCktDY=</t>
  </si>
  <si>
    <t>ANGEL VIDAL</t>
  </si>
  <si>
    <t>PASCUAL</t>
  </si>
  <si>
    <t>ARMENDARIS</t>
  </si>
  <si>
    <t>1745327</t>
  </si>
  <si>
    <t>MgHwi8kVWt4=</t>
  </si>
  <si>
    <t>1745601</t>
  </si>
  <si>
    <t>/a8L3DvT9ZM=</t>
  </si>
  <si>
    <t>LAURA IRENE</t>
  </si>
  <si>
    <t>CISNEROS</t>
  </si>
  <si>
    <t>1745600</t>
  </si>
  <si>
    <t>rLP4pndw/DA=</t>
  </si>
  <si>
    <t>CELIA</t>
  </si>
  <si>
    <t>1745599</t>
  </si>
  <si>
    <t>/HXwXNV40EM=</t>
  </si>
  <si>
    <t>LEONEL</t>
  </si>
  <si>
    <t>SIERRA</t>
  </si>
  <si>
    <t>14991.66</t>
  </si>
  <si>
    <t>1745598</t>
  </si>
  <si>
    <t>FCcbMWcaeFE=</t>
  </si>
  <si>
    <t>BALTAZAR</t>
  </si>
  <si>
    <t>CARRASCO</t>
  </si>
  <si>
    <t>1745597</t>
  </si>
  <si>
    <t>UMZFhKAeES0=</t>
  </si>
  <si>
    <t>IRAIS SOLEDAD</t>
  </si>
  <si>
    <t>20926</t>
  </si>
  <si>
    <t>17015.32</t>
  </si>
  <si>
    <t>1745489</t>
  </si>
  <si>
    <t>Pgffw4q/cKI=</t>
  </si>
  <si>
    <t>1745488</t>
  </si>
  <si>
    <t>e+FFIpBPrWA=</t>
  </si>
  <si>
    <t>1745487</t>
  </si>
  <si>
    <t>2XATnDYz1ok=</t>
  </si>
  <si>
    <t>MARIA ELOISA</t>
  </si>
  <si>
    <t>RIVERA</t>
  </si>
  <si>
    <t>MEDRANO</t>
  </si>
  <si>
    <t>1745486</t>
  </si>
  <si>
    <t>r29xAIP93Os=</t>
  </si>
  <si>
    <t>APOYO A DIPUTADOS DIP. PAVEL MELENDEZ CRUZ</t>
  </si>
  <si>
    <t>LEOPOLDA LETICIA</t>
  </si>
  <si>
    <t>BARRITA</t>
  </si>
  <si>
    <t>1745485</t>
  </si>
  <si>
    <t>FBZXAN3aQjw=</t>
  </si>
  <si>
    <t>JORGE LUIS</t>
  </si>
  <si>
    <t>1745403</t>
  </si>
  <si>
    <t>zg4TfaHygR8=</t>
  </si>
  <si>
    <t>KENYA BERENICE</t>
  </si>
  <si>
    <t>1745402</t>
  </si>
  <si>
    <t>M9ZDRrJeY2k=</t>
  </si>
  <si>
    <t>KARLA</t>
  </si>
  <si>
    <t>1745401</t>
  </si>
  <si>
    <t>ih2dtPcURq0=</t>
  </si>
  <si>
    <t>10694</t>
  </si>
  <si>
    <t>8661.9</t>
  </si>
  <si>
    <t>1745400</t>
  </si>
  <si>
    <t>7qtn9Q/TTx0=</t>
  </si>
  <si>
    <t>MIREL CHELYN</t>
  </si>
  <si>
    <t>NAVA</t>
  </si>
  <si>
    <t>1745399</t>
  </si>
  <si>
    <t>dgLo0bPMl58=</t>
  </si>
  <si>
    <t>ALAIN JORGE</t>
  </si>
  <si>
    <t>OLMEDO</t>
  </si>
  <si>
    <t>1745326</t>
  </si>
  <si>
    <t>Ax33VrANQWE=</t>
  </si>
  <si>
    <t>DIANA ALEJANDRA</t>
  </si>
  <si>
    <t>1745325</t>
  </si>
  <si>
    <t>secvMPh8wMw=</t>
  </si>
  <si>
    <t>TECNICO  10</t>
  </si>
  <si>
    <t>IVAN</t>
  </si>
  <si>
    <t>RAMALES</t>
  </si>
  <si>
    <t>1745324</t>
  </si>
  <si>
    <t>QlkVtij12/4=</t>
  </si>
  <si>
    <t>1745323</t>
  </si>
  <si>
    <t>lQ7IufrmMNs=</t>
  </si>
  <si>
    <t>ESCOLASTICA</t>
  </si>
  <si>
    <t>10454.1</t>
  </si>
  <si>
    <t>9466.52</t>
  </si>
  <si>
    <t>1745322</t>
  </si>
  <si>
    <t>g4Ue8CewIyY=</t>
  </si>
  <si>
    <t>20662.8</t>
  </si>
  <si>
    <t>17073.56</t>
  </si>
  <si>
    <t>1745596</t>
  </si>
  <si>
    <t>NHqBFxbO5Q4=</t>
  </si>
  <si>
    <t>CESAR DAVID</t>
  </si>
  <si>
    <t>BERMUDEZ</t>
  </si>
  <si>
    <t>1745595</t>
  </si>
  <si>
    <t>nquv+BTF4aE=</t>
  </si>
  <si>
    <t>ARANGO</t>
  </si>
  <si>
    <t>1745594</t>
  </si>
  <si>
    <t>qp7z1XW8b6g=</t>
  </si>
  <si>
    <t>01A</t>
  </si>
  <si>
    <t>AUXILIAR DE OFICINA</t>
  </si>
  <si>
    <t>AUXILIAR DE OFICINA 01A</t>
  </si>
  <si>
    <t>CLAUDIA VERONICA</t>
  </si>
  <si>
    <t>12883</t>
  </si>
  <si>
    <t>11121.6</t>
  </si>
  <si>
    <t>1745593</t>
  </si>
  <si>
    <t>NtizL6rDK9o=</t>
  </si>
  <si>
    <t>MANUEL JAVIER</t>
  </si>
  <si>
    <t>CALLEJA</t>
  </si>
  <si>
    <t>HEREDIA</t>
  </si>
  <si>
    <t>1745592</t>
  </si>
  <si>
    <t>v8aU5V8Oxos=</t>
  </si>
  <si>
    <t>GUSTAVO JUAN</t>
  </si>
  <si>
    <t>1745561</t>
  </si>
  <si>
    <t>v8SaCK/bdWo=</t>
  </si>
  <si>
    <t>POLICARPO EDUARDO</t>
  </si>
  <si>
    <t>19293.5</t>
  </si>
  <si>
    <t>1745560</t>
  </si>
  <si>
    <t>8i/ZuqHRVZo=</t>
  </si>
  <si>
    <t>LOS SANTOS EMMANUEL</t>
  </si>
  <si>
    <t>1745484</t>
  </si>
  <si>
    <t>EZQtat4Qtjo=</t>
  </si>
  <si>
    <t>LAURA HORTENSIA</t>
  </si>
  <si>
    <t>1745483</t>
  </si>
  <si>
    <t>NJCRI7ip2cc=</t>
  </si>
  <si>
    <t>LINA NANCI</t>
  </si>
  <si>
    <t>22326.5</t>
  </si>
  <si>
    <t>18415.82</t>
  </si>
  <si>
    <t>1745482</t>
  </si>
  <si>
    <t>kCARa92B29w=</t>
  </si>
  <si>
    <t>ELIAS ANTONIO</t>
  </si>
  <si>
    <t>1745481</t>
  </si>
  <si>
    <t>UInfJ54uQ5o=</t>
  </si>
  <si>
    <t>MARIA TERESA</t>
  </si>
  <si>
    <t>1745480</t>
  </si>
  <si>
    <t>48o+8U1V4Iw=</t>
  </si>
  <si>
    <t>ISABEL</t>
  </si>
  <si>
    <t>1745398</t>
  </si>
  <si>
    <t>In5Xv3rH5v0=</t>
  </si>
  <si>
    <t>1745397</t>
  </si>
  <si>
    <t>M6ibKHIA8J0=</t>
  </si>
  <si>
    <t>REGINA</t>
  </si>
  <si>
    <t>1745396</t>
  </si>
  <si>
    <t>eSMaTSTfdvA=</t>
  </si>
  <si>
    <t>1745395</t>
  </si>
  <si>
    <t>ZKbFUFaJr5c=</t>
  </si>
  <si>
    <t>MOLINA</t>
  </si>
  <si>
    <t>ALCANTARA</t>
  </si>
  <si>
    <t>1745394</t>
  </si>
  <si>
    <t>NDLSirLuiCY=</t>
  </si>
  <si>
    <t>DAVID</t>
  </si>
  <si>
    <t>1745321</t>
  </si>
  <si>
    <t>55pnmZcKqZk=</t>
  </si>
  <si>
    <t>JACOBO ROLANDO</t>
  </si>
  <si>
    <t>12841.5</t>
  </si>
  <si>
    <t>11059.08</t>
  </si>
  <si>
    <t>1745320</t>
  </si>
  <si>
    <t>YLHW8RitvJo=</t>
  </si>
  <si>
    <t>LAURA NANCY</t>
  </si>
  <si>
    <t>1745319</t>
  </si>
  <si>
    <t>U5CasO8+XR0=</t>
  </si>
  <si>
    <t>ASUNCION VIRGINIA</t>
  </si>
  <si>
    <t>1745318</t>
  </si>
  <si>
    <t>qIKCOZmTgrY=</t>
  </si>
  <si>
    <t>ANA LAURA</t>
  </si>
  <si>
    <t>1745317</t>
  </si>
  <si>
    <t>dyUkk8PSLpQ=</t>
  </si>
  <si>
    <t>VERONICA</t>
  </si>
  <si>
    <t>CAMACHO</t>
  </si>
  <si>
    <t>1745591</t>
  </si>
  <si>
    <t>Na4w0yB7pDg=</t>
  </si>
  <si>
    <t>1745590</t>
  </si>
  <si>
    <t>OLl2uiVrvbA=</t>
  </si>
  <si>
    <t>FABIOLA DE JESUS</t>
  </si>
  <si>
    <t>CASTILLO</t>
  </si>
  <si>
    <t>1745589</t>
  </si>
  <si>
    <t>3E9npkS4MTo=</t>
  </si>
  <si>
    <t>MIRIAM ZEHE</t>
  </si>
  <si>
    <t>1745588</t>
  </si>
  <si>
    <t>pSAALiKIhkc=</t>
  </si>
  <si>
    <t>MONTAÑEZ</t>
  </si>
  <si>
    <t>1745587</t>
  </si>
  <si>
    <t>lqBd4boB8mQ=</t>
  </si>
  <si>
    <t>2018</t>
  </si>
  <si>
    <t>01/01/2018</t>
  </si>
  <si>
    <t>30/06/2018</t>
  </si>
  <si>
    <t>Tecnico Especializado</t>
  </si>
  <si>
    <t>Tecnico Especializado 13C</t>
  </si>
  <si>
    <t>Dir. Tecnologías De La Información</t>
  </si>
  <si>
    <t>Ricardo Alberto</t>
  </si>
  <si>
    <t>Aleman</t>
  </si>
  <si>
    <t>Cordova</t>
  </si>
  <si>
    <t>19376.9</t>
  </si>
  <si>
    <t>16016.98</t>
  </si>
  <si>
    <t>2253585</t>
  </si>
  <si>
    <t>Dirección de Recursos Humanos</t>
  </si>
  <si>
    <t>01/07/2018</t>
  </si>
  <si>
    <t>Durante el semestre de 01/01/18 al 30/06/18 este H. Congreso del Estado, no entrego, percepciones adicionales en dinero, percepciones adicionales en especie, sistemas de compensación, comisiones, dietas, estímulos, apoyos económicos, prestaciones económicas, prestaciones en especie.</t>
  </si>
  <si>
    <t>AkJH2tfFpow=</t>
  </si>
  <si>
    <t>Dir. Servicios Generales</t>
  </si>
  <si>
    <t>Rossell</t>
  </si>
  <si>
    <t>Alonzo</t>
  </si>
  <si>
    <t>Lopez</t>
  </si>
  <si>
    <t>20964.5</t>
  </si>
  <si>
    <t>17469.62</t>
  </si>
  <si>
    <t>2253584</t>
  </si>
  <si>
    <t>GYjI+tPynS8=</t>
  </si>
  <si>
    <t>Apoyo A Diputados Dip. Tomas Basaldu Gutierrez</t>
  </si>
  <si>
    <t>Carmen Manuela</t>
  </si>
  <si>
    <t>Altamirano</t>
  </si>
  <si>
    <t>Lucas</t>
  </si>
  <si>
    <t>19830.4</t>
  </si>
  <si>
    <t>16335.52</t>
  </si>
  <si>
    <t>2253583</t>
  </si>
  <si>
    <t>R+f7DQfOYao=</t>
  </si>
  <si>
    <t>Apoyo A Diputados Dip. Horacio Antonio Mendoza</t>
  </si>
  <si>
    <t>Hector</t>
  </si>
  <si>
    <t>Sosa</t>
  </si>
  <si>
    <t>Nolasco</t>
  </si>
  <si>
    <t>19603.7</t>
  </si>
  <si>
    <t>16108.82</t>
  </si>
  <si>
    <t>2253439</t>
  </si>
  <si>
    <t>bRySUptgbMk=</t>
  </si>
  <si>
    <t>Apoyo A Diputados Dip. Herminio Manuel Cuevas Chavez</t>
  </si>
  <si>
    <t>Ivonne Del Carmen</t>
  </si>
  <si>
    <t>Tadeo</t>
  </si>
  <si>
    <t>Arana</t>
  </si>
  <si>
    <t>20148.7</t>
  </si>
  <si>
    <t>16653.82</t>
  </si>
  <si>
    <t>2253438</t>
  </si>
  <si>
    <t>8Gx7DeztWvI=</t>
  </si>
  <si>
    <t>Rubi</t>
  </si>
  <si>
    <t>Valdez</t>
  </si>
  <si>
    <t>Martinez</t>
  </si>
  <si>
    <t>15882.02</t>
  </si>
  <si>
    <t>2253437</t>
  </si>
  <si>
    <t>uG1pow2zE+A=</t>
  </si>
  <si>
    <t>Personal de confianza</t>
  </si>
  <si>
    <t>Director</t>
  </si>
  <si>
    <t>Director 20A</t>
  </si>
  <si>
    <t>Dir. Recursos Materiales</t>
  </si>
  <si>
    <t>Concepcion  Apolonia</t>
  </si>
  <si>
    <t>Salazar</t>
  </si>
  <si>
    <t>Velazquez</t>
  </si>
  <si>
    <t>2253370</t>
  </si>
  <si>
    <t>XkgRDmzilKQ=</t>
  </si>
  <si>
    <t>Jefe De Departamento</t>
  </si>
  <si>
    <t>Jefe De Departamento 17A</t>
  </si>
  <si>
    <t>Dir. Ingresos Y Contabilidad Gubernamental</t>
  </si>
  <si>
    <t>Patricia</t>
  </si>
  <si>
    <t>Montero</t>
  </si>
  <si>
    <t>Mancera</t>
  </si>
  <si>
    <t>2253369</t>
  </si>
  <si>
    <t>3bnsiMf0pNA=</t>
  </si>
  <si>
    <t>Dir. Comunicacion Social</t>
  </si>
  <si>
    <t>Francisco  Javier</t>
  </si>
  <si>
    <t>Sanchez</t>
  </si>
  <si>
    <t>Hernandez</t>
  </si>
  <si>
    <t>2253368</t>
  </si>
  <si>
    <t>MCUgk3D3Xb0=</t>
  </si>
  <si>
    <t>Dir. Control Y Seguimiento Patrimonial</t>
  </si>
  <si>
    <t>Victor  Leonel</t>
  </si>
  <si>
    <t>Silva</t>
  </si>
  <si>
    <t>2253367</t>
  </si>
  <si>
    <t>bMuubQWk6Kw=</t>
  </si>
  <si>
    <t>Dir. Recursos Humanos</t>
  </si>
  <si>
    <t>La  Cruz Dayana</t>
  </si>
  <si>
    <t>Toledo</t>
  </si>
  <si>
    <t>De</t>
  </si>
  <si>
    <t>2253366</t>
  </si>
  <si>
    <t>vZ31v7kCTC8=</t>
  </si>
  <si>
    <t>Tecnico</t>
  </si>
  <si>
    <t>Tecnico 10</t>
  </si>
  <si>
    <t>Apoyo A Diputados Dip. Juan Antonio Vera Carrizal</t>
  </si>
  <si>
    <t>Maria De Los Angeles</t>
  </si>
  <si>
    <t>Rendon</t>
  </si>
  <si>
    <t>9097</t>
  </si>
  <si>
    <t>8264.11</t>
  </si>
  <si>
    <t>2253299</t>
  </si>
  <si>
    <t>7SreSZf3PF0=</t>
  </si>
  <si>
    <t>Apoyo A Diputados Dip. Felicitas Hernández Montaño</t>
  </si>
  <si>
    <t>Escolastica</t>
  </si>
  <si>
    <t>Rios</t>
  </si>
  <si>
    <t>Ruiz</t>
  </si>
  <si>
    <t>9641.2</t>
  </si>
  <si>
    <t>8808.31</t>
  </si>
  <si>
    <t>2253298</t>
  </si>
  <si>
    <t>FTyM3ft9840=</t>
  </si>
  <si>
    <t>Chofer</t>
  </si>
  <si>
    <t>Chofer 07</t>
  </si>
  <si>
    <t>David</t>
  </si>
  <si>
    <t>Rodriguez</t>
  </si>
  <si>
    <t>Alvarez</t>
  </si>
  <si>
    <t>8614.1</t>
  </si>
  <si>
    <t>8017.05</t>
  </si>
  <si>
    <t>2253297</t>
  </si>
  <si>
    <t>yr3SdeJMbAg=</t>
  </si>
  <si>
    <t>Jefe De Oficina</t>
  </si>
  <si>
    <t>Jefe De Oficina 15</t>
  </si>
  <si>
    <t>Apoyo A Diputados Dip. Manuel Rafael León Sánchez</t>
  </si>
  <si>
    <t>Jacobo Rolando</t>
  </si>
  <si>
    <t>Castellanos</t>
  </si>
  <si>
    <t>12390.2</t>
  </si>
  <si>
    <t>10697.88</t>
  </si>
  <si>
    <t>2253296</t>
  </si>
  <si>
    <t>aF3Kp7TTw9Q=</t>
  </si>
  <si>
    <t>Apoyo A Diputados Dip. Fernando Huerta Cerecedo</t>
  </si>
  <si>
    <t>Laura Nancy</t>
  </si>
  <si>
    <t>Garcia</t>
  </si>
  <si>
    <t>2253295</t>
  </si>
  <si>
    <t>fOtEG+StAZI=</t>
  </si>
  <si>
    <t>Representante popular</t>
  </si>
  <si>
    <t>No disponible, ver nota.</t>
  </si>
  <si>
    <t>Representante Popular</t>
  </si>
  <si>
    <t>Legislador</t>
  </si>
  <si>
    <t>Diputado</t>
  </si>
  <si>
    <t>Hilda Graciela</t>
  </si>
  <si>
    <t>Pérez</t>
  </si>
  <si>
    <t>Luis</t>
  </si>
  <si>
    <t>54744</t>
  </si>
  <si>
    <t>42000</t>
  </si>
  <si>
    <t>2253227</t>
  </si>
  <si>
    <t>Durante el semestre de 01/01/18 al 30/06/18 este H. Congreso del Estado, no entrego, percepciones adicionales en dinero, percepciones adicionales en especie, sistemas de compensación, gratificaciones, primas, comisiones, dietas, bonos, estímulos, apoyos económicos, prestaciones económicas, prestaciones en especie, no existe clave o nivel asignado a Diputados.</t>
  </si>
  <si>
    <t>kC/T1dGqCg4=</t>
  </si>
  <si>
    <t>León Leonardo</t>
  </si>
  <si>
    <t>2253226</t>
  </si>
  <si>
    <t>XdwOO0jOkJA=</t>
  </si>
  <si>
    <t>Fernando</t>
  </si>
  <si>
    <t>Lorenzo</t>
  </si>
  <si>
    <t>Estrada</t>
  </si>
  <si>
    <t>2253225</t>
  </si>
  <si>
    <t>orLRS7f7xE0=</t>
  </si>
  <si>
    <t>Neli</t>
  </si>
  <si>
    <t>Esponosa</t>
  </si>
  <si>
    <t>Santiago</t>
  </si>
  <si>
    <t>2253224</t>
  </si>
  <si>
    <t>KU1ntJK0hWw=</t>
  </si>
  <si>
    <t>31/12/2018</t>
  </si>
  <si>
    <t>Apoyo A Diputados Dip. Saul Cruz Jiménez</t>
  </si>
  <si>
    <t>Cristina</t>
  </si>
  <si>
    <t>Diaz</t>
  </si>
  <si>
    <t>Ordoñez</t>
  </si>
  <si>
    <t>20569.1</t>
  </si>
  <si>
    <t>16979.82</t>
  </si>
  <si>
    <t>2253166</t>
  </si>
  <si>
    <t>J+k1RZqm6ME=</t>
  </si>
  <si>
    <t>Analista</t>
  </si>
  <si>
    <t>Analista 13C</t>
  </si>
  <si>
    <t>Apoyo A Diputados Dip. Delfina Elizabeth Guzmán Díaz</t>
  </si>
  <si>
    <t>Alicia</t>
  </si>
  <si>
    <t>Dillmann</t>
  </si>
  <si>
    <t>Corrales</t>
  </si>
  <si>
    <t>20805.4</t>
  </si>
  <si>
    <t>17109.38</t>
  </si>
  <si>
    <t>2253165</t>
  </si>
  <si>
    <t>2LXE8IgyYEI=</t>
  </si>
  <si>
    <t>Psicologo</t>
  </si>
  <si>
    <t>Psicologo 13C</t>
  </si>
  <si>
    <t>Dirección De Servicios Generales</t>
  </si>
  <si>
    <t>Lizbeth Nashielly</t>
  </si>
  <si>
    <t>Dolores</t>
  </si>
  <si>
    <t>17216.12</t>
  </si>
  <si>
    <t>2253164</t>
  </si>
  <si>
    <t>hFSxvXykK8s=</t>
  </si>
  <si>
    <t>Abogado</t>
  </si>
  <si>
    <t>Abogado 13C</t>
  </si>
  <si>
    <t>Dirección De Apoyo Legislativo Y Comisiones</t>
  </si>
  <si>
    <t>Mario</t>
  </si>
  <si>
    <t>Enriquez</t>
  </si>
  <si>
    <t>Unda</t>
  </si>
  <si>
    <t>22223.3</t>
  </si>
  <si>
    <t>18527.28</t>
  </si>
  <si>
    <t>2253163</t>
  </si>
  <si>
    <t>LBUfCv+moso=</t>
  </si>
  <si>
    <t>Dirección De Asuntos Juridicos</t>
  </si>
  <si>
    <t>Javier Eduardo</t>
  </si>
  <si>
    <t>Escobar</t>
  </si>
  <si>
    <t>Bernardino</t>
  </si>
  <si>
    <t>2253162</t>
  </si>
  <si>
    <t>UKVi6XPEP/E=</t>
  </si>
  <si>
    <t>Apoyo A Diputados Dip. Aurora López Acevedo</t>
  </si>
  <si>
    <t>Alberto</t>
  </si>
  <si>
    <t>Perez</t>
  </si>
  <si>
    <t>Peralta</t>
  </si>
  <si>
    <t>21041.6</t>
  </si>
  <si>
    <t>17345.58</t>
  </si>
  <si>
    <t>2253090</t>
  </si>
  <si>
    <t>TyWigzcrww8=</t>
  </si>
  <si>
    <t>Dirección De Resguardo Y Seguridad</t>
  </si>
  <si>
    <t>Laura Alicia</t>
  </si>
  <si>
    <t>Quiroz</t>
  </si>
  <si>
    <t>Jimenez</t>
  </si>
  <si>
    <t>2253089</t>
  </si>
  <si>
    <t>X/5HjIwqFEk=</t>
  </si>
  <si>
    <t>Dirección De Recursos Materiales</t>
  </si>
  <si>
    <t>Glafira Lucila</t>
  </si>
  <si>
    <t>Rafael</t>
  </si>
  <si>
    <t>17452.32</t>
  </si>
  <si>
    <t>2253088</t>
  </si>
  <si>
    <t>tZh2jYSGSpY=</t>
  </si>
  <si>
    <t>Rosa Elvia</t>
  </si>
  <si>
    <t>Ramirez</t>
  </si>
  <si>
    <t>21278</t>
  </si>
  <si>
    <t>17688.72</t>
  </si>
  <si>
    <t>2253087</t>
  </si>
  <si>
    <t>u/Ywyx6NtA4=</t>
  </si>
  <si>
    <t>Contador</t>
  </si>
  <si>
    <t>Contador 13C</t>
  </si>
  <si>
    <t>Delegacion Sindical</t>
  </si>
  <si>
    <t>Andrea</t>
  </si>
  <si>
    <t>Juarez</t>
  </si>
  <si>
    <t>16873.08</t>
  </si>
  <si>
    <t>2253086</t>
  </si>
  <si>
    <t>OZcojYqpXKg=</t>
  </si>
  <si>
    <t>Secretario Serv. Parl.</t>
  </si>
  <si>
    <t>Secretario Serv. Parl. 24A</t>
  </si>
  <si>
    <t>Secretaria De Servicios Parlamentarios</t>
  </si>
  <si>
    <t>Jorge Abraham</t>
  </si>
  <si>
    <t>Gonzalez</t>
  </si>
  <si>
    <t>Illescas</t>
  </si>
  <si>
    <t>34973.68</t>
  </si>
  <si>
    <t>2253010</t>
  </si>
  <si>
    <t>wHDgxGHDFCc=</t>
  </si>
  <si>
    <t>Dirección De Auditoria</t>
  </si>
  <si>
    <t>Dulce Maria</t>
  </si>
  <si>
    <t>2253009</t>
  </si>
  <si>
    <t>QuXlfTWRZag=</t>
  </si>
  <si>
    <t>Dirección De Biblioteca Y Archivo</t>
  </si>
  <si>
    <t>Carlos</t>
  </si>
  <si>
    <t>Guzman</t>
  </si>
  <si>
    <t>Calderon</t>
  </si>
  <si>
    <t>2253008</t>
  </si>
  <si>
    <t>1l9UfTzIF2Y=</t>
  </si>
  <si>
    <t>Dirección De Vinculación Legislativa Con El Gobierno Estatal Y Federal</t>
  </si>
  <si>
    <t>Ramona</t>
  </si>
  <si>
    <t>Reyes</t>
  </si>
  <si>
    <t>2253007</t>
  </si>
  <si>
    <t>b1Fb7+gMVtI=</t>
  </si>
  <si>
    <t>Jefe De Unidad</t>
  </si>
  <si>
    <t>Jefe De Unidad 18A</t>
  </si>
  <si>
    <t>Jucopo</t>
  </si>
  <si>
    <t>Liz</t>
  </si>
  <si>
    <t>Hernández</t>
  </si>
  <si>
    <t>Matus</t>
  </si>
  <si>
    <t>9406.65</t>
  </si>
  <si>
    <t>2253006</t>
  </si>
  <si>
    <t>wPnA3q4uK+4=</t>
  </si>
  <si>
    <t>Dirección De Comunicación Social</t>
  </si>
  <si>
    <t>Francisco Javier</t>
  </si>
  <si>
    <t>2252973</t>
  </si>
  <si>
    <t>phrP7uvg4pQ=</t>
  </si>
  <si>
    <t>Raul</t>
  </si>
  <si>
    <t>2252972</t>
  </si>
  <si>
    <t>f7k+Ljyj6jQ=</t>
  </si>
  <si>
    <t>Dirección De Centro De Estudios Sociales Y De Opinión Publica</t>
  </si>
  <si>
    <t>Araceli</t>
  </si>
  <si>
    <t>2252971</t>
  </si>
  <si>
    <t>hBnjhZZj1bA=</t>
  </si>
  <si>
    <t>Dirección De Control Y Seguimiento Patrimonial</t>
  </si>
  <si>
    <t>Victor Leonel</t>
  </si>
  <si>
    <t>2252970</t>
  </si>
  <si>
    <t>hG12H4gjFTQ=</t>
  </si>
  <si>
    <t>Dirección De Gestion Social</t>
  </si>
  <si>
    <t>Angela Isabel</t>
  </si>
  <si>
    <t>2252969</t>
  </si>
  <si>
    <t>5Oyf8GBIa9Q=</t>
  </si>
  <si>
    <t>Dirección De Recursos Humanos</t>
  </si>
  <si>
    <t>Adriana</t>
  </si>
  <si>
    <t>Vasquez</t>
  </si>
  <si>
    <t>0</t>
  </si>
  <si>
    <t>2252893</t>
  </si>
  <si>
    <t>Durante el segundo semestre del 2018 este H. Congreso del Estado, proporciono el pago de Gratificaciones, Prima y Bono al personal perteneciente a la anterior estructura organica.</t>
  </si>
  <si>
    <t>IsKa3UvNgYc=</t>
  </si>
  <si>
    <t>Concepcion Apolonia</t>
  </si>
  <si>
    <t>2252892</t>
  </si>
  <si>
    <t>zG6lrwWnZuk=</t>
  </si>
  <si>
    <t>Dirección De Egresos Y Control Presupuestal</t>
  </si>
  <si>
    <t>Liliana</t>
  </si>
  <si>
    <t>Gil</t>
  </si>
  <si>
    <t>2252891</t>
  </si>
  <si>
    <t>2PjQStcaYk4=</t>
  </si>
  <si>
    <t>2252890</t>
  </si>
  <si>
    <t>vsqKUqhL7qY=</t>
  </si>
  <si>
    <t>Josue</t>
  </si>
  <si>
    <t>Solana</t>
  </si>
  <si>
    <t>Salmoran</t>
  </si>
  <si>
    <t>2252889</t>
  </si>
  <si>
    <t>7rmZNIHImpU=</t>
  </si>
  <si>
    <t>Analista 13</t>
  </si>
  <si>
    <t>Apoyo A Diputados Dip. Jorge Octavio Villacaña Jiménez</t>
  </si>
  <si>
    <t>Elsa</t>
  </si>
  <si>
    <t>Lara</t>
  </si>
  <si>
    <t>Mendoza</t>
  </si>
  <si>
    <t>10217.14</t>
  </si>
  <si>
    <t>2252806</t>
  </si>
  <si>
    <t>cOcOjm1mFQQ=</t>
  </si>
  <si>
    <t>Apoyo A Diputados Dip. Leticia Socorro Collado Soto</t>
  </si>
  <si>
    <t>Violeta Marivel</t>
  </si>
  <si>
    <t>Cruz</t>
  </si>
  <si>
    <t>9422</t>
  </si>
  <si>
    <t>9003.44</t>
  </si>
  <si>
    <t>2252805</t>
  </si>
  <si>
    <t>efFddA7gQvo=</t>
  </si>
  <si>
    <t>Tecnico Administrativo</t>
  </si>
  <si>
    <t>Tecnico Administrativo 11</t>
  </si>
  <si>
    <t>Dirección De Relaciones Publicas</t>
  </si>
  <si>
    <t>Jorge Saul</t>
  </si>
  <si>
    <t>Larrazabal</t>
  </si>
  <si>
    <t>9294.8</t>
  </si>
  <si>
    <t>2252804</t>
  </si>
  <si>
    <t>Q5dKDvWsV9E=</t>
  </si>
  <si>
    <t>Cruz Elena</t>
  </si>
  <si>
    <t>Manzo</t>
  </si>
  <si>
    <t>Ramos</t>
  </si>
  <si>
    <t>2252803</t>
  </si>
  <si>
    <t>+sCeqzRy0tE=</t>
  </si>
  <si>
    <t>Auxiliar</t>
  </si>
  <si>
    <t>Auxiliar 01</t>
  </si>
  <si>
    <t>Esperanza</t>
  </si>
  <si>
    <t>Mariano</t>
  </si>
  <si>
    <t>7754.2</t>
  </si>
  <si>
    <t>7587.68</t>
  </si>
  <si>
    <t>2252802</t>
  </si>
  <si>
    <t>TIDcNwfnTE8=</t>
  </si>
  <si>
    <t>Apoyo A Diputados Dip. Adriana Atristain Orozco</t>
  </si>
  <si>
    <t>Maria De Lourdes Carmen</t>
  </si>
  <si>
    <t>Vasconcelos</t>
  </si>
  <si>
    <t>Ayala</t>
  </si>
  <si>
    <t>20602.3</t>
  </si>
  <si>
    <t>17107.42</t>
  </si>
  <si>
    <t>2253436</t>
  </si>
  <si>
    <t>T5iAisHtwlE=</t>
  </si>
  <si>
    <t>Dir. Asistencia Jurídica</t>
  </si>
  <si>
    <t>Francisca  Rosario</t>
  </si>
  <si>
    <t>Torres</t>
  </si>
  <si>
    <t>2253365</t>
  </si>
  <si>
    <t>uPxFrKQdowI=</t>
  </si>
  <si>
    <t>Dir. Apoyo Legislativo</t>
  </si>
  <si>
    <t>Asuncion Virginia</t>
  </si>
  <si>
    <t>Rosas</t>
  </si>
  <si>
    <t>11444.6</t>
  </si>
  <si>
    <t>9942.44</t>
  </si>
  <si>
    <t>2253294</t>
  </si>
  <si>
    <t>91PIx+kpbSI=</t>
  </si>
  <si>
    <t>María de Jesús</t>
  </si>
  <si>
    <t>Melgar</t>
  </si>
  <si>
    <t>2253223</t>
  </si>
  <si>
    <t>D1ZbsyHAeeI=</t>
  </si>
  <si>
    <t>Felisa Dolores</t>
  </si>
  <si>
    <t>Figueroa</t>
  </si>
  <si>
    <t>17141.8</t>
  </si>
  <si>
    <t>2253161</t>
  </si>
  <si>
    <t>afYZuhIVoZE=</t>
  </si>
  <si>
    <t>Apoyo A Diputados Dip. Arcelia López Hernandez</t>
  </si>
  <si>
    <t>Lorena Liliana</t>
  </si>
  <si>
    <t>21129.1</t>
  </si>
  <si>
    <t>17326.34</t>
  </si>
  <si>
    <t>2253085</t>
  </si>
  <si>
    <t>A0dzdO0wTgA=</t>
  </si>
  <si>
    <t>Anabell</t>
  </si>
  <si>
    <t>Cortes</t>
  </si>
  <si>
    <t>21205.4</t>
  </si>
  <si>
    <t>17423.98</t>
  </si>
  <si>
    <t>2253084</t>
  </si>
  <si>
    <t>dveMm5tGKAY=</t>
  </si>
  <si>
    <t>Dirección De Informatica Y Gaceta Parlamentaria</t>
  </si>
  <si>
    <t>Irais Soledad</t>
  </si>
  <si>
    <t>19711</t>
  </si>
  <si>
    <t>16262.34</t>
  </si>
  <si>
    <t>2253083</t>
  </si>
  <si>
    <t>ShrALxnB4JQ=</t>
  </si>
  <si>
    <t>Juana</t>
  </si>
  <si>
    <t>18667.9</t>
  </si>
  <si>
    <t>2253082</t>
  </si>
  <si>
    <t>9sSEGagC930=</t>
  </si>
  <si>
    <t>Jose</t>
  </si>
  <si>
    <t>2253081</t>
  </si>
  <si>
    <t>FV3UAilz8S8=</t>
  </si>
  <si>
    <t>Dirección De Finanzas</t>
  </si>
  <si>
    <t>Julio Ernesto</t>
  </si>
  <si>
    <t>Underwood</t>
  </si>
  <si>
    <t>2253005</t>
  </si>
  <si>
    <t>lC4y3eXAS64=</t>
  </si>
  <si>
    <t>Dirección De Procedimientos Juridicos</t>
  </si>
  <si>
    <t>Elizabeth</t>
  </si>
  <si>
    <t>2253004</t>
  </si>
  <si>
    <t>s/Izslqym+w=</t>
  </si>
  <si>
    <t>Yesika</t>
  </si>
  <si>
    <t>Galvan</t>
  </si>
  <si>
    <t>2253003</t>
  </si>
  <si>
    <t>YD8gJHWVaGM=</t>
  </si>
  <si>
    <t>Javier Alberto</t>
  </si>
  <si>
    <t>2253002</t>
  </si>
  <si>
    <t>RkA3f5QitXg=</t>
  </si>
  <si>
    <t>Gilberto</t>
  </si>
  <si>
    <t>López</t>
  </si>
  <si>
    <t>Jiménez</t>
  </si>
  <si>
    <t>2253001</t>
  </si>
  <si>
    <t>L1l9aO0YbiM=</t>
  </si>
  <si>
    <t>Jasive Erika</t>
  </si>
  <si>
    <t>Tello</t>
  </si>
  <si>
    <t>Robles</t>
  </si>
  <si>
    <t>2252968</t>
  </si>
  <si>
    <t>YxFeJ/1BX40=</t>
  </si>
  <si>
    <t>Judith</t>
  </si>
  <si>
    <t>2252967</t>
  </si>
  <si>
    <t>v+zJyp+wsbY=</t>
  </si>
  <si>
    <t>Dirección Centro De Estudios Economicos Y Finanzas Publicas</t>
  </si>
  <si>
    <t>Francisco</t>
  </si>
  <si>
    <t>Flores</t>
  </si>
  <si>
    <t>2252966</t>
  </si>
  <si>
    <t>bB644P72J2g=</t>
  </si>
  <si>
    <t>Rosa Elia</t>
  </si>
  <si>
    <t>2252965</t>
  </si>
  <si>
    <t>3klqTOaaK5w=</t>
  </si>
  <si>
    <t>Ortiz</t>
  </si>
  <si>
    <t>2252964</t>
  </si>
  <si>
    <t>ZU/m5vlX2Kk=</t>
  </si>
  <si>
    <t>Dayana</t>
  </si>
  <si>
    <t>De la Cruz</t>
  </si>
  <si>
    <t>2252888</t>
  </si>
  <si>
    <t>QiXsjzCEGVk=</t>
  </si>
  <si>
    <t>Dirección De Asistencia Juridica</t>
  </si>
  <si>
    <t>Francisca Rosario</t>
  </si>
  <si>
    <t>2252887</t>
  </si>
  <si>
    <t>J4KDySHEY+0=</t>
  </si>
  <si>
    <t>Laura Berenice</t>
  </si>
  <si>
    <t>Trujillo</t>
  </si>
  <si>
    <t>Manzano</t>
  </si>
  <si>
    <t>2252886</t>
  </si>
  <si>
    <t>pM9MYs9upR4=</t>
  </si>
  <si>
    <t>Miguel Socrates</t>
  </si>
  <si>
    <t>Vargas</t>
  </si>
  <si>
    <t>Gomez</t>
  </si>
  <si>
    <t>2252885</t>
  </si>
  <si>
    <t>tFLcTWhlkBY=</t>
  </si>
  <si>
    <t>Irma Graciela</t>
  </si>
  <si>
    <t>2252884</t>
  </si>
  <si>
    <t>23G/O+NOWBk=</t>
  </si>
  <si>
    <t>Administrativo</t>
  </si>
  <si>
    <t>Administrativo 05</t>
  </si>
  <si>
    <t>Sayuri</t>
  </si>
  <si>
    <t>Marquez</t>
  </si>
  <si>
    <t>8126.8</t>
  </si>
  <si>
    <t>7943.92</t>
  </si>
  <si>
    <t>2252801</t>
  </si>
  <si>
    <t>sQtTChuNxgc=</t>
  </si>
  <si>
    <t>Irais</t>
  </si>
  <si>
    <t>Sebastian</t>
  </si>
  <si>
    <t>Cosme</t>
  </si>
  <si>
    <t>2252793</t>
  </si>
  <si>
    <t>UGCBr9l4z00=</t>
  </si>
  <si>
    <t>Rufina</t>
  </si>
  <si>
    <t>2252792</t>
  </si>
  <si>
    <t>4HdpapIdTrw=</t>
  </si>
  <si>
    <t>Amadeo Adael</t>
  </si>
  <si>
    <t>2252791</t>
  </si>
  <si>
    <t>nBk10l0rY9E=</t>
  </si>
  <si>
    <t>Apoyo A Diputados Dip. Gustavo Díaz Sánchez</t>
  </si>
  <si>
    <t>Cynthia Itzel</t>
  </si>
  <si>
    <t>2252790</t>
  </si>
  <si>
    <t>myyWSmO67V0=</t>
  </si>
  <si>
    <t>Apoyo A Diputados Dip. Nelli Espinoza Santiago</t>
  </si>
  <si>
    <t>Ana Laura</t>
  </si>
  <si>
    <t>Mendez</t>
  </si>
  <si>
    <t>10749</t>
  </si>
  <si>
    <t>9246.84</t>
  </si>
  <si>
    <t>2253293</t>
  </si>
  <si>
    <t>+Q+t3gqEouo=</t>
  </si>
  <si>
    <t>Dorelia Juana</t>
  </si>
  <si>
    <t>2253292</t>
  </si>
  <si>
    <t>TWPFqlKDrZc=</t>
  </si>
  <si>
    <t>Abel</t>
  </si>
  <si>
    <t>Severo</t>
  </si>
  <si>
    <t>Valentin</t>
  </si>
  <si>
    <t>2253291</t>
  </si>
  <si>
    <t>r5UtwqGV2a8=</t>
  </si>
  <si>
    <t>Elpidio</t>
  </si>
  <si>
    <t>Sibaja</t>
  </si>
  <si>
    <t>2253290</t>
  </si>
  <si>
    <t>Rjj5y/D5sJE=</t>
  </si>
  <si>
    <t>Oficialia Mayor</t>
  </si>
  <si>
    <t>Urbieta</t>
  </si>
  <si>
    <t>Moreno</t>
  </si>
  <si>
    <t>2253289</t>
  </si>
  <si>
    <t>z+Z6cLDmKpU=</t>
  </si>
  <si>
    <t>Javier</t>
  </si>
  <si>
    <t>Velásquez</t>
  </si>
  <si>
    <t>Guzmán</t>
  </si>
  <si>
    <t>2253222</t>
  </si>
  <si>
    <t>IWv1L0ONnJ0=</t>
  </si>
  <si>
    <t>Alejandro</t>
  </si>
  <si>
    <t>Aparicio</t>
  </si>
  <si>
    <t>2253221</t>
  </si>
  <si>
    <t>vftB+2M8WW0=</t>
  </si>
  <si>
    <t>Toribio</t>
  </si>
  <si>
    <t>Sánchez</t>
  </si>
  <si>
    <t>2253220</t>
  </si>
  <si>
    <t>RTKhqZKkmsk=</t>
  </si>
  <si>
    <t>Eva</t>
  </si>
  <si>
    <t>Diego</t>
  </si>
  <si>
    <t>2253219</t>
  </si>
  <si>
    <t>HXhNA2oPrjc=</t>
  </si>
  <si>
    <t>Sandibel</t>
  </si>
  <si>
    <t>Espinoza</t>
  </si>
  <si>
    <t>17433.08</t>
  </si>
  <si>
    <t>2253160</t>
  </si>
  <si>
    <t>pzIXUBWgWh0=</t>
  </si>
  <si>
    <t>Organo Interno De Control</t>
  </si>
  <si>
    <t>Violeta Del Rocio Rocio</t>
  </si>
  <si>
    <t>Evia</t>
  </si>
  <si>
    <t>21750.7</t>
  </si>
  <si>
    <t>18054.68</t>
  </si>
  <si>
    <t>2253159</t>
  </si>
  <si>
    <t>ypgPlEvexu4=</t>
  </si>
  <si>
    <t>Angela Cleotilde</t>
  </si>
  <si>
    <t>Fierro</t>
  </si>
  <si>
    <t>2253158</t>
  </si>
  <si>
    <t>0UIKd7EdP4w=</t>
  </si>
  <si>
    <t>Reyna</t>
  </si>
  <si>
    <t>Fuentes</t>
  </si>
  <si>
    <t>2253157</t>
  </si>
  <si>
    <t>SZYu+C6PlTg=</t>
  </si>
  <si>
    <t>Apoyo A Diputados Dip. Noe Doroteo Castillejos</t>
  </si>
  <si>
    <t>Fabiola</t>
  </si>
  <si>
    <t>2253156</t>
  </si>
  <si>
    <t>sLXVsglcnkw=</t>
  </si>
  <si>
    <t>Maria Eloisa</t>
  </si>
  <si>
    <t>Rivera</t>
  </si>
  <si>
    <t>Medrano</t>
  </si>
  <si>
    <t>2253080</t>
  </si>
  <si>
    <t>B5Qfu1COwt0=</t>
  </si>
  <si>
    <t>Apoyo A Diputados Dip. Pavel Melendez Cruz</t>
  </si>
  <si>
    <t>Leopolda Leticia</t>
  </si>
  <si>
    <t>Barrita</t>
  </si>
  <si>
    <t>2253079</t>
  </si>
  <si>
    <t>zceQDd7OHxs=</t>
  </si>
  <si>
    <t>Tecnico Administrativo 13C</t>
  </si>
  <si>
    <t>Apoyo A Diputados Dip. Angel Dominguez Escobar</t>
  </si>
  <si>
    <t>Los Santos Emmanuel</t>
  </si>
  <si>
    <t>19151</t>
  </si>
  <si>
    <t>15561.72</t>
  </si>
  <si>
    <t>2253078</t>
  </si>
  <si>
    <t>nf+2AbLC5EQ=</t>
  </si>
  <si>
    <t>Laura Hortensia</t>
  </si>
  <si>
    <t>Rojas</t>
  </si>
  <si>
    <t>2253077</t>
  </si>
  <si>
    <t>bXluEumtlWE=</t>
  </si>
  <si>
    <t>Lina Nanci</t>
  </si>
  <si>
    <t>21045.4</t>
  </si>
  <si>
    <t>17456.12</t>
  </si>
  <si>
    <t>2253076</t>
  </si>
  <si>
    <t>4gOZKs299Sg=</t>
  </si>
  <si>
    <t>Angel Rigoberto</t>
  </si>
  <si>
    <t>2253000</t>
  </si>
  <si>
    <t>9NVQSLowsJ0=</t>
  </si>
  <si>
    <t>Secretario Serv. Adm.</t>
  </si>
  <si>
    <t>Secretario Serv. Adm. 24A</t>
  </si>
  <si>
    <t>Secretaria De Servicios Administrativos</t>
  </si>
  <si>
    <t>Omar</t>
  </si>
  <si>
    <t>Maldonado</t>
  </si>
  <si>
    <t>Aragon</t>
  </si>
  <si>
    <t>49712</t>
  </si>
  <si>
    <t>35995.68</t>
  </si>
  <si>
    <t>2252999</t>
  </si>
  <si>
    <t>NrQKocx0bYg=</t>
  </si>
  <si>
    <t>Dirección De La Unidad De Transparencia</t>
  </si>
  <si>
    <t>Kenya Berenice</t>
  </si>
  <si>
    <t>2252998</t>
  </si>
  <si>
    <t>lRJFrkUG3wk=</t>
  </si>
  <si>
    <t>2252997</t>
  </si>
  <si>
    <t>tXe9+WTAX3A=</t>
  </si>
  <si>
    <t>Mirel Chelyn</t>
  </si>
  <si>
    <t>Nava</t>
  </si>
  <si>
    <t>2252996</t>
  </si>
  <si>
    <t>CS1qOwfaCdo=</t>
  </si>
  <si>
    <t>Dirección De Seguridad Interna</t>
  </si>
  <si>
    <t>Benjamin</t>
  </si>
  <si>
    <t>Viveros</t>
  </si>
  <si>
    <t>Montalvo</t>
  </si>
  <si>
    <t>2252963</t>
  </si>
  <si>
    <t>dFakvXwGLOs=</t>
  </si>
  <si>
    <t>Antonio</t>
  </si>
  <si>
    <t>Zarate</t>
  </si>
  <si>
    <t>Acebedo</t>
  </si>
  <si>
    <t>2252962</t>
  </si>
  <si>
    <t>q6kSRkXxP0k=</t>
  </si>
  <si>
    <t>Beatriz Adriana</t>
  </si>
  <si>
    <t>Salinas</t>
  </si>
  <si>
    <t>2252961</t>
  </si>
  <si>
    <t>lfxehEURMFk=</t>
  </si>
  <si>
    <t>Dirección De Planeación Y Normatividad Financiera</t>
  </si>
  <si>
    <t>Arnoldo</t>
  </si>
  <si>
    <t>Acosta</t>
  </si>
  <si>
    <t>Villegas</t>
  </si>
  <si>
    <t>2252960</t>
  </si>
  <si>
    <t>4jBeXCeeKbk=</t>
  </si>
  <si>
    <t>Dirección De Servicio Medico</t>
  </si>
  <si>
    <t>Armando Genaro</t>
  </si>
  <si>
    <t>Aguilar</t>
  </si>
  <si>
    <t>2252959</t>
  </si>
  <si>
    <t>FkP26YZrx4Y=</t>
  </si>
  <si>
    <t>Maria Antonieta</t>
  </si>
  <si>
    <t>Velasquez</t>
  </si>
  <si>
    <t>Chagoya</t>
  </si>
  <si>
    <t>2252883</t>
  </si>
  <si>
    <t>O9F8E/jvScA=</t>
  </si>
  <si>
    <t>Francisco Gerardo</t>
  </si>
  <si>
    <t>2252882</t>
  </si>
  <si>
    <t>iqmrTMfKFLQ=</t>
  </si>
  <si>
    <t>Jose Alberto</t>
  </si>
  <si>
    <t>2252881</t>
  </si>
  <si>
    <t>6Vw+vKHudw4=</t>
  </si>
  <si>
    <t>Heidi Erendira</t>
  </si>
  <si>
    <t>Morlan</t>
  </si>
  <si>
    <t>2252880</t>
  </si>
  <si>
    <t>vf6dydV/bVI=</t>
  </si>
  <si>
    <t>Adolfo Ernesto</t>
  </si>
  <si>
    <t>Acevedo</t>
  </si>
  <si>
    <t>Arellanes</t>
  </si>
  <si>
    <t>11861.8</t>
  </si>
  <si>
    <t>10289.62</t>
  </si>
  <si>
    <t>2252879</t>
  </si>
  <si>
    <t>P6YAk5SG92Y=</t>
  </si>
  <si>
    <t>Froylan</t>
  </si>
  <si>
    <t>Simon</t>
  </si>
  <si>
    <t>2252789</t>
  </si>
  <si>
    <t>d69HIVt9dvk=</t>
  </si>
  <si>
    <t>Apoyo A Diputados Dip. Fredie Delfin Avendaño</t>
  </si>
  <si>
    <t>Maria Luisa</t>
  </si>
  <si>
    <t>2252788</t>
  </si>
  <si>
    <t>rmz98tqdqLg=</t>
  </si>
  <si>
    <t>Enervina</t>
  </si>
  <si>
    <t>2252787</t>
  </si>
  <si>
    <t>HMv0hRMMN40=</t>
  </si>
  <si>
    <t>Norma Leticia</t>
  </si>
  <si>
    <t>Velasco</t>
  </si>
  <si>
    <t>Chi</t>
  </si>
  <si>
    <t>2252786</t>
  </si>
  <si>
    <t>TE0EYC0g+UQ=</t>
  </si>
  <si>
    <t>Adan</t>
  </si>
  <si>
    <t>Contreras</t>
  </si>
  <si>
    <t>2252785</t>
  </si>
  <si>
    <t>Cb1rKqY+7AE=</t>
  </si>
  <si>
    <t>Dir. La Unidad De Transparencia</t>
  </si>
  <si>
    <t>Karina</t>
  </si>
  <si>
    <t>2253444</t>
  </si>
  <si>
    <t>5br56+4DF/U=</t>
  </si>
  <si>
    <t>Apoyo A Diputados Dip. Juan Azael Estrada Barbosa</t>
  </si>
  <si>
    <t>Martha Patricia</t>
  </si>
  <si>
    <t>2253443</t>
  </si>
  <si>
    <t>pUJchM4bLQg=</t>
  </si>
  <si>
    <t>Agripina</t>
  </si>
  <si>
    <t>Soriano</t>
  </si>
  <si>
    <t>Galicia</t>
  </si>
  <si>
    <t>20003.7</t>
  </si>
  <si>
    <t>16423.42</t>
  </si>
  <si>
    <t>2253442</t>
  </si>
  <si>
    <t>+58zSDzInqc=</t>
  </si>
  <si>
    <t>Apoyo A Diputados Dip. Juan Bautista Olivera Guadalupe</t>
  </si>
  <si>
    <t>Cesar Emigdio</t>
  </si>
  <si>
    <t>2253441</t>
  </si>
  <si>
    <t>PXEaSwXgYfw=</t>
  </si>
  <si>
    <t>Tecnico 13C</t>
  </si>
  <si>
    <t>Eva Ernestina</t>
  </si>
  <si>
    <t>2253440</t>
  </si>
  <si>
    <t>VnMWhonjQEQ=</t>
  </si>
  <si>
    <t>Jr Melito</t>
  </si>
  <si>
    <t>Corales</t>
  </si>
  <si>
    <t>19903.7</t>
  </si>
  <si>
    <t>16323.42</t>
  </si>
  <si>
    <t>2253435</t>
  </si>
  <si>
    <t>V7H4SoXQEAI=</t>
  </si>
  <si>
    <t>Tecnico 11A</t>
  </si>
  <si>
    <t>Keila Rubi</t>
  </si>
  <si>
    <t>15624</t>
  </si>
  <si>
    <t>12973.62</t>
  </si>
  <si>
    <t>2253434</t>
  </si>
  <si>
    <t>JhoVRK5GTs4=</t>
  </si>
  <si>
    <t>Moises</t>
  </si>
  <si>
    <t>Espinosa</t>
  </si>
  <si>
    <t>18016</t>
  </si>
  <si>
    <t>15870.64</t>
  </si>
  <si>
    <t>2253433</t>
  </si>
  <si>
    <t>CXsaQOeIGfo=</t>
  </si>
  <si>
    <t>Tecnico 12C</t>
  </si>
  <si>
    <t>Itzel</t>
  </si>
  <si>
    <t>17077</t>
  </si>
  <si>
    <t>14004.4</t>
  </si>
  <si>
    <t>2253432</t>
  </si>
  <si>
    <t>PuCMuowwHb0=</t>
  </si>
  <si>
    <t>Apoyo A Diputados Dip. Gustavo Marin Antonio</t>
  </si>
  <si>
    <t>Jose Luis</t>
  </si>
  <si>
    <t>2253431</t>
  </si>
  <si>
    <t>ECrIvHIK+tU=</t>
  </si>
  <si>
    <t>Miguel  Socrates</t>
  </si>
  <si>
    <t>2253364</t>
  </si>
  <si>
    <t>PAJNq9mXM2g=</t>
  </si>
  <si>
    <t>Dir. Relaciones Publicas</t>
  </si>
  <si>
    <t>Alisa</t>
  </si>
  <si>
    <t>Belez</t>
  </si>
  <si>
    <t>Chevez</t>
  </si>
  <si>
    <t>2253363</t>
  </si>
  <si>
    <t>bnQgYjrsWzA=</t>
  </si>
  <si>
    <t>Celmer</t>
  </si>
  <si>
    <t>Labastida</t>
  </si>
  <si>
    <t>2253362</t>
  </si>
  <si>
    <t>CW6l1lrQ0Ds=</t>
  </si>
  <si>
    <t>Francisco  Gerardo</t>
  </si>
  <si>
    <t>2253361</t>
  </si>
  <si>
    <t>FgssEjIadOU=</t>
  </si>
  <si>
    <t>Irma  Graciela</t>
  </si>
  <si>
    <t>2253360</t>
  </si>
  <si>
    <t>E+vl2+TTOs8=</t>
  </si>
  <si>
    <t>Apoyo A Diputados Dip. Fernando Lorenzo Estrada</t>
  </si>
  <si>
    <t>Maria Isabel</t>
  </si>
  <si>
    <t>2253288</t>
  </si>
  <si>
    <t>oVTpFS/8Gic=</t>
  </si>
  <si>
    <t>Franco Alfonso</t>
  </si>
  <si>
    <t>Armengol</t>
  </si>
  <si>
    <t>2253287</t>
  </si>
  <si>
    <t>IGrcO2jhGA0=</t>
  </si>
  <si>
    <t>2253286</t>
  </si>
  <si>
    <t>PHWmcDmUCUg=</t>
  </si>
  <si>
    <t>Yadira</t>
  </si>
  <si>
    <t>2253285</t>
  </si>
  <si>
    <t>f8LA/xtXPrk=</t>
  </si>
  <si>
    <t>Apoyo A Diputados Dip. Juan Mendoza Reyes</t>
  </si>
  <si>
    <t>Jose Juan</t>
  </si>
  <si>
    <t>Villalobos</t>
  </si>
  <si>
    <t>11622</t>
  </si>
  <si>
    <t>9929.68</t>
  </si>
  <si>
    <t>2253284</t>
  </si>
  <si>
    <t>TZMbdOw94NA=</t>
  </si>
  <si>
    <t>Tomás</t>
  </si>
  <si>
    <t>Basaldu</t>
  </si>
  <si>
    <t>Gutierrez</t>
  </si>
  <si>
    <t>2253218</t>
  </si>
  <si>
    <t>CQ5BenbM2iU=</t>
  </si>
  <si>
    <t>Silvia</t>
  </si>
  <si>
    <t>Peña</t>
  </si>
  <si>
    <t>2253217</t>
  </si>
  <si>
    <t>1gLlKKnocsU=</t>
  </si>
  <si>
    <t>Horacio</t>
  </si>
  <si>
    <t>2253216</t>
  </si>
  <si>
    <t>GNITguW3lwY=</t>
  </si>
  <si>
    <t>Paola</t>
  </si>
  <si>
    <t>Galindo</t>
  </si>
  <si>
    <t>2253215</t>
  </si>
  <si>
    <t>VI3c3VF4htw=</t>
  </si>
  <si>
    <t>Tecnico 12A</t>
  </si>
  <si>
    <t>Gustavo Juan</t>
  </si>
  <si>
    <t>17296</t>
  </si>
  <si>
    <t>14400.66</t>
  </si>
  <si>
    <t>2253155</t>
  </si>
  <si>
    <t>/SKUcUrUEkE=</t>
  </si>
  <si>
    <t>Policarpo Eduardo</t>
  </si>
  <si>
    <t>18195.3</t>
  </si>
  <si>
    <t>2253154</t>
  </si>
  <si>
    <t>rKMlWGmuM3k=</t>
  </si>
  <si>
    <t>Apoyo A Diputados Dip. Elim Antonio Aquíno</t>
  </si>
  <si>
    <t>Rosendo Raul</t>
  </si>
  <si>
    <t>Ledezma</t>
  </si>
  <si>
    <t>21918</t>
  </si>
  <si>
    <t>18136.58</t>
  </si>
  <si>
    <t>2253153</t>
  </si>
  <si>
    <t>v7JtEWS0E8k=</t>
  </si>
  <si>
    <t>2253152</t>
  </si>
  <si>
    <t>C3cLxCyQvws=</t>
  </si>
  <si>
    <t>Tecnico Especializado 13A</t>
  </si>
  <si>
    <t>Viaany</t>
  </si>
  <si>
    <t>18481</t>
  </si>
  <si>
    <t>15233</t>
  </si>
  <si>
    <t>2253151</t>
  </si>
  <si>
    <t>EhQ9d0QoQaQ=</t>
  </si>
  <si>
    <t>Elias Antonio</t>
  </si>
  <si>
    <t>2253075</t>
  </si>
  <si>
    <t>b7DzAW6Klc4=</t>
  </si>
  <si>
    <t>Apoyo A Diputados Dip. Elena Cuevas Hernández</t>
  </si>
  <si>
    <t>Maria Teresa</t>
  </si>
  <si>
    <t>2253074</t>
  </si>
  <si>
    <t>DJImMRlQi24=</t>
  </si>
  <si>
    <t>Apoyo A Diputados Dip. Ines Leal Pelaez</t>
  </si>
  <si>
    <t>Lidia Esther</t>
  </si>
  <si>
    <t>2253073</t>
  </si>
  <si>
    <t>nbkGi32rY98=</t>
  </si>
  <si>
    <t>Juan Carlos</t>
  </si>
  <si>
    <t>17250</t>
  </si>
  <si>
    <t>2253072</t>
  </si>
  <si>
    <t>FM3kkjWToZI=</t>
  </si>
  <si>
    <t>Apoyo A Diputados Dip. Ericel Gómez Nucamendi</t>
  </si>
  <si>
    <t>Sylvia</t>
  </si>
  <si>
    <t>2253071</t>
  </si>
  <si>
    <t>w/zAFQaN3Ks=</t>
  </si>
  <si>
    <t>Lucina</t>
  </si>
  <si>
    <t>Regules</t>
  </si>
  <si>
    <t>2252995</t>
  </si>
  <si>
    <t>OvnvjBz0WRk=</t>
  </si>
  <si>
    <t>Melo</t>
  </si>
  <si>
    <t>2252994</t>
  </si>
  <si>
    <t>cEp15Xzx8bc=</t>
  </si>
  <si>
    <t>Juan</t>
  </si>
  <si>
    <t>2252993</t>
  </si>
  <si>
    <t>Ha9iVvBg9L0=</t>
  </si>
  <si>
    <t>Dirección De Centros De Estudios Juridicos E Investigación Parlamentaria</t>
  </si>
  <si>
    <t>Molina</t>
  </si>
  <si>
    <t>Alcantara</t>
  </si>
  <si>
    <t>2252992</t>
  </si>
  <si>
    <t>Ate4JZBhEGI=</t>
  </si>
  <si>
    <t>Joaquín</t>
  </si>
  <si>
    <t>Mora</t>
  </si>
  <si>
    <t>2252991</t>
  </si>
  <si>
    <t>vyVx6m1Jn7U=</t>
  </si>
  <si>
    <t>Teresita De  Jesus</t>
  </si>
  <si>
    <t>Ahuja</t>
  </si>
  <si>
    <t>2252958</t>
  </si>
  <si>
    <t>4NgffQpA2+Q=</t>
  </si>
  <si>
    <t>Tesorero</t>
  </si>
  <si>
    <t>Tesorero 24A</t>
  </si>
  <si>
    <t>Tesoreria</t>
  </si>
  <si>
    <t>Eduardo Javier</t>
  </si>
  <si>
    <t>Aldana</t>
  </si>
  <si>
    <t>2252957</t>
  </si>
  <si>
    <t>8ImLuwk31nQ=</t>
  </si>
  <si>
    <t>Emmanuel</t>
  </si>
  <si>
    <t>Añorve</t>
  </si>
  <si>
    <t>Justo</t>
  </si>
  <si>
    <t>2252956</t>
  </si>
  <si>
    <t>z8QdGOlMky0=</t>
  </si>
  <si>
    <t>C.I.I.L.C.E.O.</t>
  </si>
  <si>
    <t>Gilda</t>
  </si>
  <si>
    <t>Avalos</t>
  </si>
  <si>
    <t>2252955</t>
  </si>
  <si>
    <t>OzHA1OOR3wE=</t>
  </si>
  <si>
    <t>Rufino</t>
  </si>
  <si>
    <t>Avendaño</t>
  </si>
  <si>
    <t>2252954</t>
  </si>
  <si>
    <t>kqfbnPJgpqM=</t>
  </si>
  <si>
    <t>Apoyo A Diputados Dip. Magda Isabel Rendon Tirado</t>
  </si>
  <si>
    <t>Yessica</t>
  </si>
  <si>
    <t>9989.1</t>
  </si>
  <si>
    <t>9060.14</t>
  </si>
  <si>
    <t>2252878</t>
  </si>
  <si>
    <t>OeFkGUdr0Nc=</t>
  </si>
  <si>
    <t>Aoyama</t>
  </si>
  <si>
    <t>Morales</t>
  </si>
  <si>
    <t>12974.9</t>
  </si>
  <si>
    <t>11192.48</t>
  </si>
  <si>
    <t>2252877</t>
  </si>
  <si>
    <t>E+li3nzwTsU=</t>
  </si>
  <si>
    <t>Genaro</t>
  </si>
  <si>
    <t>Arellano</t>
  </si>
  <si>
    <t>2252876</t>
  </si>
  <si>
    <t>JWTswSA1ank=</t>
  </si>
  <si>
    <t>Apoyo A Diputados Dip. Alejandro López Bravo</t>
  </si>
  <si>
    <t>Anayeli Liseth</t>
  </si>
  <si>
    <t>Baños</t>
  </si>
  <si>
    <t>2252875</t>
  </si>
  <si>
    <t>nJkutklYu/Y=</t>
  </si>
  <si>
    <t>Chofer Titular De Secretario</t>
  </si>
  <si>
    <t>Chofer Titular De Secretario 07</t>
  </si>
  <si>
    <t>Filiberto Marino</t>
  </si>
  <si>
    <t>Bartolano</t>
  </si>
  <si>
    <t>Matias</t>
  </si>
  <si>
    <t>8905.1</t>
  </si>
  <si>
    <t>8277.28</t>
  </si>
  <si>
    <t>2252874</t>
  </si>
  <si>
    <t>mTSRjp4Gj/g=</t>
  </si>
  <si>
    <t>Gabriel</t>
  </si>
  <si>
    <t>2252784</t>
  </si>
  <si>
    <t>+GB+8gG+6CQ=</t>
  </si>
  <si>
    <t>Isaura</t>
  </si>
  <si>
    <t>2252783</t>
  </si>
  <si>
    <t>9AzMD9eTzDY=</t>
  </si>
  <si>
    <t>Laura</t>
  </si>
  <si>
    <t>Merlin</t>
  </si>
  <si>
    <t>2253484</t>
  </si>
  <si>
    <t>VAFKjnx3Ryo=</t>
  </si>
  <si>
    <t>Apoyo A Diputados Dip. Javier Velasquez Guzman</t>
  </si>
  <si>
    <t>Yolanda</t>
  </si>
  <si>
    <t>Miguel</t>
  </si>
  <si>
    <t>Bautista</t>
  </si>
  <si>
    <t>20510.9</t>
  </si>
  <si>
    <t>17016.02</t>
  </si>
  <si>
    <t>2253483</t>
  </si>
  <si>
    <t>+nBOicLFyiE=</t>
  </si>
  <si>
    <t>Apoyo A Diputados Dip. Laura Vignon Carreño</t>
  </si>
  <si>
    <t>Maria Ines</t>
  </si>
  <si>
    <t>Muñoz</t>
  </si>
  <si>
    <t>2253482</t>
  </si>
  <si>
    <t>03Qv6gp9oio=</t>
  </si>
  <si>
    <t>Elizabeth Magdalena</t>
  </si>
  <si>
    <t>Noriega</t>
  </si>
  <si>
    <t>2253481</t>
  </si>
  <si>
    <t>RRK8V4LmSR4=</t>
  </si>
  <si>
    <t>Dir. Gestion Social</t>
  </si>
  <si>
    <t>Mauro</t>
  </si>
  <si>
    <t>Ojeda</t>
  </si>
  <si>
    <t>Pacheco</t>
  </si>
  <si>
    <t>2253480</t>
  </si>
  <si>
    <t>7XRc02KYFBg=</t>
  </si>
  <si>
    <t>Contraloria</t>
  </si>
  <si>
    <t>Maria Guadalupe</t>
  </si>
  <si>
    <t>2253430</t>
  </si>
  <si>
    <t>e80N3B7Cdl8=</t>
  </si>
  <si>
    <t>Apoyo A Diputados Dip. Maria De Las Nieves Garcia Hernandez</t>
  </si>
  <si>
    <t>Guadalupe</t>
  </si>
  <si>
    <t>Villagomez</t>
  </si>
  <si>
    <t>20057.3</t>
  </si>
  <si>
    <t>16562.42</t>
  </si>
  <si>
    <t>2253429</t>
  </si>
  <si>
    <t>ntYUNJZpPw4=</t>
  </si>
  <si>
    <t>Apoyo A Diputados Dip. Eufrosina Cruz Mendoza</t>
  </si>
  <si>
    <t>Ivonne</t>
  </si>
  <si>
    <t>2253428</t>
  </si>
  <si>
    <t>3q1zr6uoe50=</t>
  </si>
  <si>
    <t>Castulo</t>
  </si>
  <si>
    <t>Zaragoza</t>
  </si>
  <si>
    <t>2253427</t>
  </si>
  <si>
    <t>4tGEHwRF6/s=</t>
  </si>
  <si>
    <t>Alma Araceli</t>
  </si>
  <si>
    <t>Leon</t>
  </si>
  <si>
    <t>2253426</t>
  </si>
  <si>
    <t>6YAr7xWvJeM=</t>
  </si>
  <si>
    <t>Edel</t>
  </si>
  <si>
    <t>Porras</t>
  </si>
  <si>
    <t>2253359</t>
  </si>
  <si>
    <t>hltYwN71Yks=</t>
  </si>
  <si>
    <t>Jose  Alberto</t>
  </si>
  <si>
    <t>2253358</t>
  </si>
  <si>
    <t>NtG4i7WDaSA=</t>
  </si>
  <si>
    <t>Heidi  Erendira</t>
  </si>
  <si>
    <t>2253357</t>
  </si>
  <si>
    <t>ct/rkSct3+I=</t>
  </si>
  <si>
    <t>Dir. Procedimientos Juridicos Municipales</t>
  </si>
  <si>
    <t>Herendira</t>
  </si>
  <si>
    <t>2253356</t>
  </si>
  <si>
    <t>0fwiLcMcvIE=</t>
  </si>
  <si>
    <t>Maria  Rutila</t>
  </si>
  <si>
    <t>2253355</t>
  </si>
  <si>
    <t>v/KmE/U/6W0=</t>
  </si>
  <si>
    <t>Adolfo Martin</t>
  </si>
  <si>
    <t>Victoria</t>
  </si>
  <si>
    <t>Benitez</t>
  </si>
  <si>
    <t>2253283</t>
  </si>
  <si>
    <t>lxJYGfNMhAg=</t>
  </si>
  <si>
    <t>Alba Leilany</t>
  </si>
  <si>
    <t>2253282</t>
  </si>
  <si>
    <t>SnFihnZfmX0=</t>
  </si>
  <si>
    <t>2253281</t>
  </si>
  <si>
    <t>HurncVj/Rrg=</t>
  </si>
  <si>
    <t>Noemi</t>
  </si>
  <si>
    <t>Avila</t>
  </si>
  <si>
    <t>7533.8</t>
  </si>
  <si>
    <t>7373.99</t>
  </si>
  <si>
    <t>2253280</t>
  </si>
  <si>
    <t>zjfOmP+CkHA=</t>
  </si>
  <si>
    <t>Caballero</t>
  </si>
  <si>
    <t>2253279</t>
  </si>
  <si>
    <t>V091Rq9rc9I=</t>
  </si>
  <si>
    <t>Carol</t>
  </si>
  <si>
    <t>2253214</t>
  </si>
  <si>
    <t>htLmljwTqaw=</t>
  </si>
  <si>
    <t>Huerta</t>
  </si>
  <si>
    <t>Cerecedo</t>
  </si>
  <si>
    <t>2253213</t>
  </si>
  <si>
    <t>mNqgOK4E9IU=</t>
  </si>
  <si>
    <t>Lesli Vibsania</t>
  </si>
  <si>
    <t>Zavaleta</t>
  </si>
  <si>
    <t>2253212</t>
  </si>
  <si>
    <t>FiA1yRqIlFQ=</t>
  </si>
  <si>
    <t>2253211</t>
  </si>
  <si>
    <t>PQ75SPtBT/I=</t>
  </si>
  <si>
    <t>Apoyo A Diputados Dip. Griselda Sosa Vásquez</t>
  </si>
  <si>
    <t>Javier Enrique</t>
  </si>
  <si>
    <t>2253150</t>
  </si>
  <si>
    <t>My2bWFd+dTw=</t>
  </si>
  <si>
    <t>Apoyo A Diputados Dip. Victoria Cruz Villar</t>
  </si>
  <si>
    <t>Martha Beatriz</t>
  </si>
  <si>
    <t>Andrade</t>
  </si>
  <si>
    <t>2253149</t>
  </si>
  <si>
    <t>ssZdqmBhYzI=</t>
  </si>
  <si>
    <t>Apoyo A Diputados Dip. Aleida Tonelly Serrano Rosado</t>
  </si>
  <si>
    <t>Karen Adriana</t>
  </si>
  <si>
    <t>2253148</t>
  </si>
  <si>
    <t>XCgUr27IKTk=</t>
  </si>
  <si>
    <t>Said Enrique</t>
  </si>
  <si>
    <t>2253147</t>
  </si>
  <si>
    <t>RPZ2dI5BzVI=</t>
  </si>
  <si>
    <t>Heriberto</t>
  </si>
  <si>
    <t>2253146</t>
  </si>
  <si>
    <t>aoZghLYk3cw=</t>
  </si>
  <si>
    <t>Maria De Los Los Angeles</t>
  </si>
  <si>
    <t>21925.4</t>
  </si>
  <si>
    <t>18336.12</t>
  </si>
  <si>
    <t>2253070</t>
  </si>
  <si>
    <t>FScMHdQl9+c=</t>
  </si>
  <si>
    <t>Lizeth</t>
  </si>
  <si>
    <t>2253069</t>
  </si>
  <si>
    <t>0CF7xE5LL3M=</t>
  </si>
  <si>
    <t>Tecnico Especializado 11A</t>
  </si>
  <si>
    <t>Apoyo A Diputados Dip. Arsenio Lorenzo Mejia García</t>
  </si>
  <si>
    <t>Emmanuel Rubiel</t>
  </si>
  <si>
    <t>Santos</t>
  </si>
  <si>
    <t>Aquino</t>
  </si>
  <si>
    <t>16596</t>
  </si>
  <si>
    <t>13894.86</t>
  </si>
  <si>
    <t>2253068</t>
  </si>
  <si>
    <t>uNgoeiXxL4M=</t>
  </si>
  <si>
    <t>Laura Elena</t>
  </si>
  <si>
    <t>Serrano</t>
  </si>
  <si>
    <t>Alcala</t>
  </si>
  <si>
    <t>21601.6</t>
  </si>
  <si>
    <t>17905.58</t>
  </si>
  <si>
    <t>2253067</t>
  </si>
  <si>
    <t>ZXM2wbm1Atg=</t>
  </si>
  <si>
    <t>Ricardo Enrique</t>
  </si>
  <si>
    <t>2253066</t>
  </si>
  <si>
    <t>sggWROe3sQs=</t>
  </si>
  <si>
    <t>Dirección De Procedimientos Juridicos Internos</t>
  </si>
  <si>
    <t>Baldomero</t>
  </si>
  <si>
    <t>Zafra</t>
  </si>
  <si>
    <t>2252953</t>
  </si>
  <si>
    <t>KF7SCd0aim8=</t>
  </si>
  <si>
    <t>2252952</t>
  </si>
  <si>
    <t>9XNWOHmYWEc=</t>
  </si>
  <si>
    <t>Jose de la Cruz</t>
  </si>
  <si>
    <t>Cabrera</t>
  </si>
  <si>
    <t>Gallegos</t>
  </si>
  <si>
    <t>2252951</t>
  </si>
  <si>
    <t>BVnNmEBgcn4=</t>
  </si>
  <si>
    <t>Dirección De Vinculacion Institucional</t>
  </si>
  <si>
    <t>Pedro</t>
  </si>
  <si>
    <t>Castro</t>
  </si>
  <si>
    <t>2252950</t>
  </si>
  <si>
    <t>P2jRsbvHqhA=</t>
  </si>
  <si>
    <t>Dalila</t>
  </si>
  <si>
    <t>Chavez</t>
  </si>
  <si>
    <t>2252949</t>
  </si>
  <si>
    <t>12FOsFQxJWc=</t>
  </si>
  <si>
    <t>Hugo</t>
  </si>
  <si>
    <t>2252873</t>
  </si>
  <si>
    <t>KPlBoKkPcPI=</t>
  </si>
  <si>
    <t>Apoyo A Diputados Dip. Othon Cuevas Cordova</t>
  </si>
  <si>
    <t>Niceforo</t>
  </si>
  <si>
    <t>Bustamante</t>
  </si>
  <si>
    <t>2252872</t>
  </si>
  <si>
    <t>xLUXpq6Y/DY=</t>
  </si>
  <si>
    <t>Fabian</t>
  </si>
  <si>
    <t>Alvarado</t>
  </si>
  <si>
    <t>2252871</t>
  </si>
  <si>
    <t>nnagUEqTF0w=</t>
  </si>
  <si>
    <t>Cleotilde</t>
  </si>
  <si>
    <t>Carrada</t>
  </si>
  <si>
    <t>2252870</t>
  </si>
  <si>
    <t>ARM09vVA2fc=</t>
  </si>
  <si>
    <t>Rosalba Shunashi</t>
  </si>
  <si>
    <t>Chirinos</t>
  </si>
  <si>
    <t>2252869</t>
  </si>
  <si>
    <t>EThZw4AeFAU=</t>
  </si>
  <si>
    <t>Silvia Del Carmen</t>
  </si>
  <si>
    <t>2252863</t>
  </si>
  <si>
    <t>3UmzBJF9DzE=</t>
  </si>
  <si>
    <t>Rodolfo Vicente</t>
  </si>
  <si>
    <t>2252862</t>
  </si>
  <si>
    <t>MFfcd8lAwBw=</t>
  </si>
  <si>
    <t>Apoyo A Diputados Dip. Miguel Bernardi Aquino</t>
  </si>
  <si>
    <t>Gema</t>
  </si>
  <si>
    <t>Rosales</t>
  </si>
  <si>
    <t>2253582</t>
  </si>
  <si>
    <t>UKoW0soqk8Q=</t>
  </si>
  <si>
    <t>Maria De Jesus</t>
  </si>
  <si>
    <t>2253581</t>
  </si>
  <si>
    <t>YcHtpxRkf7I=</t>
  </si>
  <si>
    <t>Diego Martin Alejandro</t>
  </si>
  <si>
    <t>Romo De Vivar</t>
  </si>
  <si>
    <t>2253580</t>
  </si>
  <si>
    <t>Ss4/HHNqyDg=</t>
  </si>
  <si>
    <t>Gaspar</t>
  </si>
  <si>
    <t>2253579</t>
  </si>
  <si>
    <t>hrSG7EL3WJY=</t>
  </si>
  <si>
    <t>Gonzalo</t>
  </si>
  <si>
    <t>2253578</t>
  </si>
  <si>
    <t>wHSNqmTDXK4=</t>
  </si>
  <si>
    <t>2253545</t>
  </si>
  <si>
    <t>IoiL3SqLL/k=</t>
  </si>
  <si>
    <t>2253544</t>
  </si>
  <si>
    <t>j8jWKGUfKhE=</t>
  </si>
  <si>
    <t>2253543</t>
  </si>
  <si>
    <t>l+7Rz3DNk/g=</t>
  </si>
  <si>
    <t>19921.9</t>
  </si>
  <si>
    <t>16427.02</t>
  </si>
  <si>
    <t>2253542</t>
  </si>
  <si>
    <t>m8lK7YwV5H8=</t>
  </si>
  <si>
    <t>Violeta Del Rocio</t>
  </si>
  <si>
    <t>2253541</t>
  </si>
  <si>
    <t>XjPXmeqALEY=</t>
  </si>
  <si>
    <t>Apoyo A Diputados Dip. Manuel Rafael Leon Sanchez</t>
  </si>
  <si>
    <t>Carlos Enrique</t>
  </si>
  <si>
    <t>Orozco</t>
  </si>
  <si>
    <t>16280</t>
  </si>
  <si>
    <t>13449.26</t>
  </si>
  <si>
    <t>2253519</t>
  </si>
  <si>
    <t>FtLArVA3f5A=</t>
  </si>
  <si>
    <t>Reportero De Eventos</t>
  </si>
  <si>
    <t>Reportero De Eventos 13C</t>
  </si>
  <si>
    <t>Leandro</t>
  </si>
  <si>
    <t>Romero</t>
  </si>
  <si>
    <t>2253518</t>
  </si>
  <si>
    <t>GoPnmGhdavU=</t>
  </si>
  <si>
    <t>Carlos Ulises</t>
  </si>
  <si>
    <t>2253517</t>
  </si>
  <si>
    <t>Gbp/31x+GeY=</t>
  </si>
  <si>
    <t>Liveria</t>
  </si>
  <si>
    <t>Jarquin</t>
  </si>
  <si>
    <t>2253516</t>
  </si>
  <si>
    <t>1VsBWTSqCgQ=</t>
  </si>
  <si>
    <t>Apoyo A Diputados Dip. Nallely Hernandez Garcia</t>
  </si>
  <si>
    <t>Lizbeth Nayelli</t>
  </si>
  <si>
    <t>14521.12</t>
  </si>
  <si>
    <t>2253515</t>
  </si>
  <si>
    <t>k/9G6mRMUQU=</t>
  </si>
  <si>
    <t>Lucia Guadalupe</t>
  </si>
  <si>
    <t>Paniagua</t>
  </si>
  <si>
    <t>2253479</t>
  </si>
  <si>
    <t>K7ThJ+C74Rw=</t>
  </si>
  <si>
    <t>Mary Carmen</t>
  </si>
  <si>
    <t>Ortega</t>
  </si>
  <si>
    <t>Bravo</t>
  </si>
  <si>
    <t>2253478</t>
  </si>
  <si>
    <t>sdfKkLETjV0=</t>
  </si>
  <si>
    <t>Gilberto De Jesus</t>
  </si>
  <si>
    <t>Osorio</t>
  </si>
  <si>
    <t>Suarez</t>
  </si>
  <si>
    <t>2253477</t>
  </si>
  <si>
    <t>JTbL4qegGtI=</t>
  </si>
  <si>
    <t>Alfonso</t>
  </si>
  <si>
    <t>2253476</t>
  </si>
  <si>
    <t>jsWRFvZbkeM=</t>
  </si>
  <si>
    <t>Apoyo A Diputados Dip. Luis Antonio Ramirez Pineda</t>
  </si>
  <si>
    <t>Palmira Alicia</t>
  </si>
  <si>
    <t>Peñaloza</t>
  </si>
  <si>
    <t>Aguirre</t>
  </si>
  <si>
    <t>2253475</t>
  </si>
  <si>
    <t>xzupmCqSysY=</t>
  </si>
  <si>
    <t>2253425</t>
  </si>
  <si>
    <t>RBrGq/5R9As=</t>
  </si>
  <si>
    <t>Enrique</t>
  </si>
  <si>
    <t>Medina</t>
  </si>
  <si>
    <t>2253424</t>
  </si>
  <si>
    <t>/qjCoTIVNvk=</t>
  </si>
  <si>
    <t>Gehivi Etelvina</t>
  </si>
  <si>
    <t>2253423</t>
  </si>
  <si>
    <t>ndVLhFEHNBI=</t>
  </si>
  <si>
    <t>Dir. Planeación Y Normatividad Financiera</t>
  </si>
  <si>
    <t>2253422</t>
  </si>
  <si>
    <t>mhwmTtzusCU=</t>
  </si>
  <si>
    <t>Teresita  De Jesus</t>
  </si>
  <si>
    <t>2253421</t>
  </si>
  <si>
    <t>w8lT0uWQz7U=</t>
  </si>
  <si>
    <t>Angel</t>
  </si>
  <si>
    <t>2253354</t>
  </si>
  <si>
    <t>R0WCo2K6fpY=</t>
  </si>
  <si>
    <t>Dir. Informatica</t>
  </si>
  <si>
    <t>Rolando</t>
  </si>
  <si>
    <t>Carbajal</t>
  </si>
  <si>
    <t>2253353</t>
  </si>
  <si>
    <t>4XfDq2N92GY=</t>
  </si>
  <si>
    <t>Ilse  Araceli</t>
  </si>
  <si>
    <t>2253352</t>
  </si>
  <si>
    <t>CGoe8mAnT/8=</t>
  </si>
  <si>
    <t>Dir. Vinculacion Institucional</t>
  </si>
  <si>
    <t>2253351</t>
  </si>
  <si>
    <t>61+5CywDwks=</t>
  </si>
  <si>
    <t>Aida  Rosalba</t>
  </si>
  <si>
    <t>Mateo</t>
  </si>
  <si>
    <t>2253350</t>
  </si>
  <si>
    <t>Ykz4jeVUi9Q=</t>
  </si>
  <si>
    <t>Alejandra</t>
  </si>
  <si>
    <t>8753.89</t>
  </si>
  <si>
    <t>2253278</t>
  </si>
  <si>
    <t>yf9M3kfPoe8=</t>
  </si>
  <si>
    <t>Apoyo A Diputados Dip. Irineo Molina Espinoza</t>
  </si>
  <si>
    <t>2253277</t>
  </si>
  <si>
    <t>04H2KFJIN4k=</t>
  </si>
  <si>
    <t>Gerardo Javier</t>
  </si>
  <si>
    <t>Canseco</t>
  </si>
  <si>
    <t>9872.88</t>
  </si>
  <si>
    <t>2253276</t>
  </si>
  <si>
    <t>Z4oMSTpOePU=</t>
  </si>
  <si>
    <t>Apoyo A Diputados Dip. José Esteban Medina Casanova</t>
  </si>
  <si>
    <t>Estefania</t>
  </si>
  <si>
    <t>Carmona</t>
  </si>
  <si>
    <t>Marin</t>
  </si>
  <si>
    <t>2253275</t>
  </si>
  <si>
    <t>eTCsgh+rcQY=</t>
  </si>
  <si>
    <t>Mario Cesar</t>
  </si>
  <si>
    <t>Fachada</t>
  </si>
  <si>
    <t>2253274</t>
  </si>
  <si>
    <t>II/Op2C/GJc=</t>
  </si>
  <si>
    <t>Eufrosina</t>
  </si>
  <si>
    <t>2253210</t>
  </si>
  <si>
    <t>jM+XuBldE0k=</t>
  </si>
  <si>
    <t>José de Jesús</t>
  </si>
  <si>
    <t>2253209</t>
  </si>
  <si>
    <t>pu9LkIOMi4w=</t>
  </si>
  <si>
    <t>2253208</t>
  </si>
  <si>
    <t>Kvoi2t3ZYK8=</t>
  </si>
  <si>
    <t>Juan Bautista</t>
  </si>
  <si>
    <t>Olivera</t>
  </si>
  <si>
    <t>2253207</t>
  </si>
  <si>
    <t>Dwjwh3RSlnA=</t>
  </si>
  <si>
    <t>Tecnico Especializado 12A</t>
  </si>
  <si>
    <t>Apoyo A Diputados Dip. Karina Espino Carmona</t>
  </si>
  <si>
    <t>Smyrna Rubi</t>
  </si>
  <si>
    <t>17856</t>
  </si>
  <si>
    <t>14960.66</t>
  </si>
  <si>
    <t>2253145</t>
  </si>
  <si>
    <t>zTr5yp1dOB0=</t>
  </si>
  <si>
    <t>Marycarmen</t>
  </si>
  <si>
    <t>2253144</t>
  </si>
  <si>
    <t>INTQdKoviSI=</t>
  </si>
  <si>
    <t>Maria Clara</t>
  </si>
  <si>
    <t>2253143</t>
  </si>
  <si>
    <t>5SyZNZDsRg0=</t>
  </si>
  <si>
    <t>Rocio Anahi</t>
  </si>
  <si>
    <t>2253142</t>
  </si>
  <si>
    <t>0lzpPoCBjcM=</t>
  </si>
  <si>
    <t>Tania Eunice</t>
  </si>
  <si>
    <t>Clemente</t>
  </si>
  <si>
    <t>15702.34</t>
  </si>
  <si>
    <t>2253141</t>
  </si>
  <si>
    <t>jBnvgyd5k1M=</t>
  </si>
  <si>
    <t>Hilda Margarita</t>
  </si>
  <si>
    <t>2253065</t>
  </si>
  <si>
    <t>SNvYUuOkBYg=</t>
  </si>
  <si>
    <t>Apoyo A Diputados Dip. Alejandro Aviles Alvarez</t>
  </si>
  <si>
    <t>Gerardo</t>
  </si>
  <si>
    <t>2253064</t>
  </si>
  <si>
    <t>ERhYFGtaYEA=</t>
  </si>
  <si>
    <t>2253063</t>
  </si>
  <si>
    <t>Gj1KYDpkIDI=</t>
  </si>
  <si>
    <t>2253062</t>
  </si>
  <si>
    <t>/pRNHnTK9yc=</t>
  </si>
  <si>
    <t>2253061</t>
  </si>
  <si>
    <t>O4zvGo+WAFk=</t>
  </si>
  <si>
    <t>Ivan Eugenio</t>
  </si>
  <si>
    <t>Concha</t>
  </si>
  <si>
    <t>2252948</t>
  </si>
  <si>
    <t>QI8lDEFrzKg=</t>
  </si>
  <si>
    <t>Amparo</t>
  </si>
  <si>
    <t>2252947</t>
  </si>
  <si>
    <t>OAzHH3bqlr8=</t>
  </si>
  <si>
    <t>Luisa</t>
  </si>
  <si>
    <t>2252946</t>
  </si>
  <si>
    <t>i9b7dTwJpJY=</t>
  </si>
  <si>
    <t>Heriberto Daniel</t>
  </si>
  <si>
    <t>Cristino</t>
  </si>
  <si>
    <t>Barragan</t>
  </si>
  <si>
    <t>2252945</t>
  </si>
  <si>
    <t>b5edrxeD910=</t>
  </si>
  <si>
    <t>Cuevas</t>
  </si>
  <si>
    <t>2252944</t>
  </si>
  <si>
    <t>wAJ92IIobEk=</t>
  </si>
  <si>
    <t>Mayte Maritza</t>
  </si>
  <si>
    <t>Colon</t>
  </si>
  <si>
    <t>Montes</t>
  </si>
  <si>
    <t>2252868</t>
  </si>
  <si>
    <t>4n4JPsBVVIA=</t>
  </si>
  <si>
    <t>Lenin</t>
  </si>
  <si>
    <t>2252867</t>
  </si>
  <si>
    <t>r5svbSAOyrQ=</t>
  </si>
  <si>
    <t>Apoyo A Diputados Dip. Yarit Tannos Cruz</t>
  </si>
  <si>
    <t>Nadia Paola</t>
  </si>
  <si>
    <t>2252866</t>
  </si>
  <si>
    <t>ijxybkxqrEI=</t>
  </si>
  <si>
    <t>Apoyo A Diputados Dip. Gloria Sánchez López</t>
  </si>
  <si>
    <t>2252865</t>
  </si>
  <si>
    <t>eZ/qM2Hn8oQ=</t>
  </si>
  <si>
    <t>Aquilina</t>
  </si>
  <si>
    <t>De los Santos</t>
  </si>
  <si>
    <t>2252864</t>
  </si>
  <si>
    <t>awQxHzHxQ/k=</t>
  </si>
  <si>
    <t>Richard</t>
  </si>
  <si>
    <t>Gordon</t>
  </si>
  <si>
    <t>2252861</t>
  </si>
  <si>
    <t>fCwOZ1Oz12U=</t>
  </si>
  <si>
    <t>Joaquin</t>
  </si>
  <si>
    <t>2252860</t>
  </si>
  <si>
    <t>+PLKh1kh3u8=</t>
  </si>
  <si>
    <t>Apoyo A Diputados Dip. Cesar Enrique Morales Niño</t>
  </si>
  <si>
    <t>Anita</t>
  </si>
  <si>
    <t>2252859</t>
  </si>
  <si>
    <t>gLRb867ULQI=</t>
  </si>
  <si>
    <t>2252858</t>
  </si>
  <si>
    <t>613emuczcIw=</t>
  </si>
  <si>
    <t>Bernardino Enrique</t>
  </si>
  <si>
    <t>Ignacio</t>
  </si>
  <si>
    <t>Espejel</t>
  </si>
  <si>
    <t>2252857</t>
  </si>
  <si>
    <t>jshyKg9br6Q=</t>
  </si>
  <si>
    <t>2253577</t>
  </si>
  <si>
    <t>fGGPnN+fM2Q=</t>
  </si>
  <si>
    <t>Laura Irene</t>
  </si>
  <si>
    <t>Cisneros</t>
  </si>
  <si>
    <t>2253576</t>
  </si>
  <si>
    <t>3vPkKyjfmgw=</t>
  </si>
  <si>
    <t>Celia</t>
  </si>
  <si>
    <t>2253575</t>
  </si>
  <si>
    <t>39hAQkNR2Wk=</t>
  </si>
  <si>
    <t>Tecnico 10A</t>
  </si>
  <si>
    <t>Leonel</t>
  </si>
  <si>
    <t>Sierra</t>
  </si>
  <si>
    <t>14781</t>
  </si>
  <si>
    <t>13318.96</t>
  </si>
  <si>
    <t>2253574</t>
  </si>
  <si>
    <t>HmE037LGuFc=</t>
  </si>
  <si>
    <t>Baltazar</t>
  </si>
  <si>
    <t>Carrasco</t>
  </si>
  <si>
    <t>2253573</t>
  </si>
  <si>
    <t>rTHFDwFKSS0=</t>
  </si>
  <si>
    <t>Virginia</t>
  </si>
  <si>
    <t>2253514</t>
  </si>
  <si>
    <t>dxh3jV07kHw=</t>
  </si>
  <si>
    <t>Dir. Auditoria</t>
  </si>
  <si>
    <t>2253513</t>
  </si>
  <si>
    <t>2icjbqZtyos=</t>
  </si>
  <si>
    <t>Valentina</t>
  </si>
  <si>
    <t>2253512</t>
  </si>
  <si>
    <t>X7pL8zbtHj0=</t>
  </si>
  <si>
    <t>Carmela</t>
  </si>
  <si>
    <t>2253511</t>
  </si>
  <si>
    <t>Z7m/USwYdmY=</t>
  </si>
  <si>
    <t>Cesar Manuel</t>
  </si>
  <si>
    <t>Laurel</t>
  </si>
  <si>
    <t>Ponce</t>
  </si>
  <si>
    <t>2253510</t>
  </si>
  <si>
    <t>+KuwhAQXWyM=</t>
  </si>
  <si>
    <t>Tecnico 13A</t>
  </si>
  <si>
    <t>Elia Elvia</t>
  </si>
  <si>
    <t>18693.8</t>
  </si>
  <si>
    <t>15396.92</t>
  </si>
  <si>
    <t>2253474</t>
  </si>
  <si>
    <t>+uyOcWN6u+8=</t>
  </si>
  <si>
    <t>Silvano</t>
  </si>
  <si>
    <t>2253473</t>
  </si>
  <si>
    <t>dBM8Q++f4rY=</t>
  </si>
  <si>
    <t>Maria Natividad</t>
  </si>
  <si>
    <t>21055.9</t>
  </si>
  <si>
    <t>17561.02</t>
  </si>
  <si>
    <t>2253472</t>
  </si>
  <si>
    <t>NjIRMpg4H8I=</t>
  </si>
  <si>
    <t>Apoyo A Diputados Dip. Jesús Romero López</t>
  </si>
  <si>
    <t>2253471</t>
  </si>
  <si>
    <t>rsO8UGVKp9w=</t>
  </si>
  <si>
    <t>2253470</t>
  </si>
  <si>
    <t>I1SdwrV4AuE=</t>
  </si>
  <si>
    <t>Eduardo  Javier</t>
  </si>
  <si>
    <t>34397.88</t>
  </si>
  <si>
    <t>2253420</t>
  </si>
  <si>
    <t>59Y1bxrEenc=</t>
  </si>
  <si>
    <t>2253419</t>
  </si>
  <si>
    <t>0tnA3TYwuNg=</t>
  </si>
  <si>
    <t>13497</t>
  </si>
  <si>
    <t>11464.9</t>
  </si>
  <si>
    <t>2253418</t>
  </si>
  <si>
    <t>0tnKy9d9AUY=</t>
  </si>
  <si>
    <t>Dir. Resguardo Y Seguridad</t>
  </si>
  <si>
    <t>2253417</t>
  </si>
  <si>
    <t>UmHYA09fTIE=</t>
  </si>
  <si>
    <t>Jose  De La Cruz</t>
  </si>
  <si>
    <t>2253416</t>
  </si>
  <si>
    <t>ph4AyAiA+Rc=</t>
  </si>
  <si>
    <t>Dir. Servicios Institucionales</t>
  </si>
  <si>
    <t>Irene  Elizabeth</t>
  </si>
  <si>
    <t>2253349</t>
  </si>
  <si>
    <t>9TqiBMwxNBE=</t>
  </si>
  <si>
    <t>Alejandro  Francisco</t>
  </si>
  <si>
    <t>Merino</t>
  </si>
  <si>
    <t>2253348</t>
  </si>
  <si>
    <t>E5YiuFH9AGc=</t>
  </si>
  <si>
    <t>Oscar</t>
  </si>
  <si>
    <t>2253347</t>
  </si>
  <si>
    <t>gYI7YN6Blx8=</t>
  </si>
  <si>
    <t>Maria  Antonieta</t>
  </si>
  <si>
    <t>2253346</t>
  </si>
  <si>
    <t>Xj77oBPJKOw=</t>
  </si>
  <si>
    <t>Humberto  Eliseo</t>
  </si>
  <si>
    <t>Pelaez</t>
  </si>
  <si>
    <t>2253345</t>
  </si>
  <si>
    <t>Pf9AAEmnZsY=</t>
  </si>
  <si>
    <t>Gabriel Raymundo</t>
  </si>
  <si>
    <t>Fajardo</t>
  </si>
  <si>
    <t>2253273</t>
  </si>
  <si>
    <t>z3vkcZjPzco=</t>
  </si>
  <si>
    <t>Apoyo A Diputados Dip. Candelaria Cauich Ku</t>
  </si>
  <si>
    <t>Pilar Dalila</t>
  </si>
  <si>
    <t>7865.6</t>
  </si>
  <si>
    <t>7690.09</t>
  </si>
  <si>
    <t>2253272</t>
  </si>
  <si>
    <t>T6PxUUK50zY=</t>
  </si>
  <si>
    <t>Brenda</t>
  </si>
  <si>
    <t>2253271</t>
  </si>
  <si>
    <t>7o9XrPz3R3M=</t>
  </si>
  <si>
    <t>Apoyo A Diputados Dip. Alejandro Aparicio Santiago</t>
  </si>
  <si>
    <t>Gabriela Itzel</t>
  </si>
  <si>
    <t>2253270</t>
  </si>
  <si>
    <t>BB+lTTN0CmM=</t>
  </si>
  <si>
    <t>Apoyo A Diputados Dip. Heriberto Ramirez Martinez</t>
  </si>
  <si>
    <t>2253269</t>
  </si>
  <si>
    <t>iH4GgxGU8c0=</t>
  </si>
  <si>
    <t>Gustavo</t>
  </si>
  <si>
    <t>2253206</t>
  </si>
  <si>
    <t>owc4sXqJ4as=</t>
  </si>
  <si>
    <t>Bernardi</t>
  </si>
  <si>
    <t>2253205</t>
  </si>
  <si>
    <t>k1zwpCHOVSo=</t>
  </si>
  <si>
    <t>Irineo</t>
  </si>
  <si>
    <t>2253204</t>
  </si>
  <si>
    <t>xA7AEwc9SnI=</t>
  </si>
  <si>
    <t>17013.7</t>
  </si>
  <si>
    <t>2253203</t>
  </si>
  <si>
    <t>aUBjbd2TnPU=</t>
  </si>
  <si>
    <t>18634.02</t>
  </si>
  <si>
    <t>2253202</t>
  </si>
  <si>
    <t>BD0/jvxvgPg=</t>
  </si>
  <si>
    <t>Concepcion</t>
  </si>
  <si>
    <t>2253140</t>
  </si>
  <si>
    <t>qJq7ZeypPEI=</t>
  </si>
  <si>
    <t>Apoyo A Diputados Dip. Maria De Jesus Mendoza Sánchez</t>
  </si>
  <si>
    <t>Beatriz</t>
  </si>
  <si>
    <t>2253139</t>
  </si>
  <si>
    <t>8IzmXfQXj2U=</t>
  </si>
  <si>
    <t>15098.2</t>
  </si>
  <si>
    <t>2253138</t>
  </si>
  <si>
    <t>jrBw3XzJITk=</t>
  </si>
  <si>
    <t>2253137</t>
  </si>
  <si>
    <t>ih5e/xkJ+ec=</t>
  </si>
  <si>
    <t>2253136</t>
  </si>
  <si>
    <t>YTS+YixduCw=</t>
  </si>
  <si>
    <t>2253060</t>
  </si>
  <si>
    <t>9lZxPUhvGMc=</t>
  </si>
  <si>
    <t>2253059</t>
  </si>
  <si>
    <t>Vxxkg7VVNCw=</t>
  </si>
  <si>
    <t>Apoyo A Diputados Dip. Emilio Joaquin Garcia Aguilar</t>
  </si>
  <si>
    <t>17023.98</t>
  </si>
  <si>
    <t>2253058</t>
  </si>
  <si>
    <t>FCpU/MTA/60=</t>
  </si>
  <si>
    <t>21365.4</t>
  </si>
  <si>
    <t>17776.12</t>
  </si>
  <si>
    <t>2253057</t>
  </si>
  <si>
    <t>k2LGaja0WdU=</t>
  </si>
  <si>
    <t>2253056</t>
  </si>
  <si>
    <t>y6jm3rx7i08=</t>
  </si>
  <si>
    <t>Uriel</t>
  </si>
  <si>
    <t>2252943</t>
  </si>
  <si>
    <t>oP8MIBw7Ggk=</t>
  </si>
  <si>
    <t>Aristoteles Cid</t>
  </si>
  <si>
    <t>2252942</t>
  </si>
  <si>
    <t>hMDJEDpo6xo=</t>
  </si>
  <si>
    <t>Contralor</t>
  </si>
  <si>
    <t>Contralor 24A</t>
  </si>
  <si>
    <t>Facio</t>
  </si>
  <si>
    <t>2252941</t>
  </si>
  <si>
    <t>Yd+Ad1d7IG0=</t>
  </si>
  <si>
    <t>2252940</t>
  </si>
  <si>
    <t>zhx5+zm9VDQ=</t>
  </si>
  <si>
    <t>Gandarillas</t>
  </si>
  <si>
    <t>Cardenas</t>
  </si>
  <si>
    <t>2252939</t>
  </si>
  <si>
    <t>JY8juyJEQyI=</t>
  </si>
  <si>
    <t>Julian</t>
  </si>
  <si>
    <t>2252856</t>
  </si>
  <si>
    <t>gYq+FCSdXPQ=</t>
  </si>
  <si>
    <t>Apoyo A Diputados Dip. Fabrizio Emir Diáz Alcazar</t>
  </si>
  <si>
    <t>2252855</t>
  </si>
  <si>
    <t>hwR8zmdzu7E=</t>
  </si>
  <si>
    <t>Olivia</t>
  </si>
  <si>
    <t>2252854</t>
  </si>
  <si>
    <t>hvC+GtOXMy0=</t>
  </si>
  <si>
    <t>Administrativo 06</t>
  </si>
  <si>
    <t>Atanacia</t>
  </si>
  <si>
    <t>8710.2</t>
  </si>
  <si>
    <t>8111.84</t>
  </si>
  <si>
    <t>2252853</t>
  </si>
  <si>
    <t>ttvWyf56JsQ=</t>
  </si>
  <si>
    <t>Juan De Dios</t>
  </si>
  <si>
    <t>Vazquez</t>
  </si>
  <si>
    <t>8493.04</t>
  </si>
  <si>
    <t>2252852</t>
  </si>
  <si>
    <t>2g8I7ZmBVGE=</t>
  </si>
  <si>
    <t>18354</t>
  </si>
  <si>
    <t>15154.78</t>
  </si>
  <si>
    <t>2253572</t>
  </si>
  <si>
    <t>NdzHGNjiboI=</t>
  </si>
  <si>
    <t>Cesar David</t>
  </si>
  <si>
    <t>Bermudez</t>
  </si>
  <si>
    <t>2253571</t>
  </si>
  <si>
    <t>SooLZ9wt9xY=</t>
  </si>
  <si>
    <t>Arango</t>
  </si>
  <si>
    <t>2253570</t>
  </si>
  <si>
    <t>UjhAMzBBtII=</t>
  </si>
  <si>
    <t>Auxiliar De Oficina</t>
  </si>
  <si>
    <t>Auxiliar De Oficina 01A</t>
  </si>
  <si>
    <t>Claudia Veronica</t>
  </si>
  <si>
    <t>11471</t>
  </si>
  <si>
    <t>9869.96</t>
  </si>
  <si>
    <t>2253569</t>
  </si>
  <si>
    <t>Jwkx+8ulmAI=</t>
  </si>
  <si>
    <t>Manuel Javier</t>
  </si>
  <si>
    <t>Calleja</t>
  </si>
  <si>
    <t>Heredia</t>
  </si>
  <si>
    <t>2253568</t>
  </si>
  <si>
    <t>6IbLR8lSDH0=</t>
  </si>
  <si>
    <t>2253540</t>
  </si>
  <si>
    <t>j8Os5XM4/s8=</t>
  </si>
  <si>
    <t>Apoyo A Diputados Dip. Paola Gutierrez Galindo</t>
  </si>
  <si>
    <t>Manuel Oscar</t>
  </si>
  <si>
    <t>2253509</t>
  </si>
  <si>
    <t>Gt8kYEuYayE=</t>
  </si>
  <si>
    <t>Coordinación Del Pri</t>
  </si>
  <si>
    <t>Bartolo</t>
  </si>
  <si>
    <t>2253508</t>
  </si>
  <si>
    <t>A+qrKNJGMKA=</t>
  </si>
  <si>
    <t>Apoyo A Diputados Dip. Arturo Toledo Mendez</t>
  </si>
  <si>
    <t>Graciela</t>
  </si>
  <si>
    <t>Leyva</t>
  </si>
  <si>
    <t>2253507</t>
  </si>
  <si>
    <t>OOFKi3w/aII=</t>
  </si>
  <si>
    <t>Arelis</t>
  </si>
  <si>
    <t>2253506</t>
  </si>
  <si>
    <t>PvjNXdDATuw=</t>
  </si>
  <si>
    <t>Margarita Lourdes</t>
  </si>
  <si>
    <t>2253505</t>
  </si>
  <si>
    <t>O3F5MaWQx28=</t>
  </si>
  <si>
    <t>2253469</t>
  </si>
  <si>
    <t>+4jceBpP8Fk=</t>
  </si>
  <si>
    <t>2253468</t>
  </si>
  <si>
    <t>OiSr9Xx6SKU=</t>
  </si>
  <si>
    <t>2253467</t>
  </si>
  <si>
    <t>PGCbOs90NhU=</t>
  </si>
  <si>
    <t>2253466</t>
  </si>
  <si>
    <t>kQK73ekpO+0=</t>
  </si>
  <si>
    <t>2253465</t>
  </si>
  <si>
    <t>AwD2VrZZ8zw=</t>
  </si>
  <si>
    <t>Andres</t>
  </si>
  <si>
    <t>2253415</t>
  </si>
  <si>
    <t>tlOnRyYn7HA=</t>
  </si>
  <si>
    <t>Presidencia</t>
  </si>
  <si>
    <t>Jones</t>
  </si>
  <si>
    <t>2253414</t>
  </si>
  <si>
    <t>+hcXw61lNOw=</t>
  </si>
  <si>
    <t>2253413</t>
  </si>
  <si>
    <t>eYRmV60NdYE=</t>
  </si>
  <si>
    <t>Jose  David</t>
  </si>
  <si>
    <t>2253412</t>
  </si>
  <si>
    <t>OS+MzpjDQCM=</t>
  </si>
  <si>
    <t>2253411</t>
  </si>
  <si>
    <t>UAK8ONO5Rj8=</t>
  </si>
  <si>
    <t>2253344</t>
  </si>
  <si>
    <t>h9h5Op82jCI=</t>
  </si>
  <si>
    <t>Dir. Procedimientos Juridicos Internos</t>
  </si>
  <si>
    <t>Victor  Ricardo</t>
  </si>
  <si>
    <t>2253343</t>
  </si>
  <si>
    <t>6E3NH5K4PhE=</t>
  </si>
  <si>
    <t>Ivan</t>
  </si>
  <si>
    <t>2253342</t>
  </si>
  <si>
    <t>ztUY/pNvi8c=</t>
  </si>
  <si>
    <t>2253341</t>
  </si>
  <si>
    <t>9g/2e0TSkyg=</t>
  </si>
  <si>
    <t>2253340</t>
  </si>
  <si>
    <t>wF9W3SEBu38=</t>
  </si>
  <si>
    <t>Apoyo A Diputados Dip. Maria De Jesus Melgar Vasquez</t>
  </si>
  <si>
    <t>2253268</t>
  </si>
  <si>
    <t>5BWVtJbjA44=</t>
  </si>
  <si>
    <t>9426</t>
  </si>
  <si>
    <t>8993.08</t>
  </si>
  <si>
    <t>2253267</t>
  </si>
  <si>
    <t>Oc+PK3yy4NA=</t>
  </si>
  <si>
    <t>2253266</t>
  </si>
  <si>
    <t>BKBSop/iuIs=</t>
  </si>
  <si>
    <t>2253265</t>
  </si>
  <si>
    <t>FCpElhR7e+g=</t>
  </si>
  <si>
    <t>Ivo</t>
  </si>
  <si>
    <t>Aviles</t>
  </si>
  <si>
    <t>2253264</t>
  </si>
  <si>
    <t>NkE193VynKk=</t>
  </si>
  <si>
    <t>2253135</t>
  </si>
  <si>
    <t>IIPZ0NLDh3w=</t>
  </si>
  <si>
    <t>2253134</t>
  </si>
  <si>
    <t>t9QU2rjIBxI=</t>
  </si>
  <si>
    <t>2253133</t>
  </si>
  <si>
    <t>N/nG1QdMvvw=</t>
  </si>
  <si>
    <t>2253132</t>
  </si>
  <si>
    <t>RBYbuCXwfFU=</t>
  </si>
  <si>
    <t>2253131</t>
  </si>
  <si>
    <t>bb7A+oP3Z50=</t>
  </si>
  <si>
    <t>21838</t>
  </si>
  <si>
    <t>18248.72</t>
  </si>
  <si>
    <t>2253055</t>
  </si>
  <si>
    <t>QzvRXrCzFyE=</t>
  </si>
  <si>
    <t>21345.4</t>
  </si>
  <si>
    <t>17563.98</t>
  </si>
  <si>
    <t>2253054</t>
  </si>
  <si>
    <t>H4qgLRFHU+g=</t>
  </si>
  <si>
    <t>2253053</t>
  </si>
  <si>
    <t>NRUofpwTneA=</t>
  </si>
  <si>
    <t>16861.18</t>
  </si>
  <si>
    <t>2253052</t>
  </si>
  <si>
    <t>9RTySi8+lCc=</t>
  </si>
  <si>
    <t>2253051</t>
  </si>
  <si>
    <t>W9NONFLL0QA=</t>
  </si>
  <si>
    <t>2252938</t>
  </si>
  <si>
    <t>i8XwuxO6oMk=</t>
  </si>
  <si>
    <t>2252937</t>
  </si>
  <si>
    <t>Tbd+e4Sjcmo=</t>
  </si>
  <si>
    <t>2252936</t>
  </si>
  <si>
    <t>ECdx40o59R0=</t>
  </si>
  <si>
    <t>Fernando Jeronimo</t>
  </si>
  <si>
    <t>García</t>
  </si>
  <si>
    <t>Méndez</t>
  </si>
  <si>
    <t>2252935</t>
  </si>
  <si>
    <t>vzCumDL8lnE=</t>
  </si>
  <si>
    <t>Ruben</t>
  </si>
  <si>
    <t>2252934</t>
  </si>
  <si>
    <t>jxt1gPCvNlk=</t>
  </si>
  <si>
    <t>Aaron</t>
  </si>
  <si>
    <t>2252851</t>
  </si>
  <si>
    <t>ieQfBPebU9I=</t>
  </si>
  <si>
    <t>Elfego Artemio</t>
  </si>
  <si>
    <t>Duarte</t>
  </si>
  <si>
    <t>2252850</t>
  </si>
  <si>
    <t>Yhf7y99ynBg=</t>
  </si>
  <si>
    <t>Jairo</t>
  </si>
  <si>
    <t>2252849</t>
  </si>
  <si>
    <t>XVzJBUmPZKU=</t>
  </si>
  <si>
    <t>Eneida</t>
  </si>
  <si>
    <t>Mecinas</t>
  </si>
  <si>
    <t>2252848</t>
  </si>
  <si>
    <t>6AHzkef3l3Y=</t>
  </si>
  <si>
    <t>Secretaria De Jefe De Unidad</t>
  </si>
  <si>
    <t>Secretaria De Jefe De Unidad 07</t>
  </si>
  <si>
    <t>Gris</t>
  </si>
  <si>
    <t>2252847</t>
  </si>
  <si>
    <t>OSankGhqDAo=</t>
  </si>
  <si>
    <t>Veronica</t>
  </si>
  <si>
    <t>Camacho</t>
  </si>
  <si>
    <t>2253567</t>
  </si>
  <si>
    <t>o25/aGYf3ec=</t>
  </si>
  <si>
    <t>2253566</t>
  </si>
  <si>
    <t>zKUUAEiAOlQ=</t>
  </si>
  <si>
    <t>Fabiola De Jesus</t>
  </si>
  <si>
    <t>Castillo</t>
  </si>
  <si>
    <t>2253565</t>
  </si>
  <si>
    <t>BUC/sV8sYs0=</t>
  </si>
  <si>
    <t>Miriam Zehe</t>
  </si>
  <si>
    <t>2253564</t>
  </si>
  <si>
    <t>G1BJqg7nvyI=</t>
  </si>
  <si>
    <t>Apoyo A Diputados Dip. Rosa Elia Romero Guzman</t>
  </si>
  <si>
    <t>Montañez</t>
  </si>
  <si>
    <t>2253563</t>
  </si>
  <si>
    <t>zMiveH4S7xw=</t>
  </si>
  <si>
    <t>2253539</t>
  </si>
  <si>
    <t>1C/X55fNhgY=</t>
  </si>
  <si>
    <t>2253538</t>
  </si>
  <si>
    <t>0qFjgLpyRoY=</t>
  </si>
  <si>
    <t>Tecnico Especializado 10A</t>
  </si>
  <si>
    <t>12362.52</t>
  </si>
  <si>
    <t>2253537</t>
  </si>
  <si>
    <t>M9IsQf+9eTY=</t>
  </si>
  <si>
    <t>17150.98</t>
  </si>
  <si>
    <t>2253536</t>
  </si>
  <si>
    <t>sUU+4Gen+MI=</t>
  </si>
  <si>
    <t>20457.3</t>
  </si>
  <si>
    <t>16877.02</t>
  </si>
  <si>
    <t>2253535</t>
  </si>
  <si>
    <t>qeVMmSZ160k=</t>
  </si>
  <si>
    <t>Patricia Soledad</t>
  </si>
  <si>
    <t>2253504</t>
  </si>
  <si>
    <t>LE8EBNONaLo=</t>
  </si>
  <si>
    <t>Lilia</t>
  </si>
  <si>
    <t>2253503</t>
  </si>
  <si>
    <t>yhORs95pDcI=</t>
  </si>
  <si>
    <t>Teresa</t>
  </si>
  <si>
    <t>2253502</t>
  </si>
  <si>
    <t>+M5fhVQSEvc=</t>
  </si>
  <si>
    <t>Luna</t>
  </si>
  <si>
    <t>2253501</t>
  </si>
  <si>
    <t>qCQbYL8yAWc=</t>
  </si>
  <si>
    <t>Guadalupe Francisca</t>
  </si>
  <si>
    <t>Mariscal</t>
  </si>
  <si>
    <t>2253500</t>
  </si>
  <si>
    <t>P0Y4bMXZ/iY=</t>
  </si>
  <si>
    <t>18561</t>
  </si>
  <si>
    <t>15201.08</t>
  </si>
  <si>
    <t>2253464</t>
  </si>
  <si>
    <t>3SoGzQHU1Go=</t>
  </si>
  <si>
    <t>17604.58</t>
  </si>
  <si>
    <t>2253463</t>
  </si>
  <si>
    <t>f2fcO3Z/n60=</t>
  </si>
  <si>
    <t>2253462</t>
  </si>
  <si>
    <t>pWZjKVH3kDY=</t>
  </si>
  <si>
    <t>2253461</t>
  </si>
  <si>
    <t>oP5anEVgtFI=</t>
  </si>
  <si>
    <t>2253460</t>
  </si>
  <si>
    <t>GXG7nzAW0fU=</t>
  </si>
  <si>
    <t>Aristoteles  Cid</t>
  </si>
  <si>
    <t>2253410</t>
  </si>
  <si>
    <t>2Ks+rPvI3f8=</t>
  </si>
  <si>
    <t>Dir. Egresos Y Control Presupuestal</t>
  </si>
  <si>
    <t>2253409</t>
  </si>
  <si>
    <t>olavWBgZza8=</t>
  </si>
  <si>
    <t>Cruz  Itzel</t>
  </si>
  <si>
    <t>2253408</t>
  </si>
  <si>
    <t>tQ8xKg4JHbQ=</t>
  </si>
  <si>
    <t>2253407</t>
  </si>
  <si>
    <t>FsDy5qmbQRI=</t>
  </si>
  <si>
    <t>Fernando  Jeronimo</t>
  </si>
  <si>
    <t>2253406</t>
  </si>
  <si>
    <t>sM9USeWSJMI=</t>
  </si>
  <si>
    <t>Apoyo A Diputados Dip. Lesliee Mendoza Zavaleta</t>
  </si>
  <si>
    <t>2253339</t>
  </si>
  <si>
    <t>zHqyw2+/cwE=</t>
  </si>
  <si>
    <t>12518.2</t>
  </si>
  <si>
    <t>10825.88</t>
  </si>
  <si>
    <t>2253338</t>
  </si>
  <si>
    <t>zNUCPbqwOVo=</t>
  </si>
  <si>
    <t>2253337</t>
  </si>
  <si>
    <t>IT1PfCp7hUA=</t>
  </si>
  <si>
    <t>2253336</t>
  </si>
  <si>
    <t>BeWQJLH69Ys=</t>
  </si>
  <si>
    <t>2253335</t>
  </si>
  <si>
    <t>CEf2dZkXP8g=</t>
  </si>
  <si>
    <t>Mayra Xochitl</t>
  </si>
  <si>
    <t>2253262</t>
  </si>
  <si>
    <t>HCjgRAoF9K8=</t>
  </si>
  <si>
    <t>Felix</t>
  </si>
  <si>
    <t>2253261</t>
  </si>
  <si>
    <t>32yAunasMu8=</t>
  </si>
  <si>
    <t>Apoyo A Diputados Dip. Silvia Flores Peña</t>
  </si>
  <si>
    <t>Nelly</t>
  </si>
  <si>
    <t>Riaño</t>
  </si>
  <si>
    <t>2253260</t>
  </si>
  <si>
    <t>ZA6c6VMqARo=</t>
  </si>
  <si>
    <t>Adany Sofia</t>
  </si>
  <si>
    <t>2253259</t>
  </si>
  <si>
    <t>v6FwwnCQIBI=</t>
  </si>
  <si>
    <t>Nancy Luceida</t>
  </si>
  <si>
    <t>2253263</t>
  </si>
  <si>
    <t>q0gXbXVnNdA=</t>
  </si>
  <si>
    <t>20809.1</t>
  </si>
  <si>
    <t>17219.82</t>
  </si>
  <si>
    <t>2253130</t>
  </si>
  <si>
    <t>bbDHiB0AfLM=</t>
  </si>
  <si>
    <t>2253129</t>
  </si>
  <si>
    <t>vwgTQujwrUs=</t>
  </si>
  <si>
    <t>Apoyo A Diputados Dip. Mauro Cruz Sánchez</t>
  </si>
  <si>
    <t>2253128</t>
  </si>
  <si>
    <t>S2xHZgpsmtU=</t>
  </si>
  <si>
    <t>Apoyo A Diputados Dip. Luis Alfonso Silva Romo</t>
  </si>
  <si>
    <t>2253127</t>
  </si>
  <si>
    <t>hiPk6z2/3vw=</t>
  </si>
  <si>
    <t>Apoyo A Diputados Dip. Magaly Lopez Dominguez</t>
  </si>
  <si>
    <t>17581.98</t>
  </si>
  <si>
    <t>2253126</t>
  </si>
  <si>
    <t>mTReFC6J5fQ=</t>
  </si>
  <si>
    <t>Apoyo A Diputados Dip. Migdalia Espinosa Manuel</t>
  </si>
  <si>
    <t>2253050</t>
  </si>
  <si>
    <t>M17O/RbFXDw=</t>
  </si>
  <si>
    <t>2253049</t>
  </si>
  <si>
    <t>mngf+tq6Z1w=</t>
  </si>
  <si>
    <t>2253048</t>
  </si>
  <si>
    <t>xIDozSWn0RI=</t>
  </si>
  <si>
    <t>2253047</t>
  </si>
  <si>
    <t>PESskDov5nw=</t>
  </si>
  <si>
    <t>18161.42</t>
  </si>
  <si>
    <t>2253046</t>
  </si>
  <si>
    <t>OBZWgtaHRHw=</t>
  </si>
  <si>
    <t>Maile Quetzali</t>
  </si>
  <si>
    <t>2252933</t>
  </si>
  <si>
    <t>gBTAE5A/k9I=</t>
  </si>
  <si>
    <t>Antonio Samuel</t>
  </si>
  <si>
    <t>2252932</t>
  </si>
  <si>
    <t>AjbE5V+nwkE=</t>
  </si>
  <si>
    <t>Jose David</t>
  </si>
  <si>
    <t>2252931</t>
  </si>
  <si>
    <t>dG8HyLXEY/8=</t>
  </si>
  <si>
    <t>Edith</t>
  </si>
  <si>
    <t>2252930</t>
  </si>
  <si>
    <t>mNJUNywSvWM=</t>
  </si>
  <si>
    <t>Joel</t>
  </si>
  <si>
    <t>Isidro</t>
  </si>
  <si>
    <t>2252929</t>
  </si>
  <si>
    <t>IFUa3gQY0YE=</t>
  </si>
  <si>
    <t>Griselda</t>
  </si>
  <si>
    <t>Solano</t>
  </si>
  <si>
    <t>2252846</t>
  </si>
  <si>
    <t>uT/+K9T8wHM=</t>
  </si>
  <si>
    <t>Miguel Angel</t>
  </si>
  <si>
    <t>2252845</t>
  </si>
  <si>
    <t>lallFxYfakY=</t>
  </si>
  <si>
    <t>Hector Daniel</t>
  </si>
  <si>
    <t>2252844</t>
  </si>
  <si>
    <t>FDLl4xLabP4=</t>
  </si>
  <si>
    <t>Oyuki</t>
  </si>
  <si>
    <t>Muñiz</t>
  </si>
  <si>
    <t>2252843</t>
  </si>
  <si>
    <t>/VuufnmMA5s=</t>
  </si>
  <si>
    <t>Mario Alberto</t>
  </si>
  <si>
    <t>Varela</t>
  </si>
  <si>
    <t>2252842</t>
  </si>
  <si>
    <t>TpherUOwlEk=</t>
  </si>
  <si>
    <t>Apoyo A Diputados Dip. Virginia Calvo Lopez</t>
  </si>
  <si>
    <t>Valentina De Jesus</t>
  </si>
  <si>
    <t>Ceron</t>
  </si>
  <si>
    <t>2253562</t>
  </si>
  <si>
    <t>8LJnq5YD8Ls=</t>
  </si>
  <si>
    <t>Mari Bell</t>
  </si>
  <si>
    <t>Ciriaco</t>
  </si>
  <si>
    <t>Piñon</t>
  </si>
  <si>
    <t>2253561</t>
  </si>
  <si>
    <t>YAn0w6p3aIA=</t>
  </si>
  <si>
    <t>Margarita</t>
  </si>
  <si>
    <t>2253560</t>
  </si>
  <si>
    <t>NsuO6/wMBBM=</t>
  </si>
  <si>
    <t>Magdalena</t>
  </si>
  <si>
    <t>Cortez</t>
  </si>
  <si>
    <t>2253559</t>
  </si>
  <si>
    <t>PovNi0KOIGg=</t>
  </si>
  <si>
    <t>Jorge Miguel</t>
  </si>
  <si>
    <t>2253558</t>
  </si>
  <si>
    <t>REZk7C6iUrI=</t>
  </si>
  <si>
    <t>2253534</t>
  </si>
  <si>
    <t>EG39ir+sziU=</t>
  </si>
  <si>
    <t>2253533</t>
  </si>
  <si>
    <t>4WK/EZeeQsk=</t>
  </si>
  <si>
    <t>2253532</t>
  </si>
  <si>
    <t>4Kr9N/vdZ5c=</t>
  </si>
  <si>
    <t>17485.6</t>
  </si>
  <si>
    <t>14535.3</t>
  </si>
  <si>
    <t>2253531</t>
  </si>
  <si>
    <t>xEVCbLGE3ak=</t>
  </si>
  <si>
    <t>Dir. Servicio Medico</t>
  </si>
  <si>
    <t>2253530</t>
  </si>
  <si>
    <t>0EHmFylWCT8=</t>
  </si>
  <si>
    <t>Gonzales</t>
  </si>
  <si>
    <t>2253499</t>
  </si>
  <si>
    <t>boqoIi6/lok=</t>
  </si>
  <si>
    <t>Adelina</t>
  </si>
  <si>
    <t>2253498</t>
  </si>
  <si>
    <t>FRJyEVbTFts=</t>
  </si>
  <si>
    <t>Blanca Estela</t>
  </si>
  <si>
    <t>2253497</t>
  </si>
  <si>
    <t>Lyx8rX7A3Sk=</t>
  </si>
  <si>
    <t>Eva Virginia</t>
  </si>
  <si>
    <t>Maya</t>
  </si>
  <si>
    <t>2253496</t>
  </si>
  <si>
    <t>GAOKONmIq3I=</t>
  </si>
  <si>
    <t>Leslee Isabel</t>
  </si>
  <si>
    <t>2253495</t>
  </si>
  <si>
    <t>Bdh/j2nSuUY=</t>
  </si>
  <si>
    <t>Apoyo A Diputados Dip. Toribio López Sánchez</t>
  </si>
  <si>
    <t>De Los Santos</t>
  </si>
  <si>
    <t>2253459</t>
  </si>
  <si>
    <t>9Tv0pesPVrM=</t>
  </si>
  <si>
    <t>2253458</t>
  </si>
  <si>
    <t>W6oDNgVm4dM=</t>
  </si>
  <si>
    <t>2253457</t>
  </si>
  <si>
    <t>jEZLjS/yEA0=</t>
  </si>
  <si>
    <t>2253456</t>
  </si>
  <si>
    <t>HegOM4nugWo=</t>
  </si>
  <si>
    <t>2253455</t>
  </si>
  <si>
    <t>K7SvMOTrWmY=</t>
  </si>
  <si>
    <t>2253405</t>
  </si>
  <si>
    <t>fuy9zF4/Bcs=</t>
  </si>
  <si>
    <t>2253404</t>
  </si>
  <si>
    <t>st9BAudhZ/g=</t>
  </si>
  <si>
    <t>Mauricio  Carlos</t>
  </si>
  <si>
    <t>2253403</t>
  </si>
  <si>
    <t>I47Au42qstY=</t>
  </si>
  <si>
    <t>Monica</t>
  </si>
  <si>
    <t>2253402</t>
  </si>
  <si>
    <t>IW8p1wVXu5o=</t>
  </si>
  <si>
    <t>2253401</t>
  </si>
  <si>
    <t>PnfrOvpg8uA=</t>
  </si>
  <si>
    <t>2253334</t>
  </si>
  <si>
    <t>JJm/xSEcGQs=</t>
  </si>
  <si>
    <t>2253333</t>
  </si>
  <si>
    <t>Rw7nYAa1JAg=</t>
  </si>
  <si>
    <t>2253332</t>
  </si>
  <si>
    <t>ifMMLVCb0XU=</t>
  </si>
  <si>
    <t>2253331</t>
  </si>
  <si>
    <t>daEDNWgDKbY=</t>
  </si>
  <si>
    <t>2253330</t>
  </si>
  <si>
    <t>rJbcIRM4j0U=</t>
  </si>
  <si>
    <t>2253258</t>
  </si>
  <si>
    <t>USfYe4IvcSI=</t>
  </si>
  <si>
    <t>2253257</t>
  </si>
  <si>
    <t>ega07LJOqPg=</t>
  </si>
  <si>
    <t>2253256</t>
  </si>
  <si>
    <t>BhEmk470Ejw=</t>
  </si>
  <si>
    <t>2253255</t>
  </si>
  <si>
    <t>r/3Se8FKphI=</t>
  </si>
  <si>
    <t>Apoyo A Diputados Dip. Samuel Gurrion Matias</t>
  </si>
  <si>
    <t>2253254</t>
  </si>
  <si>
    <t>ZXvPsm7kAYI=</t>
  </si>
  <si>
    <t>2253201</t>
  </si>
  <si>
    <t>BYq9y7UaWuE=</t>
  </si>
  <si>
    <t>2253200</t>
  </si>
  <si>
    <t>o5Uyh5jpBVA=</t>
  </si>
  <si>
    <t>Maria De Jesus Jesus</t>
  </si>
  <si>
    <t>2253199</t>
  </si>
  <si>
    <t>ZCYFKNiS5KQ=</t>
  </si>
  <si>
    <t>2253198</t>
  </si>
  <si>
    <t>MVPVpON69NU=</t>
  </si>
  <si>
    <t>2253197</t>
  </si>
  <si>
    <t>IDbfwHECHNU=</t>
  </si>
  <si>
    <t>2253125</t>
  </si>
  <si>
    <t>+fEBbjo5pek=</t>
  </si>
  <si>
    <t>2253124</t>
  </si>
  <si>
    <t>yGLlN5xxgH4=</t>
  </si>
  <si>
    <t>2253123</t>
  </si>
  <si>
    <t>tA5sUJ4YOec=</t>
  </si>
  <si>
    <t>2253122</t>
  </si>
  <si>
    <t>eI2P3GMbn7A=</t>
  </si>
  <si>
    <t>2253121</t>
  </si>
  <si>
    <t>IEerWwEoirY=</t>
  </si>
  <si>
    <t>2253045</t>
  </si>
  <si>
    <t>fqmES/Y7zwU=</t>
  </si>
  <si>
    <t>2253044</t>
  </si>
  <si>
    <t>piT1ze9PV5M=</t>
  </si>
  <si>
    <t>2253043</t>
  </si>
  <si>
    <t>FFF2dgfOYOc=</t>
  </si>
  <si>
    <t>2253042</t>
  </si>
  <si>
    <t>XvySV2QtVXA=</t>
  </si>
  <si>
    <t>Ernestina</t>
  </si>
  <si>
    <t>2253041</t>
  </si>
  <si>
    <t>5sUzbnlOPm4=</t>
  </si>
  <si>
    <t>Dirección De Procedimientos Juridicos Municipales</t>
  </si>
  <si>
    <t>Eddy Adan</t>
  </si>
  <si>
    <t>Jasso</t>
  </si>
  <si>
    <t>2252928</t>
  </si>
  <si>
    <t>hzGmr5RJtO4=</t>
  </si>
  <si>
    <t>Dirección De Informatica</t>
  </si>
  <si>
    <t>Ilse Araceli</t>
  </si>
  <si>
    <t>2252927</t>
  </si>
  <si>
    <t>EV/eWkzo92M=</t>
  </si>
  <si>
    <t>2252926</t>
  </si>
  <si>
    <t>ePHHHrHJ0N0=</t>
  </si>
  <si>
    <t>Maria Rutila</t>
  </si>
  <si>
    <t>2252925</t>
  </si>
  <si>
    <t>UQUDuwmpedA=</t>
  </si>
  <si>
    <t>2252924</t>
  </si>
  <si>
    <t>ICMypxULkfw=</t>
  </si>
  <si>
    <t>Cecilia</t>
  </si>
  <si>
    <t>Palacios</t>
  </si>
  <si>
    <t>Saguilan</t>
  </si>
  <si>
    <t>2252841</t>
  </si>
  <si>
    <t>VxRWX7bqiv4=</t>
  </si>
  <si>
    <t>Angel Vidal</t>
  </si>
  <si>
    <t>Pascual</t>
  </si>
  <si>
    <t>Armendaris</t>
  </si>
  <si>
    <t>2252840</t>
  </si>
  <si>
    <t>IhjCazOBmrI=</t>
  </si>
  <si>
    <t>Alain Jorge</t>
  </si>
  <si>
    <t>Olmedo</t>
  </si>
  <si>
    <t>2252839</t>
  </si>
  <si>
    <t>Durante el segundo semestre del 2018 este H. Congreso del Estado, proporciono el pago de Gratificaciones, Prima y Bono.</t>
  </si>
  <si>
    <t>p6ip2nI7TtQ=</t>
  </si>
  <si>
    <t>Diana Alejandra</t>
  </si>
  <si>
    <t>2252838</t>
  </si>
  <si>
    <t>Bf2Gp6IHl4w=</t>
  </si>
  <si>
    <t>Tecnico  10</t>
  </si>
  <si>
    <t>Ramales</t>
  </si>
  <si>
    <t>2252837</t>
  </si>
  <si>
    <t>cv4l1r6ytUE=</t>
  </si>
  <si>
    <t>Socorro</t>
  </si>
  <si>
    <t>20375.4</t>
  </si>
  <si>
    <t>16880.52</t>
  </si>
  <si>
    <t>2253557</t>
  </si>
  <si>
    <t>dhGcxBToBCI=</t>
  </si>
  <si>
    <t>Soledad</t>
  </si>
  <si>
    <t>2253556</t>
  </si>
  <si>
    <t>2uLvb/igEiI=</t>
  </si>
  <si>
    <t>Jorge</t>
  </si>
  <si>
    <t>Cubas</t>
  </si>
  <si>
    <t>2253555</t>
  </si>
  <si>
    <t>otAEd3FUbZs=</t>
  </si>
  <si>
    <t>Medico General</t>
  </si>
  <si>
    <t>Medico General 13C</t>
  </si>
  <si>
    <t>Eder Antonio</t>
  </si>
  <si>
    <t>Franco</t>
  </si>
  <si>
    <t>2253554</t>
  </si>
  <si>
    <t>RUJ2EQk9Ez4=</t>
  </si>
  <si>
    <t>Minerva</t>
  </si>
  <si>
    <t>Curiel</t>
  </si>
  <si>
    <t>2253553</t>
  </si>
  <si>
    <t>LAbOuJcFhp8=</t>
  </si>
  <si>
    <t>Analista 10A</t>
  </si>
  <si>
    <t>2253529</t>
  </si>
  <si>
    <t>IvnIghg72XY=</t>
  </si>
  <si>
    <t>2253528</t>
  </si>
  <si>
    <t>j5LQ2ysQ4Mc=</t>
  </si>
  <si>
    <t>2253527</t>
  </si>
  <si>
    <t>DqDWYGtfe+M=</t>
  </si>
  <si>
    <t>2253526</t>
  </si>
  <si>
    <t>P1FrVtZvdNg=</t>
  </si>
  <si>
    <t>17686.6</t>
  </si>
  <si>
    <t>14736.3</t>
  </si>
  <si>
    <t>2253525</t>
  </si>
  <si>
    <t>i2jzm3+CSlI=</t>
  </si>
  <si>
    <t>Estefani Soledad</t>
  </si>
  <si>
    <t>Manuel</t>
  </si>
  <si>
    <t>13329.7</t>
  </si>
  <si>
    <t>2253494</t>
  </si>
  <si>
    <t>c95S5o+ClcA=</t>
  </si>
  <si>
    <t>German Saturnino</t>
  </si>
  <si>
    <t>2253493</t>
  </si>
  <si>
    <t>4zBkDB1lQFY=</t>
  </si>
  <si>
    <t>Jesus</t>
  </si>
  <si>
    <t>2253492</t>
  </si>
  <si>
    <t>/QwWYstnszY=</t>
  </si>
  <si>
    <t>Jesus Rogelio</t>
  </si>
  <si>
    <t>2253491</t>
  </si>
  <si>
    <t>Ak0opqoJItA=</t>
  </si>
  <si>
    <t>Julio Cesar</t>
  </si>
  <si>
    <t>2253490</t>
  </si>
  <si>
    <t>zB2G9uAxVGQ=</t>
  </si>
  <si>
    <t>Apoyo A Diputados Dip. Simon Carrera Cerqueda</t>
  </si>
  <si>
    <t>2253454</t>
  </si>
  <si>
    <t>X89Fo9NigPM=</t>
  </si>
  <si>
    <t>16243.78</t>
  </si>
  <si>
    <t>2253453</t>
  </si>
  <si>
    <t>eYcrfgww2rs=</t>
  </si>
  <si>
    <t>2253452</t>
  </si>
  <si>
    <t>KHga5D0qXA0=</t>
  </si>
  <si>
    <t>Apoyo A Diputados Dip. Donovan Rito García</t>
  </si>
  <si>
    <t>2253451</t>
  </si>
  <si>
    <t>86ozoco8cIY=</t>
  </si>
  <si>
    <t>2253450</t>
  </si>
  <si>
    <t>IQvbtHk+6Mw=</t>
  </si>
  <si>
    <t>Luis  Enrique</t>
  </si>
  <si>
    <t>2253400</t>
  </si>
  <si>
    <t>yN0n3LrqBpk=</t>
  </si>
  <si>
    <t>2253399</t>
  </si>
  <si>
    <t>naJqHnNpswo=</t>
  </si>
  <si>
    <t>Isaac</t>
  </si>
  <si>
    <t>2253398</t>
  </si>
  <si>
    <t>me5Kkblna6s=</t>
  </si>
  <si>
    <t>2253397</t>
  </si>
  <si>
    <t>wbat+RI3voQ=</t>
  </si>
  <si>
    <t>Laura  Sodelva</t>
  </si>
  <si>
    <t>2253396</t>
  </si>
  <si>
    <t>swx6p22LaWA=</t>
  </si>
  <si>
    <t>Jefe</t>
  </si>
  <si>
    <t>Jefe 15</t>
  </si>
  <si>
    <t>2253329</t>
  </si>
  <si>
    <t>YgUVuCpyHaY=</t>
  </si>
  <si>
    <t>2253328</t>
  </si>
  <si>
    <t>4mV0Jm58qTs=</t>
  </si>
  <si>
    <t>2253327</t>
  </si>
  <si>
    <t>vAcgeBs4E4w=</t>
  </si>
  <si>
    <t>Santos Cruz Aquilina</t>
  </si>
  <si>
    <t>Los</t>
  </si>
  <si>
    <t>2253326</t>
  </si>
  <si>
    <t>HxZQM4ix/EM=</t>
  </si>
  <si>
    <t>2253325</t>
  </si>
  <si>
    <t>KQcqG8j0lME=</t>
  </si>
  <si>
    <t>2253253</t>
  </si>
  <si>
    <t>/XXaO15qprE=</t>
  </si>
  <si>
    <t>2253252</t>
  </si>
  <si>
    <t>g69uEfwhNEY=</t>
  </si>
  <si>
    <t>Audelia</t>
  </si>
  <si>
    <t>Valdivia</t>
  </si>
  <si>
    <t>2253251</t>
  </si>
  <si>
    <t>2ls9qlpV7Uk=</t>
  </si>
  <si>
    <t>2253250</t>
  </si>
  <si>
    <t>qZ4TyDA2/Ck=</t>
  </si>
  <si>
    <t>2253249</t>
  </si>
  <si>
    <t>mpPXZtlx0sk=</t>
  </si>
  <si>
    <t>2253196</t>
  </si>
  <si>
    <t>E7hPZHqvhbA=</t>
  </si>
  <si>
    <t>2253195</t>
  </si>
  <si>
    <t>qV0hFk4m4nw=</t>
  </si>
  <si>
    <t>2253194</t>
  </si>
  <si>
    <t>ZdKxtl6s99I=</t>
  </si>
  <si>
    <t>2253193</t>
  </si>
  <si>
    <t>LHhk/Ym8zdU=</t>
  </si>
  <si>
    <t>15695</t>
  </si>
  <si>
    <t>14134.58</t>
  </si>
  <si>
    <t>2253192</t>
  </si>
  <si>
    <t>SBnD6FQsgi4=</t>
  </si>
  <si>
    <t>17539.82</t>
  </si>
  <si>
    <t>2253120</t>
  </si>
  <si>
    <t>mIO6F33HD9M=</t>
  </si>
  <si>
    <t>2253119</t>
  </si>
  <si>
    <t>LTbmpqZoDHk=</t>
  </si>
  <si>
    <t>2253118</t>
  </si>
  <si>
    <t>SQIpb4HyzfI=</t>
  </si>
  <si>
    <t>2253117</t>
  </si>
  <si>
    <t>rVsznzQBt3o=</t>
  </si>
  <si>
    <t>Apoyo A Diputados Dip. Horacio Sosa Villavicencio</t>
  </si>
  <si>
    <t>2253116</t>
  </si>
  <si>
    <t>KD4L+uLixGU=</t>
  </si>
  <si>
    <t>Heydi</t>
  </si>
  <si>
    <t>2253040</t>
  </si>
  <si>
    <t>aSMpQZUsycc=</t>
  </si>
  <si>
    <t>Mauricio Carlos</t>
  </si>
  <si>
    <t>2253039</t>
  </si>
  <si>
    <t>ycHl1+K+4vw=</t>
  </si>
  <si>
    <t>Dirección De Centro De Estudios De Las Mujeres Y Paridad De Genero</t>
  </si>
  <si>
    <t>Raymundo</t>
  </si>
  <si>
    <t>2253038</t>
  </si>
  <si>
    <t>QJmNMG3wlnw=</t>
  </si>
  <si>
    <t>Irene Elizabeth</t>
  </si>
  <si>
    <t>2253037</t>
  </si>
  <si>
    <t>v6BnP2EaBXw=</t>
  </si>
  <si>
    <t>Dominguez</t>
  </si>
  <si>
    <t>2253036</t>
  </si>
  <si>
    <t>tOkJaS1gR0E=</t>
  </si>
  <si>
    <t>Moises Salvador</t>
  </si>
  <si>
    <t>2252923</t>
  </si>
  <si>
    <t>Oc0pgId+KlA=</t>
  </si>
  <si>
    <t>2252922</t>
  </si>
  <si>
    <t>uSkRgKXqwYQ=</t>
  </si>
  <si>
    <t>Victor Ricardo</t>
  </si>
  <si>
    <t>2252921</t>
  </si>
  <si>
    <t>u8eoiK74xW4=</t>
  </si>
  <si>
    <t>Luis Enrique</t>
  </si>
  <si>
    <t>2252920</t>
  </si>
  <si>
    <t>EuP1+yEc6RM=</t>
  </si>
  <si>
    <t>Eduardo</t>
  </si>
  <si>
    <t>2252919</t>
  </si>
  <si>
    <t>tcXjtt0sRBA=</t>
  </si>
  <si>
    <t>Maria de los Angeles</t>
  </si>
  <si>
    <t>2252836</t>
  </si>
  <si>
    <t>9bdIZznwqE8=</t>
  </si>
  <si>
    <t>2252835</t>
  </si>
  <si>
    <t>pWofH8qWX34=</t>
  </si>
  <si>
    <t>2252834</t>
  </si>
  <si>
    <t>KZRXaveZNx8=</t>
  </si>
  <si>
    <t>2252833</t>
  </si>
  <si>
    <t>8oXJ3Wxh1Y4=</t>
  </si>
  <si>
    <t>2252832</t>
  </si>
  <si>
    <t>WLmWWZBsPuU=</t>
  </si>
  <si>
    <t>Garnica</t>
  </si>
  <si>
    <t>De Gyves</t>
  </si>
  <si>
    <t>2253552</t>
  </si>
  <si>
    <t>RhNqdp2LoBM=</t>
  </si>
  <si>
    <t>Angela</t>
  </si>
  <si>
    <t>2253551</t>
  </si>
  <si>
    <t>WwmzNRUE8T8=</t>
  </si>
  <si>
    <t>Lidia</t>
  </si>
  <si>
    <t>2253550</t>
  </si>
  <si>
    <t>4woqlaw/PtI=</t>
  </si>
  <si>
    <t>Soraya Mara</t>
  </si>
  <si>
    <t>Garces</t>
  </si>
  <si>
    <t>17934</t>
  </si>
  <si>
    <t>14766.5</t>
  </si>
  <si>
    <t>2253549</t>
  </si>
  <si>
    <t>UjaUTdc3HwQ=</t>
  </si>
  <si>
    <t>2253548</t>
  </si>
  <si>
    <t>L4Trg5jYatc=</t>
  </si>
  <si>
    <t>2253524</t>
  </si>
  <si>
    <t>uIjyeo54j0U=</t>
  </si>
  <si>
    <t>2253523</t>
  </si>
  <si>
    <t>h9Vp5Vqwm4o=</t>
  </si>
  <si>
    <t>2253522</t>
  </si>
  <si>
    <t>QaeBe+d04X0=</t>
  </si>
  <si>
    <t>2253521</t>
  </si>
  <si>
    <t>1z0wYSYl63Q=</t>
  </si>
  <si>
    <t>2253520</t>
  </si>
  <si>
    <t>lrw0q47cAB4=</t>
  </si>
  <si>
    <t>2253489</t>
  </si>
  <si>
    <t>rxfkJVAh0wY=</t>
  </si>
  <si>
    <t>Melchor</t>
  </si>
  <si>
    <t>2253488</t>
  </si>
  <si>
    <t>SQNSrTNeRnA=</t>
  </si>
  <si>
    <t>2253487</t>
  </si>
  <si>
    <t>mpVYI/Ftpok=</t>
  </si>
  <si>
    <t>Oficial Administrativo</t>
  </si>
  <si>
    <t>Oficial Administrativo 13A</t>
  </si>
  <si>
    <t>Jesus Eduardo</t>
  </si>
  <si>
    <t>18911.1</t>
  </si>
  <si>
    <t>15614.22</t>
  </si>
  <si>
    <t>2253486</t>
  </si>
  <si>
    <t>1KkEzf5DvLA=</t>
  </si>
  <si>
    <t>Romina Paola</t>
  </si>
  <si>
    <t>Cosmes</t>
  </si>
  <si>
    <t>2253485</t>
  </si>
  <si>
    <t>0PGWix09uEk=</t>
  </si>
  <si>
    <t>2253449</t>
  </si>
  <si>
    <t>nJBjDWoLpEc=</t>
  </si>
  <si>
    <t>2253448</t>
  </si>
  <si>
    <t>vKFZ1Pkp3Tg=</t>
  </si>
  <si>
    <t>2253447</t>
  </si>
  <si>
    <t>9uj8nFBnamM=</t>
  </si>
  <si>
    <t>2253446</t>
  </si>
  <si>
    <t>CR1vvuhB6q0=</t>
  </si>
  <si>
    <t>2253445</t>
  </si>
  <si>
    <t>3DcQaAqGvX8=</t>
  </si>
  <si>
    <t>Mariela  Sandra</t>
  </si>
  <si>
    <t>2253395</t>
  </si>
  <si>
    <t>ZhXQ9522ra0=</t>
  </si>
  <si>
    <t>Heriberto  Daniel</t>
  </si>
  <si>
    <t>2253394</t>
  </si>
  <si>
    <t>2dFg880ZK9E=</t>
  </si>
  <si>
    <t>14618</t>
  </si>
  <si>
    <t>11815.4</t>
  </si>
  <si>
    <t>2253393</t>
  </si>
  <si>
    <t>gD3xVTG6u7E=</t>
  </si>
  <si>
    <t>2253392</t>
  </si>
  <si>
    <t>LUH47mLXVq4=</t>
  </si>
  <si>
    <t>Oficial Mayor</t>
  </si>
  <si>
    <t>Oficial Mayor 24A</t>
  </si>
  <si>
    <t>Igmar  Francisco</t>
  </si>
  <si>
    <t>2253391</t>
  </si>
  <si>
    <t>UnOjaWVMEME=</t>
  </si>
  <si>
    <t>2253324</t>
  </si>
  <si>
    <t>0ZmwcdPoinM=</t>
  </si>
  <si>
    <t>Apoyo A Diputados Dip. Eva Méndez Luis</t>
  </si>
  <si>
    <t>2253323</t>
  </si>
  <si>
    <t>Mi41xgJHGzU=</t>
  </si>
  <si>
    <t>2253322</t>
  </si>
  <si>
    <t>BPMg10tLWs4=</t>
  </si>
  <si>
    <t>2253321</t>
  </si>
  <si>
    <t>eluFoKASYh4=</t>
  </si>
  <si>
    <t>2253320</t>
  </si>
  <si>
    <t>2yMSXZfotrM=</t>
  </si>
  <si>
    <t>2253248</t>
  </si>
  <si>
    <t>3+tILEXYQ+Q=</t>
  </si>
  <si>
    <t>2253247</t>
  </si>
  <si>
    <t>Oww2MgyL7NI=</t>
  </si>
  <si>
    <t>2253246</t>
  </si>
  <si>
    <t>Vda7rZJQgkU=</t>
  </si>
  <si>
    <t>2253245</t>
  </si>
  <si>
    <t>lMF5D0oBsZs=</t>
  </si>
  <si>
    <t>Carrera</t>
  </si>
  <si>
    <t>Cerqueda</t>
  </si>
  <si>
    <t>2253244</t>
  </si>
  <si>
    <t>RPwIWKqyLFY=</t>
  </si>
  <si>
    <t>2253191</t>
  </si>
  <si>
    <t>JU4bGCSFj8c=</t>
  </si>
  <si>
    <t>19478.6</t>
  </si>
  <si>
    <t>16090.56</t>
  </si>
  <si>
    <t>2253190</t>
  </si>
  <si>
    <t>/Uk++icdS8Y=</t>
  </si>
  <si>
    <t>2253189</t>
  </si>
  <si>
    <t>GoDrLHwSFN0=</t>
  </si>
  <si>
    <t>2253188</t>
  </si>
  <si>
    <t>fIUQXuvpOrE=</t>
  </si>
  <si>
    <t>12159</t>
  </si>
  <si>
    <t>10480.38</t>
  </si>
  <si>
    <t>2253187</t>
  </si>
  <si>
    <t>N/UV6Isp0IE=</t>
  </si>
  <si>
    <t>2253115</t>
  </si>
  <si>
    <t>cIo1UQynWG0=</t>
  </si>
  <si>
    <t>Apoyo A Diputados Dip. Rocio Machuca Rojas</t>
  </si>
  <si>
    <t>2253114</t>
  </si>
  <si>
    <t>6V1GAnisSG8=</t>
  </si>
  <si>
    <t>15454.98</t>
  </si>
  <si>
    <t>2253113</t>
  </si>
  <si>
    <t>SHOkecXmYsI=</t>
  </si>
  <si>
    <t>2253112</t>
  </si>
  <si>
    <t>qxPZWgLR33M=</t>
  </si>
  <si>
    <t>2253111</t>
  </si>
  <si>
    <t>ajTmCQ9rO8g=</t>
  </si>
  <si>
    <t>Michel Angel</t>
  </si>
  <si>
    <t>Amaya</t>
  </si>
  <si>
    <t>2253035</t>
  </si>
  <si>
    <t>oCxLIwkMaz4=</t>
  </si>
  <si>
    <t>José Miguel</t>
  </si>
  <si>
    <t>2253034</t>
  </si>
  <si>
    <t>4EHdT9SA+fA=</t>
  </si>
  <si>
    <t>Nancy Natalia</t>
  </si>
  <si>
    <t>2253033</t>
  </si>
  <si>
    <t>amasHDxviEY=</t>
  </si>
  <si>
    <t>Arturo</t>
  </si>
  <si>
    <t>2253032</t>
  </si>
  <si>
    <t>1EKCsH2oYus=</t>
  </si>
  <si>
    <t>Hiselia</t>
  </si>
  <si>
    <t>Bolaños</t>
  </si>
  <si>
    <t>2253031</t>
  </si>
  <si>
    <t>HlbSkeyStPE=</t>
  </si>
  <si>
    <t>Mariela Sandra</t>
  </si>
  <si>
    <t>2252918</t>
  </si>
  <si>
    <t>DanTJ/HI4y4=</t>
  </si>
  <si>
    <t>Laura Sodelva</t>
  </si>
  <si>
    <t>2252917</t>
  </si>
  <si>
    <t>KzLJQEmSsSk=</t>
  </si>
  <si>
    <t>Dirección De Servicios Institucionales</t>
  </si>
  <si>
    <t>2252916</t>
  </si>
  <si>
    <t>nOLAuKsmlns=</t>
  </si>
  <si>
    <t>Jose Eduardo</t>
  </si>
  <si>
    <t>Rito</t>
  </si>
  <si>
    <t>2252915</t>
  </si>
  <si>
    <t>Dgp2NiCjX9o=</t>
  </si>
  <si>
    <t>Wilver Roman</t>
  </si>
  <si>
    <t>2252914</t>
  </si>
  <si>
    <t>KqS0jxylgrc=</t>
  </si>
  <si>
    <t>2252831</t>
  </si>
  <si>
    <t>Cd5fRiE/bwA=</t>
  </si>
  <si>
    <t>2252830</t>
  </si>
  <si>
    <t>HGoe0nIco7E=</t>
  </si>
  <si>
    <t>2252829</t>
  </si>
  <si>
    <t>vcw6Gm7bUgU=</t>
  </si>
  <si>
    <t>2252828</t>
  </si>
  <si>
    <t>9o2BAphT3bs=</t>
  </si>
  <si>
    <t>2252827</t>
  </si>
  <si>
    <t>aVdpB46ZWn4=</t>
  </si>
  <si>
    <t>2253547</t>
  </si>
  <si>
    <t>z1r3ki/JrdU=</t>
  </si>
  <si>
    <t>2253546</t>
  </si>
  <si>
    <t>vTFW5Lt2mBQ=</t>
  </si>
  <si>
    <t>2253390</t>
  </si>
  <si>
    <t>MUk9K/UowCY=</t>
  </si>
  <si>
    <t>Laura  Berenice</t>
  </si>
  <si>
    <t>2253389</t>
  </si>
  <si>
    <t>/jpM71PMsmo=</t>
  </si>
  <si>
    <t>Imeoneli</t>
  </si>
  <si>
    <t>2253388</t>
  </si>
  <si>
    <t>kj9orlxDNBQ=</t>
  </si>
  <si>
    <t>Cesar  Humberto</t>
  </si>
  <si>
    <t>Naranjo</t>
  </si>
  <si>
    <t>Lezama</t>
  </si>
  <si>
    <t>2253387</t>
  </si>
  <si>
    <t>WR3LF5pFG3c=</t>
  </si>
  <si>
    <t>Joaquin  Enrique</t>
  </si>
  <si>
    <t>Neyra</t>
  </si>
  <si>
    <t>Skidmore</t>
  </si>
  <si>
    <t>2253386</t>
  </si>
  <si>
    <t>qbjm8xre4Uo=</t>
  </si>
  <si>
    <t>2253319</t>
  </si>
  <si>
    <t>2VBhCwn2A2g=</t>
  </si>
  <si>
    <t>2253318</t>
  </si>
  <si>
    <t>JNzV4riYGk0=</t>
  </si>
  <si>
    <t>2253317</t>
  </si>
  <si>
    <t>5Fk28sLSbu0=</t>
  </si>
  <si>
    <t>2253316</t>
  </si>
  <si>
    <t>yWxSdswOqjY=</t>
  </si>
  <si>
    <t>8431.9</t>
  </si>
  <si>
    <t>7857.69</t>
  </si>
  <si>
    <t>2253315</t>
  </si>
  <si>
    <t>PacXTo5ebew=</t>
  </si>
  <si>
    <t>Juan Antonio</t>
  </si>
  <si>
    <t>Vera</t>
  </si>
  <si>
    <t>Carrizal</t>
  </si>
  <si>
    <t>2253242</t>
  </si>
  <si>
    <t>5vnF7p2vqIc=</t>
  </si>
  <si>
    <t>Nayllely</t>
  </si>
  <si>
    <t>2253241</t>
  </si>
  <si>
    <t>51JGonJYVec=</t>
  </si>
  <si>
    <t>Felicitas</t>
  </si>
  <si>
    <t>Montaño</t>
  </si>
  <si>
    <t>2253240</t>
  </si>
  <si>
    <t>3AQguCaM6sk=</t>
  </si>
  <si>
    <t>Herminio Manuel</t>
  </si>
  <si>
    <t>2253243</t>
  </si>
  <si>
    <t>J9tEzgLa6IY=</t>
  </si>
  <si>
    <t>2253186</t>
  </si>
  <si>
    <t>ZrH+5JSokfM=</t>
  </si>
  <si>
    <t>2253185</t>
  </si>
  <si>
    <t>Nvjn0gzIZBk=</t>
  </si>
  <si>
    <t>2253184</t>
  </si>
  <si>
    <t>jOyj2hndCeI=</t>
  </si>
  <si>
    <t>2253183</t>
  </si>
  <si>
    <t>70MNetv9+tE=</t>
  </si>
  <si>
    <t>2253182</t>
  </si>
  <si>
    <t>MgG6wVdUlJA=</t>
  </si>
  <si>
    <t>18148</t>
  </si>
  <si>
    <t>14998.74</t>
  </si>
  <si>
    <t>2253110</t>
  </si>
  <si>
    <t>WjEU/lvp82g=</t>
  </si>
  <si>
    <t>2253109</t>
  </si>
  <si>
    <t>brpk7DTZjvQ=</t>
  </si>
  <si>
    <t>Apoyo A Diputados Dip. Juana Aguilar Espinoza</t>
  </si>
  <si>
    <t>2253108</t>
  </si>
  <si>
    <t>ibQNYW8nf8g=</t>
  </si>
  <si>
    <t>2253107</t>
  </si>
  <si>
    <t>uKMbfJDYJ+Q=</t>
  </si>
  <si>
    <t>2253106</t>
  </si>
  <si>
    <t>4eQ0RcNShdE=</t>
  </si>
  <si>
    <t>Leyessef</t>
  </si>
  <si>
    <t>Carrazco</t>
  </si>
  <si>
    <t>2253030</t>
  </si>
  <si>
    <t>H/9uj/41iKA=</t>
  </si>
  <si>
    <t>José Ignacio</t>
  </si>
  <si>
    <t>Cayetano</t>
  </si>
  <si>
    <t>Gopar</t>
  </si>
  <si>
    <t>2253029</t>
  </si>
  <si>
    <t>nC2ul3lIvVY=</t>
  </si>
  <si>
    <t>Jose Antonio</t>
  </si>
  <si>
    <t>Sarabia</t>
  </si>
  <si>
    <t>2253028</t>
  </si>
  <si>
    <t>DKyqHnR2XIo=</t>
  </si>
  <si>
    <t>Oscar Eduardo</t>
  </si>
  <si>
    <t>2253027</t>
  </si>
  <si>
    <t>4F6KjjrANLs=</t>
  </si>
  <si>
    <t>Norma Patricia</t>
  </si>
  <si>
    <t>2253026</t>
  </si>
  <si>
    <t>Sv97vCcqvvk=</t>
  </si>
  <si>
    <t>Norma Alicia</t>
  </si>
  <si>
    <t>2252990</t>
  </si>
  <si>
    <t>z46A2/c93iQ=</t>
  </si>
  <si>
    <t>2252989</t>
  </si>
  <si>
    <t>tQi+mY8VCvY=</t>
  </si>
  <si>
    <t>Aida Rosalba</t>
  </si>
  <si>
    <t>2252913</t>
  </si>
  <si>
    <t>A3AQJBYK9WQ=</t>
  </si>
  <si>
    <t>2252912</t>
  </si>
  <si>
    <t>uU/+kDioh1g=</t>
  </si>
  <si>
    <t>Igmar Francisco</t>
  </si>
  <si>
    <t>2252911</t>
  </si>
  <si>
    <t>Oc6r9SlOMMU=</t>
  </si>
  <si>
    <t>Oliver</t>
  </si>
  <si>
    <t>2252910</t>
  </si>
  <si>
    <t>KU6McRATxbc=</t>
  </si>
  <si>
    <t>Dirección De Ingresos Y Contabilidad Gubernamental</t>
  </si>
  <si>
    <t>2252909</t>
  </si>
  <si>
    <t>EQdoJi7aaK8=</t>
  </si>
  <si>
    <t>2252826</t>
  </si>
  <si>
    <t>zqmNdr7YXMM=</t>
  </si>
  <si>
    <t>2252825</t>
  </si>
  <si>
    <t>wKeyq53DlcU=</t>
  </si>
  <si>
    <t>2252824</t>
  </si>
  <si>
    <t>Funcionario</t>
  </si>
  <si>
    <t>Servidor[a] público[a] eventual</t>
  </si>
  <si>
    <t>Integrante</t>
  </si>
  <si>
    <t>Empleado</t>
  </si>
  <si>
    <t>Miembro del poder judicial</t>
  </si>
  <si>
    <t>Miembro de órgano autónomo</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</si>
  <si>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</si>
  <si>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</si>
  <si>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</si>
  <si>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</si>
  <si>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</si>
  <si>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</si>
  <si>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</si>
  <si>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</si>
  <si>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</si>
  <si>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</si>
  <si>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</si>
  <si>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</si>
  <si>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</si>
  <si>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JanlB0MguxA01+e4XZNW8A==</t>
  </si>
  <si>
    <t>NO DISPONIBLE, VER NOTA</t>
  </si>
  <si>
    <t>axmfr2PjBqA01+e4XZNW8A==</t>
  </si>
  <si>
    <t>rbnBeRrcKpk01+e4XZNW8A==</t>
  </si>
  <si>
    <t>qbgBdP4UUV401+e4XZNW8A==</t>
  </si>
  <si>
    <t>+RIUUf3/mi801+e4XZNW8A==</t>
  </si>
  <si>
    <t>R2qwsH5RHwM01+e4XZNW8A==</t>
  </si>
  <si>
    <t>MGEIEHqWiqo01+e4XZNW8A==</t>
  </si>
  <si>
    <t>Nda9PrPlQYE01+e4XZNW8A==</t>
  </si>
  <si>
    <t>mVstebd2Vqo01+e4XZNW8A==</t>
  </si>
  <si>
    <t>dFbKOWsfw+Q01+e4XZNW8A==</t>
  </si>
  <si>
    <t>fRbU6cPMNjc01+e4XZNW8A==</t>
  </si>
  <si>
    <t>85PiKpf+c2o01+e4XZNW8A==</t>
  </si>
  <si>
    <t>eXm00tJbDYg01+e4XZNW8A==</t>
  </si>
  <si>
    <t>S6SJlUP4JW001+e4XZNW8A==</t>
  </si>
  <si>
    <t>wbd5XTOPEUY01+e4XZNW8A==</t>
  </si>
  <si>
    <t>90qcIAzo7is01+e4XZNW8A==</t>
  </si>
  <si>
    <t>CB7V+UpOF/k01+e4XZNW8A==</t>
  </si>
  <si>
    <t>qqEyeaCDe1001+e4XZNW8A==</t>
  </si>
  <si>
    <t>6s0CUNppUXs01+e4XZNW8A==</t>
  </si>
  <si>
    <t>iDD7Wt/ENrI01+e4XZNW8A==</t>
  </si>
  <si>
    <t>kA0ISDER9QQ01+e4XZNW8A==</t>
  </si>
  <si>
    <t>Kgfs5f4kgLA01+e4XZNW8A==</t>
  </si>
  <si>
    <t>5gzMSAhV4pE01+e4XZNW8A==</t>
  </si>
  <si>
    <t>ym39D8V1GwY01+e4XZNW8A==</t>
  </si>
  <si>
    <t>qomHiy2zi/801+e4XZNW8A==</t>
  </si>
  <si>
    <t>xu6KSxewKI001+e4XZNW8A==</t>
  </si>
  <si>
    <t>qCbhFPSFNKM01+e4XZNW8A==</t>
  </si>
  <si>
    <t>ijWVh9HNbu001+e4XZNW8A==</t>
  </si>
  <si>
    <t>mBJIi63VuUA01+e4XZNW8A==</t>
  </si>
  <si>
    <t>gFK0IUxRn+o01+e4XZNW8A==</t>
  </si>
  <si>
    <t>IRWozGZ/ZBo01+e4XZNW8A==</t>
  </si>
  <si>
    <t>z6m705xW2RM01+e4XZNW8A==</t>
  </si>
  <si>
    <t>dsbyeeKCm3U01+e4XZNW8A==</t>
  </si>
  <si>
    <t>J+TR9TclBLU01+e4XZNW8A==</t>
  </si>
  <si>
    <t>uuQb9UV0O1001+e4XZNW8A==</t>
  </si>
  <si>
    <t>honOMBt9zHI01+e4XZNW8A==</t>
  </si>
  <si>
    <t>bTKc7Z6xtq001+e4XZNW8A==</t>
  </si>
  <si>
    <t>JUz3DKBlBnQ01+e4XZNW8A==</t>
  </si>
  <si>
    <t>2jwIeCoBwc401+e4XZNW8A==</t>
  </si>
  <si>
    <t>6kfiusHhF2A01+e4XZNW8A==</t>
  </si>
  <si>
    <t>ML1hcFY8ldA01+e4XZNW8A==</t>
  </si>
  <si>
    <t>sylxXdCYWfc01+e4XZNW8A==</t>
  </si>
  <si>
    <t>AKMqmGG27bU01+e4XZNW8A==</t>
  </si>
  <si>
    <t>fEkI8oqbc4U01+e4XZNW8A==</t>
  </si>
  <si>
    <t>3KoveiUwbTw01+e4XZNW8A==</t>
  </si>
  <si>
    <t>Ql6P1WktRbk01+e4XZNW8A==</t>
  </si>
  <si>
    <t>aRqTWrXCV8Y01+e4XZNW8A==</t>
  </si>
  <si>
    <t>wqItXAPpCTg01+e4XZNW8A==</t>
  </si>
  <si>
    <t>Ttfb2HN39oo01+e4XZNW8A==</t>
  </si>
  <si>
    <t>3iaDoEPmJ9g01+e4XZNW8A==</t>
  </si>
  <si>
    <t>RpMaND9cP1c01+e4XZNW8A==</t>
  </si>
  <si>
    <t>Gf7THegIJqg01+e4XZNW8A==</t>
  </si>
  <si>
    <t>ORiYGZP2AE801+e4XZNW8A==</t>
  </si>
  <si>
    <t>CGiUNpz1XSA01+e4XZNW8A==</t>
  </si>
  <si>
    <t>htR4cotAmy401+e4XZNW8A==</t>
  </si>
  <si>
    <t>YOYlF+bOKA401+e4XZNW8A==</t>
  </si>
  <si>
    <t>M9iAlvsCZbc01+e4XZNW8A==</t>
  </si>
  <si>
    <t>rGfZ9Qvf9A001+e4XZNW8A==</t>
  </si>
  <si>
    <t>Qt+XRcMkLKM01+e4XZNW8A==</t>
  </si>
  <si>
    <t>qtOh/GyOQbs01+e4XZNW8A==</t>
  </si>
  <si>
    <t>BcHWREPGtLY01+e4XZNW8A==</t>
  </si>
  <si>
    <t>fvRb6uy/ww001+e4XZNW8A==</t>
  </si>
  <si>
    <t>4GvtBf4rc6I01+e4XZNW8A==</t>
  </si>
  <si>
    <t>wtZ+lsCV0Hg01+e4XZNW8A==</t>
  </si>
  <si>
    <t>f5Cx2Rl4w1401+e4XZNW8A==</t>
  </si>
  <si>
    <t>UburvAeLpeg01+e4XZNW8A==</t>
  </si>
  <si>
    <t>bRcltE94s3Y01+e4XZNW8A==</t>
  </si>
  <si>
    <t>5eUUQAn5E7A01+e4XZNW8A==</t>
  </si>
  <si>
    <t>Vser0+4DL3I01+e4XZNW8A==</t>
  </si>
  <si>
    <t>J3+YDYPw0CE01+e4XZNW8A==</t>
  </si>
  <si>
    <t>ngiyrVounHQ01+e4XZNW8A==</t>
  </si>
  <si>
    <t>UTTfWrjyjSc01+e4XZNW8A==</t>
  </si>
  <si>
    <t>kihg3ITSWJs01+e4XZNW8A==</t>
  </si>
  <si>
    <t>Dkdgd79ttPA01+e4XZNW8A==</t>
  </si>
  <si>
    <t>t1ybd2HyyUY01+e4XZNW8A==</t>
  </si>
  <si>
    <t>lrvXREZsCGA01+e4XZNW8A==</t>
  </si>
  <si>
    <t>Ts/4q2lFjEU01+e4XZNW8A==</t>
  </si>
  <si>
    <t>ZkfjmZLQ0uQ01+e4XZNW8A==</t>
  </si>
  <si>
    <t>PzsnSm9LAqo01+e4XZNW8A==</t>
  </si>
  <si>
    <t>4jmJblIxf0o01+e4XZNW8A==</t>
  </si>
  <si>
    <t>VFW4jTS1nic01+e4XZNW8A==</t>
  </si>
  <si>
    <t>YGhpmla6dhk01+e4XZNW8A==</t>
  </si>
  <si>
    <t>f+ji1fxbWE801+e4XZNW8A==</t>
  </si>
  <si>
    <t>HycE4ldypdI01+e4XZNW8A==</t>
  </si>
  <si>
    <t>roOloG+mYIs01+e4XZNW8A==</t>
  </si>
  <si>
    <t>owoYY5xklzU01+e4XZNW8A==</t>
  </si>
  <si>
    <t>ONV6tSvVn3k01+e4XZNW8A==</t>
  </si>
  <si>
    <t>T+pQmPcH+Qc01+e4XZNW8A==</t>
  </si>
  <si>
    <t>3mHYPd7P2wk01+e4XZNW8A==</t>
  </si>
  <si>
    <t>z9ESiqFy+WE01+e4XZNW8A==</t>
  </si>
  <si>
    <t>qXRX2bBaaWY01+e4XZNW8A==</t>
  </si>
  <si>
    <t>GKvlG6y1w9k01+e4XZNW8A==</t>
  </si>
  <si>
    <t>0MAtQ9mJlJA01+e4XZNW8A==</t>
  </si>
  <si>
    <t>aTumCNUrgCg01+e4XZNW8A==</t>
  </si>
  <si>
    <t>cEqPUOlstJE01+e4XZNW8A==</t>
  </si>
  <si>
    <t>IrafQKNh7LU01+e4XZNW8A==</t>
  </si>
  <si>
    <t>YPAzCtjdrZI01+e4XZNW8A==</t>
  </si>
  <si>
    <t>CPbenyWM5xI01+e4XZNW8A==</t>
  </si>
  <si>
    <t>iMrEFP8IhmI01+e4XZNW8A==</t>
  </si>
  <si>
    <t>aTK6JxCEuiI01+e4XZNW8A==</t>
  </si>
  <si>
    <t>gfacKl+e/HQ01+e4XZNW8A==</t>
  </si>
  <si>
    <t>VIKZen8U9Pk01+e4XZNW8A==</t>
  </si>
  <si>
    <t>3+LDYVfhKxc01+e4XZNW8A==</t>
  </si>
  <si>
    <t>kvPIb1gUDbA01+e4XZNW8A==</t>
  </si>
  <si>
    <t>EIf5V/5/9es01+e4XZNW8A==</t>
  </si>
  <si>
    <t>HcdL848Fy0I01+e4XZNW8A==</t>
  </si>
  <si>
    <t>6IKy3lMQiKI01+e4XZNW8A==</t>
  </si>
  <si>
    <t>ZjBOHnwr43801+e4XZNW8A==</t>
  </si>
  <si>
    <t>tNbgGLcRVt801+e4XZNW8A==</t>
  </si>
  <si>
    <t>SQUJ18U3tTQ01+e4XZNW8A==</t>
  </si>
  <si>
    <t>Qz94jKQjAyY01+e4XZNW8A==</t>
  </si>
  <si>
    <t>O9xzRyzUbTw01+e4XZNW8A==</t>
  </si>
  <si>
    <t>StM4yjouras01+e4XZNW8A==</t>
  </si>
  <si>
    <t>fw+JBQnClS001+e4XZNW8A==</t>
  </si>
  <si>
    <t>ZirRr+OPfew01+e4XZNW8A==</t>
  </si>
  <si>
    <t>i9RpX+It1Hk01+e4XZNW8A==</t>
  </si>
  <si>
    <t>TwbQbNds/Fs01+e4XZNW8A==</t>
  </si>
  <si>
    <t>3qfyZlbEMO801+e4XZNW8A==</t>
  </si>
  <si>
    <t>TpQwKAH4y3U01+e4XZNW8A==</t>
  </si>
  <si>
    <t>XsbMnEaEHPY01+e4XZNW8A==</t>
  </si>
  <si>
    <t>ZgN3HmNeOqA01+e4XZNW8A==</t>
  </si>
  <si>
    <t>UBpK7sRJoJ401+e4XZNW8A==</t>
  </si>
  <si>
    <t>+j39r5Q1Qgc01+e4XZNW8A==</t>
  </si>
  <si>
    <t>Gun1mitj17k01+e4XZNW8A==</t>
  </si>
  <si>
    <t>lJ8iEfRnaX401+e4XZNW8A==</t>
  </si>
  <si>
    <t>ks/GOqO39pQ01+e4XZNW8A==</t>
  </si>
  <si>
    <t>SlrcixcLyWg01+e4XZNW8A==</t>
  </si>
  <si>
    <t>mJniVP8lLx801+e4XZNW8A==</t>
  </si>
  <si>
    <t>kaWIYeD6/EY01+e4XZNW8A==</t>
  </si>
  <si>
    <t>0qSoM/Kz/XE01+e4XZNW8A==</t>
  </si>
  <si>
    <t>er9ySeUJJh801+e4XZNW8A==</t>
  </si>
  <si>
    <t>4p2UnT1nuXg01+e4XZNW8A==</t>
  </si>
  <si>
    <t>uNIkiwB33Gk01+e4XZNW8A==</t>
  </si>
  <si>
    <t>VBjLChHv0XE01+e4XZNW8A==</t>
  </si>
  <si>
    <t>V3LfdjknqHU01+e4XZNW8A==</t>
  </si>
  <si>
    <t>EAlWQrNtN1401+e4XZNW8A==</t>
  </si>
  <si>
    <t>HqxZjJR7O5A01+e4XZNW8A==</t>
  </si>
  <si>
    <t>WJqoBB5WXrg01+e4XZNW8A==</t>
  </si>
  <si>
    <t>kt34ageRXtE01+e4XZNW8A==</t>
  </si>
  <si>
    <t>Ok7Ha1M+rSE01+e4XZNW8A==</t>
  </si>
  <si>
    <t>3Cg4T+swRdQ01+e4XZNW8A==</t>
  </si>
  <si>
    <t>FuZulKWPCqQ01+e4XZNW8A==</t>
  </si>
  <si>
    <t>wlbb1QXNsj801+e4XZNW8A==</t>
  </si>
  <si>
    <t>Hw8dxvPgKW801+e4XZNW8A==</t>
  </si>
  <si>
    <t>p3aiCzPjxmA01+e4XZNW8A==</t>
  </si>
  <si>
    <t>yjYrrP/5lqY01+e4XZNW8A==</t>
  </si>
  <si>
    <t>fKoJS9wslyk01+e4XZNW8A==</t>
  </si>
  <si>
    <t>R1Ltk+uZDkc01+e4XZNW8A==</t>
  </si>
  <si>
    <t>NnwgWs/P0jI01+e4XZNW8A==</t>
  </si>
  <si>
    <t>FrUWwTsXQ0401+e4XZNW8A==</t>
  </si>
  <si>
    <t>zZGu+B+Hyng01+e4XZNW8A==</t>
  </si>
  <si>
    <t>UFi7+I72voI01+e4XZNW8A==</t>
  </si>
  <si>
    <t>p9qt/NwBY+k01+e4XZNW8A==</t>
  </si>
  <si>
    <t>rztw1NxQ4jg01+e4XZNW8A==</t>
  </si>
  <si>
    <t>O4XDLfWEeBM01+e4XZNW8A==</t>
  </si>
  <si>
    <t>M1T4FtZ2sas01+e4XZNW8A==</t>
  </si>
  <si>
    <t>gW2IgPSd1gA01+e4XZNW8A==</t>
  </si>
  <si>
    <t>/BtTIVBRLRY01+e4XZNW8A==</t>
  </si>
  <si>
    <t>932enjSx9fs01+e4XZNW8A==</t>
  </si>
  <si>
    <t>Pfl8pOhOxnw01+e4XZNW8A==</t>
  </si>
  <si>
    <t>I4Ksm5+HPf801+e4XZNW8A==</t>
  </si>
  <si>
    <t>gfGtNggBh6M01+e4XZNW8A==</t>
  </si>
  <si>
    <t>JXd89kBNnYo01+e4XZNW8A==</t>
  </si>
  <si>
    <t>ldDFu5b08zM01+e4XZNW8A==</t>
  </si>
  <si>
    <t>Pw9Y/9Cvcik01+e4XZNW8A==</t>
  </si>
  <si>
    <t>S7I3MHwsePA01+e4XZNW8A==</t>
  </si>
  <si>
    <t>BDgAPuwXEJU01+e4XZNW8A==</t>
  </si>
  <si>
    <t>rI4v9x3jGY801+e4XZNW8A==</t>
  </si>
  <si>
    <t>CO6BAGSjZZw01+e4XZNW8A==</t>
  </si>
  <si>
    <t>TfzlZdI0qxM01+e4XZNW8A==</t>
  </si>
  <si>
    <t>dxZnLo6sST801+e4XZNW8A==</t>
  </si>
  <si>
    <t>U4/VRw4JEUs01+e4XZNW8A==</t>
  </si>
  <si>
    <t>/IMDafBrHHc01+e4XZNW8A==</t>
  </si>
  <si>
    <t>KabS8QNrF5s01+e4XZNW8A==</t>
  </si>
  <si>
    <t>2n0lZ/ShvxM01+e4XZNW8A==</t>
  </si>
  <si>
    <t>/8c0xwjOjSs01+e4XZNW8A==</t>
  </si>
  <si>
    <t>2YZHhQDhw5Q01+e4XZNW8A==</t>
  </si>
  <si>
    <t>EW1mICR2zrI01+e4XZNW8A==</t>
  </si>
  <si>
    <t>8+96TkrVK6M01+e4XZNW8A==</t>
  </si>
  <si>
    <t>jG02vb+Ed9A01+e4XZNW8A==</t>
  </si>
  <si>
    <t>T3wKK8RM5BU01+e4XZNW8A==</t>
  </si>
  <si>
    <t>ccFLPhRrLVk01+e4XZNW8A==</t>
  </si>
  <si>
    <t>IyPAzyYdNbE01+e4XZNW8A==</t>
  </si>
  <si>
    <t>m8Y/vlXMzYc01+e4XZNW8A==</t>
  </si>
  <si>
    <t>tv9do9jqbNQ01+e4XZNW8A==</t>
  </si>
  <si>
    <t>X2eEBjLpwkk01+e4XZNW8A==</t>
  </si>
  <si>
    <t>v1admrMi00E01+e4XZNW8A==</t>
  </si>
  <si>
    <t>/FPqjC6eUko01+e4XZNW8A==</t>
  </si>
  <si>
    <t>pES9+Hhk+uM01+e4XZNW8A==</t>
  </si>
  <si>
    <t>RllbeVWO2AQ01+e4XZNW8A==</t>
  </si>
  <si>
    <t>4AKStFWMTw801+e4XZNW8A==</t>
  </si>
  <si>
    <t>9b4DFTO9PH001+e4XZNW8A==</t>
  </si>
  <si>
    <t>JRJaxMgptyw01+e4XZNW8A==</t>
  </si>
  <si>
    <t>1vvQmQjWH3401+e4XZNW8A==</t>
  </si>
  <si>
    <t>Y6ViDl+ffDg01+e4XZNW8A==</t>
  </si>
  <si>
    <t>+yg/n9pHFGw01+e4XZNW8A==</t>
  </si>
  <si>
    <t>UqT8Wok2bys01+e4XZNW8A==</t>
  </si>
  <si>
    <t>DHdErZkZ/U801+e4XZNW8A==</t>
  </si>
  <si>
    <t>b1lm0czld+I01+e4XZNW8A==</t>
  </si>
  <si>
    <t>dWJ2QQhm5pU01+e4XZNW8A==</t>
  </si>
  <si>
    <t>eDN5ZMG2TN401+e4XZNW8A==</t>
  </si>
  <si>
    <t>a3ysqa4FJ2g01+e4XZNW8A==</t>
  </si>
  <si>
    <t>yCxtCy3HxVI01+e4XZNW8A==</t>
  </si>
  <si>
    <t>GkeukacdnQE01+e4XZNW8A==</t>
  </si>
  <si>
    <t>BZW48zagY5U01+e4XZNW8A==</t>
  </si>
  <si>
    <t>h6u+r0aXY0M01+e4XZNW8A==</t>
  </si>
  <si>
    <t>lDlY4ElFi3Q01+e4XZNW8A==</t>
  </si>
  <si>
    <t>T4YOoiA4jFI01+e4XZNW8A==</t>
  </si>
  <si>
    <t>yKvf4WOSyJQ01+e4XZNW8A==</t>
  </si>
  <si>
    <t>3biQR+6pC4o01+e4XZNW8A==</t>
  </si>
  <si>
    <t>xzlcT/rBrUw01+e4XZNW8A==</t>
  </si>
  <si>
    <t>gjF+Ga5Q6CE01+e4XZNW8A==</t>
  </si>
  <si>
    <t>/JySzt1ojqI01+e4XZNW8A==</t>
  </si>
  <si>
    <t>cUSohK2aogw01+e4XZNW8A==</t>
  </si>
  <si>
    <t>9aHOFHEyOUQ01+e4XZNW8A==</t>
  </si>
  <si>
    <t>+vcnX6BmMr801+e4XZNW8A==</t>
  </si>
  <si>
    <t>MG+p1R3K6+Y01+e4XZNW8A==</t>
  </si>
  <si>
    <t>2u9rmxYUob001+e4XZNW8A==</t>
  </si>
  <si>
    <t>5W9u7TiyJnE01+e4XZNW8A==</t>
  </si>
  <si>
    <t>p5TsRUwh8yM01+e4XZNW8A==</t>
  </si>
  <si>
    <t>Me4SSvJFF3g01+e4XZNW8A==</t>
  </si>
  <si>
    <t>WE1EJb9PZbA01+e4XZNW8A==</t>
  </si>
  <si>
    <t>InoEHW9gNO001+e4XZNW8A==</t>
  </si>
  <si>
    <t>T9ZGWJSQX2w01+e4XZNW8A==</t>
  </si>
  <si>
    <t>ed0lk1yDZ7c01+e4XZNW8A==</t>
  </si>
  <si>
    <t>0vAy/EH88Cc01+e4XZNW8A==</t>
  </si>
  <si>
    <t>tEEK3pgjXBM01+e4XZNW8A==</t>
  </si>
  <si>
    <t>g+/ZkZqW6I401+e4XZNW8A==</t>
  </si>
  <si>
    <t>aRyJxamu3kI01+e4XZNW8A==</t>
  </si>
  <si>
    <t>L2Pz6r/cM0M01+e4XZNW8A==</t>
  </si>
  <si>
    <t>AJJ9ybGj1iU01+e4XZNW8A==</t>
  </si>
  <si>
    <t>vh+Jxfw4wTg01+e4XZNW8A==</t>
  </si>
  <si>
    <t>GCNn3EgqWEg01+e4XZNW8A==</t>
  </si>
  <si>
    <t>xIeodP8T5LI01+e4XZNW8A==</t>
  </si>
  <si>
    <t>S8UB/MpJU9w01+e4XZNW8A==</t>
  </si>
  <si>
    <t>/mc3CRklSPY01+e4XZNW8A==</t>
  </si>
  <si>
    <t>XaO8Sh0DbpE01+e4XZNW8A==</t>
  </si>
  <si>
    <t>AprU95/UbcE01+e4XZNW8A==</t>
  </si>
  <si>
    <t>86KPIEVHAag01+e4XZNW8A==</t>
  </si>
  <si>
    <t>u3TZQpG1pr801+e4XZNW8A==</t>
  </si>
  <si>
    <t>CmymICB9F/A01+e4XZNW8A==</t>
  </si>
  <si>
    <t>xZKKVPE7Lcc01+e4XZNW8A==</t>
  </si>
  <si>
    <t>9P4hwfkrBrc01+e4XZNW8A==</t>
  </si>
  <si>
    <t>4xTVftAtoPA01+e4XZNW8A==</t>
  </si>
  <si>
    <t>1f46L8O4YH001+e4XZNW8A==</t>
  </si>
  <si>
    <t>/aTe50Yv2yU01+e4XZNW8A==</t>
  </si>
  <si>
    <t>8/6gLTErJng01+e4XZNW8A==</t>
  </si>
  <si>
    <t>CgXGp1xXhVc01+e4XZNW8A==</t>
  </si>
  <si>
    <t>iis9BMHLuvU01+e4XZNW8A==</t>
  </si>
  <si>
    <t>SkDN0/6o8ZU01+e4XZNW8A==</t>
  </si>
  <si>
    <t>aWcq+x0tIWc01+e4XZNW8A==</t>
  </si>
  <si>
    <t>VyKT+rsNcJE01+e4XZNW8A==</t>
  </si>
  <si>
    <t>I5TOpCA9GrM01+e4XZNW8A==</t>
  </si>
  <si>
    <t>4PrgCLc5OnE01+e4XZNW8A==</t>
  </si>
  <si>
    <t>lb6Etzetb/Y01+e4XZNW8A==</t>
  </si>
  <si>
    <t>ONpDxXw91uQ01+e4XZNW8A==</t>
  </si>
  <si>
    <t>6mnlSWLtJ/001+e4XZNW8A==</t>
  </si>
  <si>
    <t>IAEw0LhsjEA01+e4XZNW8A==</t>
  </si>
  <si>
    <t>uPO7h5LwEE401+e4XZNW8A==</t>
  </si>
  <si>
    <t>b3oT7iB6PPQ01+e4XZNW8A==</t>
  </si>
  <si>
    <t>jJE7iUQ+qO401+e4XZNW8A==</t>
  </si>
  <si>
    <t>bhYTLL9AjSw01+e4XZNW8A==</t>
  </si>
  <si>
    <t>aIwgZzlHh3o01+e4XZNW8A==</t>
  </si>
  <si>
    <t>3SaAfM20i5k01+e4XZNW8A==</t>
  </si>
  <si>
    <t>b1YTUcW7dZI01+e4XZNW8A==</t>
  </si>
  <si>
    <t>GCN0cwe92z001+e4XZNW8A==</t>
  </si>
  <si>
    <t>6lkJ6Zb3Jww01+e4XZNW8A==</t>
  </si>
  <si>
    <t>gEDwx8UgEiI01+e4XZNW8A==</t>
  </si>
  <si>
    <t>jpB/YfHcNSQ01+e4XZNW8A==</t>
  </si>
  <si>
    <t>PfbqnYz+CTY01+e4XZNW8A==</t>
  </si>
  <si>
    <t>3QnljiF+nO001+e4XZNW8A==</t>
  </si>
  <si>
    <t>6BVq2fCA0Es01+e4XZNW8A==</t>
  </si>
  <si>
    <t>FWMigAqkcEk01+e4XZNW8A==</t>
  </si>
  <si>
    <t>qNIpiEqWt7801+e4XZNW8A==</t>
  </si>
  <si>
    <t>0ZH2Gc7V72E01+e4XZNW8A==</t>
  </si>
  <si>
    <t>FYu5ClzJLwo01+e4XZNW8A==</t>
  </si>
  <si>
    <t>7j99QVqyUuU01+e4XZNW8A==</t>
  </si>
  <si>
    <t>Nd3muVH95UE01+e4XZNW8A==</t>
  </si>
  <si>
    <t>oEhGtU4q5Oc01+e4XZNW8A==</t>
  </si>
  <si>
    <t>G4gtqPcBHA401+e4XZNW8A==</t>
  </si>
  <si>
    <t>CUJPUzcp2lg01+e4XZNW8A==</t>
  </si>
  <si>
    <t>rQ/Kl88G6CQ01+e4XZNW8A==</t>
  </si>
  <si>
    <t>HklKGpoFmHg01+e4XZNW8A==</t>
  </si>
  <si>
    <t>x5Z10/XkI2g01+e4XZNW8A==</t>
  </si>
  <si>
    <t>jq4oKMd6F/Y01+e4XZNW8A==</t>
  </si>
  <si>
    <t>1puJ1OaFL5k01+e4XZNW8A==</t>
  </si>
  <si>
    <t>YUkTPbt9pEY01+e4XZNW8A==</t>
  </si>
  <si>
    <t>PZSRYvi1C4U01+e4XZNW8A==</t>
  </si>
  <si>
    <t>9tggOuDZHBo01+e4XZNW8A==</t>
  </si>
  <si>
    <t>Yxr/cq2JD+401+e4XZNW8A==</t>
  </si>
  <si>
    <t>/2UxzT5Z9tA01+e4XZNW8A==</t>
  </si>
  <si>
    <t>o00MorgL1K401+e4XZNW8A==</t>
  </si>
  <si>
    <t>Qf/huJaBJVk01+e4XZNW8A==</t>
  </si>
  <si>
    <t>R4v7Wj32QlQ01+e4XZNW8A==</t>
  </si>
  <si>
    <t>lE2EQD5f6aA01+e4XZNW8A==</t>
  </si>
  <si>
    <t>Mp99ZYi6g1401+e4XZNW8A==</t>
  </si>
  <si>
    <t>5SR8FMu6zIM01+e4XZNW8A==</t>
  </si>
  <si>
    <t>u2wBchb0RNI01+e4XZNW8A==</t>
  </si>
  <si>
    <t>nrOV1S1NozM01+e4XZNW8A==</t>
  </si>
  <si>
    <t>3Jb2EX1dBU401+e4XZNW8A==</t>
  </si>
  <si>
    <t>5kzMoC+aznY01+e4XZNW8A==</t>
  </si>
  <si>
    <t>trQvip+/ILE01+e4XZNW8A==</t>
  </si>
  <si>
    <t>vrBlL96pqRE01+e4XZNW8A==</t>
  </si>
  <si>
    <t>Kl6ITNErFFE01+e4XZNW8A==</t>
  </si>
  <si>
    <t>5iu+kYP3vWU01+e4XZNW8A==</t>
  </si>
  <si>
    <t>aguBvQ4njN801+e4XZNW8A==</t>
  </si>
  <si>
    <t>GH6uACAjwak01+e4XZNW8A==</t>
  </si>
  <si>
    <t>o1kRaBdq8jQ01+e4XZNW8A==</t>
  </si>
  <si>
    <t>9vaSZ5QMJIo01+e4XZNW8A==</t>
  </si>
  <si>
    <t>gYHTTXOZkzg01+e4XZNW8A==</t>
  </si>
  <si>
    <t>Xz4i8XBzi0A01+e4XZNW8A==</t>
  </si>
  <si>
    <t>ES71/O0EDCg01+e4XZNW8A==</t>
  </si>
  <si>
    <t>XMIR8Uee00001+e4XZNW8A==</t>
  </si>
  <si>
    <t>MsblTI9923801+e4XZNW8A==</t>
  </si>
  <si>
    <t>5qaPdt3pVdE01+e4XZNW8A==</t>
  </si>
  <si>
    <t>EifmDlDULN401+e4XZNW8A==</t>
  </si>
  <si>
    <t>pMio7En5d6I01+e4XZNW8A==</t>
  </si>
  <si>
    <t>Km3ZROGIzFE01+e4XZNW8A==</t>
  </si>
  <si>
    <t>lWpJoQjmUxE01+e4XZNW8A==</t>
  </si>
  <si>
    <t>cTpaaFnkNwU01+e4XZNW8A==</t>
  </si>
  <si>
    <t>QM/CC4Qxwqc01+e4XZNW8A==</t>
  </si>
  <si>
    <t>/vTb5TbuBdg01+e4XZNW8A==</t>
  </si>
  <si>
    <t>mokmEObXaww01+e4XZNW8A==</t>
  </si>
  <si>
    <t>54yVIF8tDdg01+e4XZNW8A==</t>
  </si>
  <si>
    <t>aXdcgJfMl6Q01+e4XZNW8A==</t>
  </si>
  <si>
    <t>4Ag3PorzdvQ01+e4XZNW8A==</t>
  </si>
  <si>
    <t>0+wHiNxuISc01+e4XZNW8A==</t>
  </si>
  <si>
    <t>+Z+RU4z29bI01+e4XZNW8A==</t>
  </si>
  <si>
    <t>hKk5UbEhOJE01+e4XZNW8A==</t>
  </si>
  <si>
    <t>aQIXkLYaxEQ01+e4XZNW8A==</t>
  </si>
  <si>
    <t>hairhL69P1s01+e4XZNW8A==</t>
  </si>
  <si>
    <t>JpLlLQ7S59001+e4XZNW8A==</t>
  </si>
  <si>
    <t>WIKuqZZuNM001+e4XZNW8A==</t>
  </si>
  <si>
    <t>f1BwxEQKAZU01+e4XZNW8A==</t>
  </si>
  <si>
    <t>U5zlAz0sTwE01+e4XZNW8A==</t>
  </si>
  <si>
    <t>3A+c4/pZy/Y01+e4XZNW8A==</t>
  </si>
  <si>
    <t>umvzxEF/SgI01+e4XZNW8A==</t>
  </si>
  <si>
    <t>z28hxsB/+aw01+e4XZNW8A==</t>
  </si>
  <si>
    <t>ti3ujxgvFcY01+e4XZNW8A==</t>
  </si>
  <si>
    <t>No disponible, ver nota</t>
  </si>
  <si>
    <t>w08IFzlXwVw01+e4XZNW8A==</t>
  </si>
  <si>
    <t>ZVDow7pqk/s01+e4XZNW8A==</t>
  </si>
  <si>
    <t>l6UPFDJ6HnU01+e4XZNW8A==</t>
  </si>
  <si>
    <t>5nTwgqS6Rpk01+e4XZNW8A==</t>
  </si>
  <si>
    <t>eGKI3DOwBWg01+e4XZNW8A==</t>
  </si>
  <si>
    <t>zrEHnQOO8TM01+e4XZNW8A==</t>
  </si>
  <si>
    <t>ZvEm+kB8uLQ01+e4XZNW8A==</t>
  </si>
  <si>
    <t>XJwFh/vo9n401+e4XZNW8A==</t>
  </si>
  <si>
    <t>FlIx3PIGnHk01+e4XZNW8A==</t>
  </si>
  <si>
    <t>ucN8E35SQl001+e4XZNW8A==</t>
  </si>
  <si>
    <t>m2N00ZB3+WU01+e4XZNW8A==</t>
  </si>
  <si>
    <t>RFRuH/mr5fs01+e4XZNW8A==</t>
  </si>
  <si>
    <t>gGp4teyw2LU01+e4XZNW8A==</t>
  </si>
  <si>
    <t>+NQN8z+MGLE01+e4XZNW8A==</t>
  </si>
  <si>
    <t>ZCIPGCEy/CM01+e4XZNW8A==</t>
  </si>
  <si>
    <t>h7myNZkkd8s01+e4XZNW8A==</t>
  </si>
  <si>
    <t>hKtWLolFR+s01+e4XZNW8A==</t>
  </si>
  <si>
    <t>v8hquGKvYdo01+e4XZNW8A==</t>
  </si>
  <si>
    <t>cUpGV+SsFe001+e4XZNW8A==</t>
  </si>
  <si>
    <t>vMi7gEh5RpA01+e4XZNW8A==</t>
  </si>
  <si>
    <t>5lxNE7W2r3I01+e4XZNW8A==</t>
  </si>
  <si>
    <t>Dr2ojBHfi3k01+e4XZNW8A==</t>
  </si>
  <si>
    <t>epPbUM5GjtI01+e4XZNW8A==</t>
  </si>
  <si>
    <t>t7fvuEsVbIM01+e4XZNW8A==</t>
  </si>
  <si>
    <t>5ARTDG8uJ9I01+e4XZNW8A==</t>
  </si>
  <si>
    <t>0S7LamEScn401+e4XZNW8A==</t>
  </si>
  <si>
    <t>0k5QUoPZ6oA01+e4XZNW8A==</t>
  </si>
  <si>
    <t>+NphxCCzZUQ01+e4XZNW8A==</t>
  </si>
  <si>
    <t>ulyHX8GnmCs01+e4XZNW8A==</t>
  </si>
  <si>
    <t>44J6XSOnI4Q01+e4XZNW8A==</t>
  </si>
  <si>
    <t>fUUdYMS6N1A01+e4XZNW8A==</t>
  </si>
  <si>
    <t>qcSw6+l2gQA01+e4XZNW8A==</t>
  </si>
  <si>
    <t>5GQZVG4PJN001+e4XZNW8A==</t>
  </si>
  <si>
    <t>M/J05UcdwG001+e4XZNW8A==</t>
  </si>
  <si>
    <t>HzKWkjXFw/001+e4XZNW8A==</t>
  </si>
  <si>
    <t>n9Bs2KoJNVk01+e4XZNW8A==</t>
  </si>
  <si>
    <t>e8Za4lOtYOk01+e4XZNW8A==</t>
  </si>
  <si>
    <t>Qfh9827LCao01+e4XZNW8A==</t>
  </si>
  <si>
    <t>/Y064wur3zA01+e4XZNW8A==</t>
  </si>
  <si>
    <t>9AIia3YIXaY01+e4XZNW8A==</t>
  </si>
  <si>
    <t>q5d4/06btCc01+e4XZNW8A==</t>
  </si>
  <si>
    <t>ekrn6Rx6NpI01+e4XZNW8A==</t>
  </si>
  <si>
    <t>mrmpbsnio7Q01+e4XZNW8A==</t>
  </si>
  <si>
    <t>MQYvCSydXq801+e4XZNW8A==</t>
  </si>
  <si>
    <t>HSMpTRkNxcA01+e4XZNW8A==</t>
  </si>
  <si>
    <t>CL80WUZquQM01+e4XZNW8A==</t>
  </si>
  <si>
    <t>kYcnxfA4yfE01+e4XZNW8A==</t>
  </si>
  <si>
    <t>wQJ03slNrwQ01+e4XZNW8A==</t>
  </si>
  <si>
    <t>UZXrZo0N/+g01+e4XZNW8A==</t>
  </si>
  <si>
    <t>KeUaeeeHC2I01+e4XZNW8A==</t>
  </si>
  <si>
    <t>FhBw7EQtZDE01+e4XZNW8A==</t>
  </si>
  <si>
    <t>eqJYNHPcTHM01+e4XZNW8A==</t>
  </si>
  <si>
    <t>7NOj8p9g5wU01+e4XZNW8A==</t>
  </si>
  <si>
    <t>BdeX4IPTGQU01+e4XZNW8A==</t>
  </si>
  <si>
    <t>BahAeAB5DoM01+e4XZNW8A==</t>
  </si>
  <si>
    <t>DgEyqgx/2uQ01+e4XZNW8A==</t>
  </si>
  <si>
    <t>Eq5sUwLhg9g01+e4XZNW8A==</t>
  </si>
  <si>
    <t>x08x9tunMOk01+e4XZNW8A==</t>
  </si>
  <si>
    <t>UIhwq1LfkKI01+e4XZNW8A==</t>
  </si>
  <si>
    <t>FMLKz+PXEIU01+e4XZNW8A==</t>
  </si>
  <si>
    <t>f5H5gp7d54c01+e4XZNW8A==</t>
  </si>
  <si>
    <t>21IaxA8RzZ801+e4XZNW8A==</t>
  </si>
  <si>
    <t>7NtbrkD9S0o01+e4XZNW8A==</t>
  </si>
  <si>
    <t>Sjk3em96zJE01+e4XZNW8A==</t>
  </si>
  <si>
    <t>JQx1tVryEhI01+e4XZNW8A==</t>
  </si>
  <si>
    <t>itAciF2vZkw01+e4XZNW8A==</t>
  </si>
  <si>
    <t>tRMEWkLfZSw01+e4XZNW8A==</t>
  </si>
  <si>
    <t>gSHYMGDbYFc01+e4XZNW8A==</t>
  </si>
  <si>
    <t>hU3oiQ8Fc+Y01+e4XZNW8A==</t>
  </si>
  <si>
    <t>i0u3oOu2ZmI01+e4XZNW8A==</t>
  </si>
  <si>
    <t>fXBLeZ1pXlA01+e4XZNW8A==</t>
  </si>
  <si>
    <t>1POD1aPf2vY01+e4XZNW8A==</t>
  </si>
  <si>
    <t>kPvcvv0RZ8Y01+e4XZNW8A==</t>
  </si>
  <si>
    <t>WVvu9/9QCCY01+e4XZNW8A==</t>
  </si>
  <si>
    <t>yEl17iYDljU01+e4XZNW8A==</t>
  </si>
  <si>
    <t>vdDTXzP8ywY01+e4XZNW8A==</t>
  </si>
  <si>
    <t>pKlmok5ZaSI01+e4XZNW8A==</t>
  </si>
  <si>
    <t>V3k91OLpI3Q01+e4XZNW8A==</t>
  </si>
  <si>
    <t>t7q2Mul8T6801+e4XZNW8A==</t>
  </si>
  <si>
    <t>p2qV71kcx7Q01+e4XZNW8A==</t>
  </si>
  <si>
    <t>EteAs4/b52001+e4XZNW8A==</t>
  </si>
  <si>
    <t>K7W26JiTACw01+e4XZNW8A==</t>
  </si>
  <si>
    <t>YG6DDSuaMAM01+e4XZNW8A==</t>
  </si>
  <si>
    <t>yn1a5zfAvdM01+e4XZNW8A==</t>
  </si>
  <si>
    <t>7ydRkgcZx7001+e4XZNW8A==</t>
  </si>
  <si>
    <t>9Os/40MLGSU01+e4XZNW8A==</t>
  </si>
  <si>
    <t>s6w3BoAfMKA01+e4XZNW8A==</t>
  </si>
  <si>
    <t>oCA344MO9v401+e4XZNW8A==</t>
  </si>
  <si>
    <t>fjj401ihwgA01+e4XZNW8A==</t>
  </si>
  <si>
    <t>xaQtTq9ERZI01+e4XZNW8A==</t>
  </si>
  <si>
    <t>/KwVPFqjrg001+e4XZNW8A==</t>
  </si>
  <si>
    <t>hvFRQ17/2JY01+e4XZNW8A==</t>
  </si>
  <si>
    <t>5RILVuWadxE01+e4XZNW8A==</t>
  </si>
  <si>
    <t>5bDE8LoWbRI01+e4XZNW8A==</t>
  </si>
  <si>
    <t>/qmTQgvlOxs01+e4XZNW8A==</t>
  </si>
  <si>
    <t>4XMZ050DS/w01+e4XZNW8A==</t>
  </si>
  <si>
    <t>5hap1zsWDS401+e4XZNW8A==</t>
  </si>
  <si>
    <t>IKUSmGQiYVs01+e4XZNW8A==</t>
  </si>
  <si>
    <t>PljvNOwXWcY01+e4XZNW8A==</t>
  </si>
  <si>
    <t>pjindEwLusY01+e4XZNW8A==</t>
  </si>
  <si>
    <t>onb8B/4ENZc01+e4XZNW8A==</t>
  </si>
  <si>
    <t>5jIalU6Wtck01+e4XZNW8A==</t>
  </si>
  <si>
    <t>Id2nZeHsqbs01+e4XZNW8A==</t>
  </si>
  <si>
    <t>qPOCKsR+7rY01+e4XZNW8A==</t>
  </si>
  <si>
    <t>DwRTybdkO0o01+e4XZNW8A==</t>
  </si>
  <si>
    <t>mUowrwirSnA01+e4XZNW8A==</t>
  </si>
  <si>
    <t>hUUbmh3seaw01+e4XZNW8A==</t>
  </si>
  <si>
    <t>zDq/2r+tckA01+e4XZNW8A==</t>
  </si>
  <si>
    <t>J35NR5OqwRk01+e4XZNW8A==</t>
  </si>
  <si>
    <t>0NH3DJnUyZQ01+e4XZNW8A==</t>
  </si>
  <si>
    <t>BOlCQhPoDps01+e4XZNW8A==</t>
  </si>
  <si>
    <t>D6GYynrvOeI01+e4XZNW8A==</t>
  </si>
  <si>
    <t>LQ1jIxqG/+A01+e4XZNW8A==</t>
  </si>
  <si>
    <t>14/LvFFz8QQ01+e4XZNW8A==</t>
  </si>
  <si>
    <t>CpkEw2d3bQU01+e4XZNW8A==</t>
  </si>
  <si>
    <t>w9dmVk4dUmw01+e4XZNW8A==</t>
  </si>
  <si>
    <t>zknWYEAa8Qk01+e4XZNW8A==</t>
  </si>
  <si>
    <t>GSk8H7SkcIc01+e4XZNW8A==</t>
  </si>
  <si>
    <t>7bteXOWkbE001+e4XZNW8A==</t>
  </si>
  <si>
    <t>xglnFJM4hUo01+e4XZNW8A==</t>
  </si>
  <si>
    <t>q+8erTSCCdI01+e4XZNW8A==</t>
  </si>
  <si>
    <t>FBUh1rJojJ801+e4XZNW8A==</t>
  </si>
  <si>
    <t>Vpek/qBd4v401+e4XZNW8A==</t>
  </si>
  <si>
    <t>3at+7FvGUUQ01+e4XZNW8A==</t>
  </si>
  <si>
    <t>itkBlKvKRZQ01+e4XZNW8A==</t>
  </si>
  <si>
    <t>w90XJkKKedI01+e4XZNW8A==</t>
  </si>
  <si>
    <t>tO+zCG9Akxw01+e4XZNW8A==</t>
  </si>
  <si>
    <t>x9F50U6KRqY01+e4XZNW8A==</t>
  </si>
  <si>
    <t>o60CcVk7bXY01+e4XZNW8A==</t>
  </si>
  <si>
    <t>Hiej56gYAVY01+e4XZNW8A==</t>
  </si>
  <si>
    <t>0vy989ww16w01+e4XZNW8A==</t>
  </si>
  <si>
    <t>o1Jwsi2wlJY01+e4XZNW8A==</t>
  </si>
  <si>
    <t>Cubq83ieMOo01+e4XZNW8A==</t>
  </si>
  <si>
    <t>ZSr9/hkymbs01+e4XZNW8A==</t>
  </si>
  <si>
    <t>1Ml3omfNb8g01+e4XZNW8A==</t>
  </si>
  <si>
    <t>Q3KaSdSwDJU01+e4XZNW8A==</t>
  </si>
  <si>
    <t>h/Q4bODONTg01+e4XZNW8A==</t>
  </si>
  <si>
    <t>xAA6AignA9A01+e4XZNW8A==</t>
  </si>
  <si>
    <t>7JkNBMUu9EU01+e4XZNW8A==</t>
  </si>
  <si>
    <t>VYe0i069xAs01+e4XZNW8A==</t>
  </si>
  <si>
    <t>0nwBJgJBtDw01+e4XZNW8A==</t>
  </si>
  <si>
    <t>Wo83fsg5roU01+e4XZNW8A==</t>
  </si>
  <si>
    <t>cBYirixQFqg01+e4XZNW8A==</t>
  </si>
  <si>
    <t>Bcjcqzg73pE01+e4XZNW8A==</t>
  </si>
  <si>
    <t>tKPaNZiNnqM01+e4XZNW8A==</t>
  </si>
  <si>
    <t>kU0Cak1n+Eo01+e4XZNW8A==</t>
  </si>
  <si>
    <t>99gUQ1u5iJs01+e4XZNW8A==</t>
  </si>
  <si>
    <t>b5I1mNrPyE001+e4XZNW8A==</t>
  </si>
  <si>
    <t>4YFuqes3nf801+e4XZNW8A==</t>
  </si>
  <si>
    <t>M/3D88X8k5A01+e4XZNW8A==</t>
  </si>
  <si>
    <t>btvYfZ4Bygs01+e4XZNW8A==</t>
  </si>
  <si>
    <t>CxBqBDkLZH401+e4XZNW8A==</t>
  </si>
  <si>
    <t>r11dsVM5RSA01+e4XZNW8A==</t>
  </si>
  <si>
    <t>dcwgSfT0GAg01+e4XZNW8A==</t>
  </si>
  <si>
    <t>TXIEUe6U3gc01+e4XZNW8A==</t>
  </si>
  <si>
    <t>C75B2PQvC0U01+e4XZNW8A==</t>
  </si>
  <si>
    <t>UEzzbrl0GLI01+e4XZNW8A==</t>
  </si>
  <si>
    <t>T4YSq6ei/9k01+e4XZNW8A==</t>
  </si>
  <si>
    <t>zayE1dyEyhs01+e4XZNW8A==</t>
  </si>
  <si>
    <t>+gvKU7Kcvuw01+e4XZNW8A==</t>
  </si>
  <si>
    <t>tFXFWEQsDo401+e4XZNW8A==</t>
  </si>
  <si>
    <t>nfEp6LjTH7E01+e4XZNW8A==</t>
  </si>
  <si>
    <t>SWTSTDfGyUk01+e4XZNW8A==</t>
  </si>
  <si>
    <t>X5c9yY9Bzq401+e4XZNW8A==</t>
  </si>
  <si>
    <t>Vfay5oLlZfY01+e4XZNW8A==</t>
  </si>
  <si>
    <t>0Cfd5xySyAY01+e4XZNW8A==</t>
  </si>
  <si>
    <t>yp0KExGM/Io01+e4XZNW8A==</t>
  </si>
  <si>
    <t>HL6xeNPHkXo01+e4XZNW8A==</t>
  </si>
  <si>
    <t>UqmAAJW383E01+e4XZNW8A==</t>
  </si>
  <si>
    <t>4VIMGtpLZfg01+e4XZNW8A==</t>
  </si>
  <si>
    <t>FEZoN8KK6z401+e4XZNW8A==</t>
  </si>
  <si>
    <t>wTwdR7XhwRo01+e4XZNW8A==</t>
  </si>
  <si>
    <t>zySZq58e3i001+e4XZNW8A==</t>
  </si>
  <si>
    <t>2pup6APFd8401+e4XZNW8A==</t>
  </si>
  <si>
    <t>z5FngukyB/Y01+e4XZNW8A==</t>
  </si>
  <si>
    <t>MmpNe3GIW5Y01+e4XZNW8A==</t>
  </si>
  <si>
    <t>ea17rgQqZkc01+e4XZNW8A==</t>
  </si>
  <si>
    <t>n/F3n3UHupw01+e4XZNW8A==</t>
  </si>
  <si>
    <t>AOEQzhYqBPY01+e4XZNW8A==</t>
  </si>
  <si>
    <t>R38t8U0geAw01+e4XZNW8A==</t>
  </si>
  <si>
    <t>HL+D6S/r+Fo01+e4XZNW8A==</t>
  </si>
  <si>
    <t>m8ezswfTVt801+e4XZNW8A==</t>
  </si>
  <si>
    <t>Qaee0E3zgQE01+e4XZNW8A==</t>
  </si>
  <si>
    <t>iDsjXbRrWKg01+e4XZNW8A==</t>
  </si>
  <si>
    <t>9JS4jJ2RS/g01+e4XZNW8A==</t>
  </si>
  <si>
    <t>AivfJtwfdvw01+e4XZNW8A==</t>
  </si>
  <si>
    <t>xdaTC4F0q7E01+e4XZNW8A==</t>
  </si>
  <si>
    <t>m5cQLpL9zqM01+e4XZNW8A==</t>
  </si>
  <si>
    <t>GYDWaI/d1v001+e4XZNW8A==</t>
  </si>
  <si>
    <t>8MfmzUdJSDg01+e4XZNW8A==</t>
  </si>
  <si>
    <t>EAUxNsifPEI01+e4XZNW8A==</t>
  </si>
  <si>
    <t>EYZkQh5wHnM01+e4XZNW8A==</t>
  </si>
  <si>
    <t>wNE+Z9JQ0uo01+e4XZNW8A==</t>
  </si>
  <si>
    <t>KFfGk52gZnw01+e4XZNW8A==</t>
  </si>
  <si>
    <t>4sfZmZfnGMw01+e4XZNW8A==</t>
  </si>
  <si>
    <t>iIvT9x2pkb401+e4XZNW8A==</t>
  </si>
  <si>
    <t>nDs54i4NZ5Q01+e4XZNW8A==</t>
  </si>
  <si>
    <t>untHo4d4Vy801+e4XZNW8A==</t>
  </si>
  <si>
    <t>qoQvE6UwIro01+e4XZNW8A==</t>
  </si>
  <si>
    <t>AgzG7nSUjFg01+e4XZNW8A==</t>
  </si>
  <si>
    <t>VOxrJjHand001+e4XZNW8A==</t>
  </si>
  <si>
    <t>kYuVaXS8j1E01+e4XZNW8A==</t>
  </si>
  <si>
    <t>RL211aZOlQk01+e4XZNW8A==</t>
  </si>
  <si>
    <t>73iUB5MAC+401+e4XZNW8A==</t>
  </si>
  <si>
    <t>SEHY8mTNLnU01+e4XZNW8A==</t>
  </si>
  <si>
    <t>fjF95cfSq/I01+e4XZNW8A==</t>
  </si>
  <si>
    <t>S2qUMhCO+hc01+e4XZNW8A==</t>
  </si>
  <si>
    <t>ey81pkxUMIw01+e4XZNW8A==</t>
  </si>
  <si>
    <t>HbJpWaIMaHw01+e4XZNW8A==</t>
  </si>
  <si>
    <t>9DY5rUxU6A001+e4XZNW8A==</t>
  </si>
  <si>
    <t>YMFpM0npZ3E01+e4XZNW8A==</t>
  </si>
  <si>
    <t>tZADXBfIvxY01+e4XZNW8A==</t>
  </si>
  <si>
    <t>n2tiTqsF5a401+e4XZNW8A==</t>
  </si>
  <si>
    <t>h+VixiMUBZ001+e4XZNW8A==</t>
  </si>
  <si>
    <t>jrM00KK8AwM01+e4XZNW8A==</t>
  </si>
  <si>
    <t>3suHEVDoMEs01+e4XZNW8A==</t>
  </si>
  <si>
    <t>073n+K/CIus01+e4XZNW8A==</t>
  </si>
  <si>
    <t>aCsNDHUNMnY01+e4XZNW8A==</t>
  </si>
  <si>
    <t>KXl5gLI/I2k01+e4XZNW8A==</t>
  </si>
  <si>
    <t>8PTjYs6yipw01+e4XZNW8A==</t>
  </si>
  <si>
    <t>pG290Y/4Afk01+e4XZNW8A==</t>
  </si>
  <si>
    <t>Jx10KAQkG/001+e4XZNW8A==</t>
  </si>
  <si>
    <t>KTOQLLEpvf001+e4XZNW8A==</t>
  </si>
  <si>
    <t>IQmNX17oqVI01+e4XZNW8A==</t>
  </si>
  <si>
    <t>qET+CRwGzuY01+e4XZNW8A==</t>
  </si>
  <si>
    <t>yxG4bQv3Caw01+e4XZNW8A==</t>
  </si>
  <si>
    <t>sxju57k0hMA01+e4XZNW8A==</t>
  </si>
  <si>
    <t>iAE0z7DA24U01+e4XZNW8A==</t>
  </si>
  <si>
    <t>dReFcKxHC+k01+e4XZNW8A==</t>
  </si>
  <si>
    <t>LWfHk9S9uY801+e4XZNW8A==</t>
  </si>
  <si>
    <t>T25C7ezpY+I01+e4XZNW8A==</t>
  </si>
  <si>
    <t>mlbJbR6qBfY01+e4XZNW8A==</t>
  </si>
  <si>
    <t>2THEwMUxAXs01+e4XZNW8A==</t>
  </si>
  <si>
    <t>OAi9rKUC0T001+e4XZNW8A==</t>
  </si>
  <si>
    <t>POrGnasjTuU01+e4XZNW8A==</t>
  </si>
  <si>
    <t>7OejOBFCHxk01+e4XZNW8A==</t>
  </si>
  <si>
    <t>lMZsyR1AzmA01+e4XZNW8A==</t>
  </si>
  <si>
    <t>Xsjj7+aO9uI01+e4XZNW8A==</t>
  </si>
  <si>
    <t>Bh6wXQ8/qxg01+e4XZNW8A==</t>
  </si>
  <si>
    <t>T3T5Q83wo0s01+e4XZNW8A==</t>
  </si>
  <si>
    <t>FFsjFX3jnso01+e4XZNW8A==</t>
  </si>
  <si>
    <t>QklaP9MbNfs01+e4XZNW8A==</t>
  </si>
  <si>
    <t>3UORGJiOLVk01+e4XZNW8A==</t>
  </si>
  <si>
    <t>eZkpQUoDhX801+e4XZNW8A==</t>
  </si>
  <si>
    <t>2COLpqigITo01+e4XZNW8A==</t>
  </si>
  <si>
    <t>hzM+B1Jvrxw01+e4XZNW8A==</t>
  </si>
  <si>
    <t>4rmAW6tox0I01+e4XZNW8A==</t>
  </si>
  <si>
    <t>DyMnnV6MZd801+e4XZNW8A==</t>
  </si>
  <si>
    <t>8Bb9yJdXeYs01+e4XZNW8A==</t>
  </si>
  <si>
    <t>ZaakCp8DG1c01+e4XZNW8A==</t>
  </si>
  <si>
    <t>Ofg5RXw/1r001+e4XZNW8A==</t>
  </si>
  <si>
    <t>0dVaFNik8aM01+e4XZNW8A==</t>
  </si>
  <si>
    <t>DnNGh5Pq7EU01+e4XZNW8A==</t>
  </si>
  <si>
    <t>i627vOhPOBU01+e4XZNW8A==</t>
  </si>
  <si>
    <t>h2EAClaf0Pk01+e4XZNW8A==</t>
  </si>
  <si>
    <t>S0IkMF6tN9c01+e4XZNW8A==</t>
  </si>
  <si>
    <t>mf9+Id1IM+c01+e4XZNW8A==</t>
  </si>
  <si>
    <t>MGTK2YR4gbA01+e4XZNW8A==</t>
  </si>
  <si>
    <t>iivDxfoBvv401+e4XZNW8A==</t>
  </si>
  <si>
    <t>jS/nSpvRMw401+e4XZNW8A==</t>
  </si>
  <si>
    <t>mj1PvVTEWF401+e4XZNW8A==</t>
  </si>
  <si>
    <t>RVwo/G+rI9k01+e4XZNW8A==</t>
  </si>
  <si>
    <t>QBduVMNtRR401+e4XZNW8A==</t>
  </si>
  <si>
    <t>KIwuPYVy3/k01+e4XZNW8A==</t>
  </si>
  <si>
    <t>lMsLt/HIDns01+e4XZNW8A==</t>
  </si>
  <si>
    <t>mR2qELp/JR401+e4XZNW8A==</t>
  </si>
  <si>
    <t>ju7gVOQV13E01+e4XZNW8A==</t>
  </si>
  <si>
    <t>MASkN0lRudE01+e4XZNW8A==</t>
  </si>
  <si>
    <t>y2tNptGNClI01+e4XZNW8A==</t>
  </si>
  <si>
    <t>cXoNA8zFVhw01+e4XZNW8A==</t>
  </si>
  <si>
    <t>84kF3nR3/uA01+e4XZNW8A==</t>
  </si>
  <si>
    <t>AP1KLQI6X3801+e4XZNW8A==</t>
  </si>
  <si>
    <t>ecxRQBKwUNg01+e4XZNW8A==</t>
  </si>
  <si>
    <t>8VPuRsGV4Bo01+e4XZNW8A==</t>
  </si>
  <si>
    <t>iq9MtQzZb6001+e4XZNW8A==</t>
  </si>
  <si>
    <t>3TMBzgeVHb801+e4XZNW8A==</t>
  </si>
  <si>
    <t>R2/ZEKoLkQw01+e4XZNW8A==</t>
  </si>
  <si>
    <t>rUDvW+Kxp2w01+e4XZNW8A==</t>
  </si>
  <si>
    <t>V8Z2DPSaSHs01+e4XZNW8A==</t>
  </si>
  <si>
    <t>ChZqQCD61Ew01+e4XZNW8A==</t>
  </si>
  <si>
    <t>XUJ5Nm/ZDpM01+e4XZNW8A==</t>
  </si>
  <si>
    <t>QKYEnC86wCQ01+e4XZNW8A==</t>
  </si>
  <si>
    <t>onGgZsFIM4U01+e4XZNW8A==</t>
  </si>
  <si>
    <t>iQ4YlVDBHJs01+e4XZNW8A==</t>
  </si>
  <si>
    <t>lp/QJNHIHUM01+e4XZNW8A==</t>
  </si>
  <si>
    <t>t/em5ZVjSCE01+e4XZNW8A==</t>
  </si>
  <si>
    <t>3rJThSDgLrM01+e4XZNW8A==</t>
  </si>
  <si>
    <t>zt9Q8hs7X5801+e4XZNW8A==</t>
  </si>
  <si>
    <t>Cof8rPstJrk01+e4XZNW8A==</t>
  </si>
  <si>
    <t>TkYgW3Gl/+k01+e4XZNW8A==</t>
  </si>
  <si>
    <t>SOjNhUutiuM01+e4XZNW8A==</t>
  </si>
  <si>
    <t>7RFVEeZjSMU01+e4XZNW8A==</t>
  </si>
  <si>
    <t>BI2Puh0dO6801+e4XZNW8A==</t>
  </si>
  <si>
    <t>k8OlbeEWdV801+e4XZNW8A==</t>
  </si>
  <si>
    <t>xWogDyROC4c01+e4XZNW8A==</t>
  </si>
  <si>
    <t>oS5Dsf1hupc01+e4XZNW8A==</t>
  </si>
  <si>
    <t>Nbf0IxwgEzg01+e4XZNW8A==</t>
  </si>
  <si>
    <t>XW+3TZnYQlU01+e4XZNW8A==</t>
  </si>
  <si>
    <t>9u5LJFR/9rw01+e4XZNW8A==</t>
  </si>
  <si>
    <t>J8owemm8/Ms01+e4XZNW8A==</t>
  </si>
  <si>
    <t>OsFZy5pNHJo01+e4XZNW8A==</t>
  </si>
  <si>
    <t>aBBeIfNcLro01+e4XZNW8A==</t>
  </si>
  <si>
    <t>kaB4+iA0xoM01+e4XZNW8A==</t>
  </si>
  <si>
    <t>D2f7thuxy1w01+e4XZNW8A==</t>
  </si>
  <si>
    <t>jvI2xtLgnYY01+e4XZNW8A==</t>
  </si>
  <si>
    <t>BUH5j0IQ+w401+e4XZNW8A==</t>
  </si>
  <si>
    <t>1bOelenVNzA01+e4XZNW8A==</t>
  </si>
  <si>
    <t>MSEu7HqsT5U01+e4XZNW8A==</t>
  </si>
  <si>
    <t>N8eVsDdUZLI01+e4XZNW8A==</t>
  </si>
  <si>
    <t>Ax/xJKtryhI01+e4XZNW8A==</t>
  </si>
  <si>
    <t>p+7vdbN/90o01+e4XZNW8A==</t>
  </si>
  <si>
    <t>rS04k0Q8b6A01+e4XZNW8A==</t>
  </si>
  <si>
    <t>hgxO73BmD7801+e4XZNW8A==</t>
  </si>
  <si>
    <t>XLJAvKsMpPA01+e4XZNW8A==</t>
  </si>
  <si>
    <t>zXTDJViwnCE01+e4XZNW8A==</t>
  </si>
  <si>
    <t>8HZ2WnB2JlE01+e4XZNW8A==</t>
  </si>
  <si>
    <t>RNXvY59n8ak01+e4XZNW8A==</t>
  </si>
  <si>
    <t>xaZ2RsS8OPs01+e4XZNW8A==</t>
  </si>
  <si>
    <t>ke86XxO/76801+e4XZNW8A==</t>
  </si>
  <si>
    <t>CqClgOLTbug01+e4XZNW8A==</t>
  </si>
  <si>
    <t>Bvcufw7K2Mo01+e4XZNW8A==</t>
  </si>
  <si>
    <t>NWnFrNachvQ01+e4XZNW8A==</t>
  </si>
  <si>
    <t>5aHJ/pkcH+g01+e4XZNW8A==</t>
  </si>
  <si>
    <t>SiU7NS7YFOA01+e4XZNW8A==</t>
  </si>
  <si>
    <t>HXpdm3djvT801+e4XZNW8A==</t>
  </si>
  <si>
    <t>o7lmgFfAWfY01+e4XZNW8A==</t>
  </si>
  <si>
    <t>tl4/p1LhMxs01+e4XZNW8A==</t>
  </si>
  <si>
    <t>TK0/+Gjegqw01+e4XZNW8A==</t>
  </si>
  <si>
    <t>IRpOtEzR1bM01+e4XZNW8A==</t>
  </si>
  <si>
    <t>xoNR27Wm1AQ01+e4XZNW8A==</t>
  </si>
  <si>
    <t>i8Wz8/q6kGM01+e4XZNW8A==</t>
  </si>
  <si>
    <t>3naP+uzB22M01+e4XZNW8A==</t>
  </si>
  <si>
    <t>sS7sf44nILI01+e4XZNW8A==</t>
  </si>
  <si>
    <t>UsqCbeKrwJI01+e4XZNW8A==</t>
  </si>
  <si>
    <t>C3lpxCQzySw01+e4XZNW8A==</t>
  </si>
  <si>
    <t>7XK5w+CZgwY01+e4XZNW8A==</t>
  </si>
  <si>
    <t>d0RBd9Yb25c01+e4XZNW8A==</t>
  </si>
  <si>
    <t>qGpX3KxPu6M01+e4XZNW8A==</t>
  </si>
  <si>
    <t>yiipZ+QONTY01+e4XZNW8A==</t>
  </si>
  <si>
    <t>WOQ8BFEqhvY01+e4XZNW8A==</t>
  </si>
  <si>
    <t>/4IBZTYmsqI01+e4XZNW8A==</t>
  </si>
  <si>
    <t>oXauOxI1tH001+e4XZNW8A==</t>
  </si>
  <si>
    <t>Kps1YBE0Klc01+e4XZNW8A==</t>
  </si>
  <si>
    <t>N9gs3HEeQ8401+e4XZNW8A==</t>
  </si>
  <si>
    <t>KNt2RWitouQ01+e4XZNW8A==</t>
  </si>
  <si>
    <t>TsBnbtu2wTo01+e4XZNW8A==</t>
  </si>
  <si>
    <t>cc+AagX1yRE01+e4XZNW8A==</t>
  </si>
  <si>
    <t>TyLb3CyyxtM01+e4XZNW8A==</t>
  </si>
  <si>
    <t>qSQtieh0VsM01+e4XZNW8A==</t>
  </si>
  <si>
    <t>qts8dhVoDxA01+e4XZNW8A==</t>
  </si>
  <si>
    <t>395o8Sfqne401+e4XZNW8A==</t>
  </si>
  <si>
    <t>WX7FJvRRUHo01+e4XZNW8A==</t>
  </si>
  <si>
    <t>xQ+1Ni52CJc01+e4XZNW8A==</t>
  </si>
  <si>
    <t>+RH0xGGVYeQ01+e4XZNW8A==</t>
  </si>
  <si>
    <t>Gd84iYbaCVY01+e4XZNW8A==</t>
  </si>
  <si>
    <t>kbGYWL7KvoQ01+e4XZNW8A==</t>
  </si>
  <si>
    <t>XWQY894gKaI01+e4XZNW8A==</t>
  </si>
  <si>
    <t>5/Jq+TjS8B001+e4XZNW8A==</t>
  </si>
  <si>
    <t>FwmqC+svnoQ01+e4XZNW8A==</t>
  </si>
  <si>
    <t>yGvINi8OjFM01+e4XZNW8A==</t>
  </si>
  <si>
    <t>uoHyg1G7XJk01+e4XZNW8A==</t>
  </si>
  <si>
    <t>773hvmSE1DE01+e4XZNW8A==</t>
  </si>
  <si>
    <t>VAHpakUHBQI01+e4XZNW8A==</t>
  </si>
  <si>
    <t>GjhEVviuG+I01+e4XZNW8A==</t>
  </si>
  <si>
    <t>rZWoYDgDf+o01+e4XZNW8A==</t>
  </si>
  <si>
    <t>Dyg9JpaHpjg01+e4XZNW8A==</t>
  </si>
  <si>
    <t>5Qzql8/IcQY01+e4XZNW8A==</t>
  </si>
  <si>
    <t>CheR3C49VSQ01+e4XZNW8A==</t>
  </si>
  <si>
    <t>h0IwUmx0iE801+e4XZNW8A==</t>
  </si>
  <si>
    <t>RsOB4jRZumk01+e4XZNW8A==</t>
  </si>
  <si>
    <t>C9MccVp1QLY01+e4XZNW8A==</t>
  </si>
  <si>
    <t>EKkZ/oN7k/c01+e4XZNW8A==</t>
  </si>
  <si>
    <t>wbf5Hi0dR0401+e4XZNW8A==</t>
  </si>
  <si>
    <t>VviySRGH1i801+e4XZNW8A==</t>
  </si>
  <si>
    <t>eyUL9HXUSPg01+e4XZNW8A==</t>
  </si>
  <si>
    <t>MLB7OLxjoJM01+e4XZNW8A==</t>
  </si>
  <si>
    <t>Vi+mzxGj3+s01+e4XZNW8A==</t>
  </si>
  <si>
    <t>lRqBS0fRvO801+e4XZNW8A==</t>
  </si>
  <si>
    <t>LZJTjje+Gt001+e4XZNW8A==</t>
  </si>
  <si>
    <t>RnXvMo/0NxE01+e4XZNW8A==</t>
  </si>
  <si>
    <t>B17kuQbNbEU01+e4XZNW8A==</t>
  </si>
  <si>
    <t>vipl8R5MVt001+e4XZNW8A==</t>
  </si>
  <si>
    <t>dZcFJryFGmU01+e4XZNW8A==</t>
  </si>
  <si>
    <t>IaahGRxuOSg01+e4XZNW8A==</t>
  </si>
  <si>
    <t>Ur0kkKprSDg01+e4XZNW8A==</t>
  </si>
  <si>
    <t>nOfmcGSfnWs01+e4XZNW8A==</t>
  </si>
  <si>
    <t>biAnsABO63w01+e4XZNW8A==</t>
  </si>
  <si>
    <t>HCvqAwNGVlA01+e4XZNW8A==</t>
  </si>
  <si>
    <t>tfZU3NnkgOI01+e4XZNW8A==</t>
  </si>
  <si>
    <t>5bYDCLh6YBQ01+e4XZNW8A==</t>
  </si>
  <si>
    <t>kr+khElh5Y401+e4XZNW8A==</t>
  </si>
  <si>
    <t>+yqLYO8vx7k01+e4XZNW8A==</t>
  </si>
  <si>
    <t>XpHh7Reb8Uc01+e4XZNW8A==</t>
  </si>
  <si>
    <t>36McyofR8vo01+e4XZNW8A==</t>
  </si>
  <si>
    <t>MMreRKS8DxY01+e4XZNW8A==</t>
  </si>
  <si>
    <t>ZQfKfs9IG5M01+e4XZNW8A==</t>
  </si>
  <si>
    <t>8SJoHin6Yp401+e4XZNW8A==</t>
  </si>
  <si>
    <t>QyF6ybnBr/801+e4XZNW8A==</t>
  </si>
  <si>
    <t>feZJS/Ea64E01+e4XZNW8A==</t>
  </si>
  <si>
    <t>zdO3n9BoyiM01+e4XZNW8A==</t>
  </si>
  <si>
    <t>lpoToOtKdwY01+e4XZNW8A==</t>
  </si>
  <si>
    <t>wpERk9TeOnY01+e4XZNW8A==</t>
  </si>
  <si>
    <t>ekALXkEB/So01+e4XZNW8A==</t>
  </si>
  <si>
    <t>GRbMuyIfLqw01+e4XZNW8A==</t>
  </si>
  <si>
    <t>pMBiMEYV0gw01+e4XZNW8A==</t>
  </si>
  <si>
    <t>DdK9NHzJUAA01+e4XZNW8A==</t>
  </si>
  <si>
    <t>DB4a/VkdONY01+e4XZNW8A==</t>
  </si>
  <si>
    <t>yYIyNhz9Bso01+e4XZNW8A==</t>
  </si>
  <si>
    <t>95f2qv1/z1E01+e4XZNW8A==</t>
  </si>
  <si>
    <t>KhjHMDNuJD401+e4XZNW8A==</t>
  </si>
  <si>
    <t>+6GI9eNuk8o01+e4XZNW8A==</t>
  </si>
  <si>
    <t>Noo1lkBzIo401+e4XZNW8A==</t>
  </si>
  <si>
    <t>cAmPUgszqTA01+e4XZNW8A==</t>
  </si>
  <si>
    <t>ufj5DUXDU1o01+e4XZNW8A==</t>
  </si>
  <si>
    <t>wlE65SM0qSg01+e4XZNW8A==</t>
  </si>
  <si>
    <t>ZLxBLJrksWQ01+e4XZNW8A==</t>
  </si>
  <si>
    <t>uT1uUL8coiw01+e4XZNW8A==</t>
  </si>
  <si>
    <t>hmJ6az9Gilg01+e4XZNW8A==</t>
  </si>
  <si>
    <t>mUDsZRkU9Xs01+e4XZNW8A==</t>
  </si>
  <si>
    <t>wmkzcVnLb3401+e4XZNW8A==</t>
  </si>
  <si>
    <t>k4OSANsdQAc01+e4XZNW8A==</t>
  </si>
  <si>
    <t>UJC3TsNBfPE01+e4XZNW8A==</t>
  </si>
  <si>
    <t>dlTmGpMdB4c01+e4XZNW8A==</t>
  </si>
  <si>
    <t>pLxozyKFvvA01+e4XZNW8A==</t>
  </si>
  <si>
    <t>qDnfviVDFwc01+e4XZNW8A==</t>
  </si>
  <si>
    <t>U2HaF38KZS001+e4XZNW8A==</t>
  </si>
  <si>
    <t>KpRSyiDZN2801+e4XZNW8A==</t>
  </si>
  <si>
    <t>ETsHfXTqd9001+e4XZNW8A==</t>
  </si>
  <si>
    <t>hfA/FhrtSyA01+e4XZNW8A==</t>
  </si>
  <si>
    <t>xJc0hCXuCEY01+e4XZNW8A==</t>
  </si>
  <si>
    <t>O0w8jHad+is01+e4XZNW8A==</t>
  </si>
  <si>
    <t>SHtbXwVnxW001+e4XZNW8A==</t>
  </si>
  <si>
    <t>2qYys9jtsI401+e4XZNW8A==</t>
  </si>
  <si>
    <t>NXuXZNOINNI01+e4XZNW8A==</t>
  </si>
  <si>
    <t>l3a0B5PKvso01+e4XZNW8A==</t>
  </si>
  <si>
    <t>D2wsRuGwF9E01+e4XZNW8A==</t>
  </si>
  <si>
    <t>9lbN38pa+AY01+e4XZNW8A==</t>
  </si>
  <si>
    <t>jIHokQbVjDs01+e4XZNW8A==</t>
  </si>
  <si>
    <t>mq/2D1dM5GQ01+e4XZNW8A==</t>
  </si>
  <si>
    <t>SYhGwurljmA01+e4XZNW8A==</t>
  </si>
  <si>
    <t>Gh1Z2gR72jI01+e4XZNW8A==</t>
  </si>
  <si>
    <t>A7tLjd7VhO001+e4XZNW8A==</t>
  </si>
  <si>
    <t>yaYePqZiQlQ01+e4XZNW8A==</t>
  </si>
  <si>
    <t>x3mYvoDHkLA01+e4XZNW8A==</t>
  </si>
  <si>
    <t>gUYR74jSM8E01+e4XZNW8A==</t>
  </si>
  <si>
    <t>eo80SeyJXLg01+e4XZNW8A==</t>
  </si>
  <si>
    <t>GLgDTGZBdSw01+e4XZNW8A==</t>
  </si>
  <si>
    <t>iviWOsdJsBQ01+e4XZNW8A==</t>
  </si>
  <si>
    <t>+nAuphOjINs01+e4XZNW8A==</t>
  </si>
  <si>
    <t>IHt8dV3ALak01+e4XZNW8A==</t>
  </si>
  <si>
    <t>gqGa1tAg4oQ01+e4XZNW8A==</t>
  </si>
  <si>
    <t>PG+QCOdK0x001+e4XZNW8A==</t>
  </si>
  <si>
    <t>AReUfWF2Z5o01+e4XZNW8A==</t>
  </si>
  <si>
    <t>cWA6tODSPOc01+e4XZNW8A==</t>
  </si>
  <si>
    <t>ejS5WJFwSOg01+e4XZNW8A==</t>
  </si>
  <si>
    <t>zWv2/Fe5Lzw01+e4XZNW8A==</t>
  </si>
  <si>
    <t>TSL/AjpMCtA01+e4XZNW8A==</t>
  </si>
  <si>
    <t>PGqu0EpwqP801+e4XZNW8A==</t>
  </si>
  <si>
    <t>/8Ph+dJTP4M01+e4XZNW8A==</t>
  </si>
  <si>
    <t>n0Il/GUjgIY01+e4XZNW8A==</t>
  </si>
  <si>
    <t>/mFf7MXu9vw01+e4XZNW8A==</t>
  </si>
  <si>
    <t>KQaXBL6NFV001+e4XZNW8A==</t>
  </si>
  <si>
    <t>RIMcL8lLkXo01+e4XZNW8A==</t>
  </si>
  <si>
    <t>JfVbot/h08Q01+e4XZNW8A==</t>
  </si>
  <si>
    <t>UVVZHQYF5VI01+e4XZNW8A==</t>
  </si>
  <si>
    <t>xBh01b9bPVg01+e4XZNW8A==</t>
  </si>
  <si>
    <t>DtpH/WdeqxM01+e4XZNW8A==</t>
  </si>
  <si>
    <t>3hzHLBq9xsI01+e4XZNW8A==</t>
  </si>
  <si>
    <t>robfdqToZ/001+e4XZNW8A==</t>
  </si>
  <si>
    <t>NwYexAd+3Wg01+e4XZNW8A==</t>
  </si>
  <si>
    <t>niSYtizhltA01+e4XZNW8A==</t>
  </si>
  <si>
    <t>xz6D+k3t4h001+e4XZNW8A==</t>
  </si>
  <si>
    <t>wXCowuIjO1I01+e4XZNW8A==</t>
  </si>
  <si>
    <t>My56Iakqd+k01+e4XZNW8A==</t>
  </si>
  <si>
    <t>+1ak1x1YO+001+e4XZNW8A==</t>
  </si>
  <si>
    <t>8aQqGFc6XT001+e4XZNW8A==</t>
  </si>
  <si>
    <t>yiVOaFZQNEw01+e4XZNW8A==</t>
  </si>
  <si>
    <t>vNQF3tlXvNc01+e4XZNW8A==</t>
  </si>
  <si>
    <t>UgITuMwnzyY01+e4XZNW8A==</t>
  </si>
  <si>
    <t>qMEWF+umREg01+e4XZNW8A==</t>
  </si>
  <si>
    <t>kikf13/ud0Q01+e4XZNW8A==</t>
  </si>
  <si>
    <t>Vc3NBICI72s01+e4XZNW8A==</t>
  </si>
  <si>
    <t>+prdQkKDXek01+e4XZNW8A==</t>
  </si>
  <si>
    <t>AhaMk3UT1/g01+e4XZNW8A==</t>
  </si>
  <si>
    <t>3ZugtnkBOz401+e4XZNW8A==</t>
  </si>
  <si>
    <t>AyHENcMQHa801+e4XZNW8A==</t>
  </si>
  <si>
    <t>Cs/zdlKq3ds01+e4XZNW8A==</t>
  </si>
  <si>
    <t>FnOvYcH+od401+e4XZNW8A==</t>
  </si>
  <si>
    <t>WLqS4csuJRo01+e4XZNW8A==</t>
  </si>
  <si>
    <t>pq/7thVvEyk01+e4XZNW8A==</t>
  </si>
  <si>
    <t>f+onTJ4E6zg01+e4XZNW8A==</t>
  </si>
  <si>
    <t>HmvBZZsMbF001+e4XZNW8A==</t>
  </si>
  <si>
    <t>6Ar/yQTYDVk01+e4XZNW8A==</t>
  </si>
  <si>
    <t>LPOCwqjbeG001+e4XZNW8A==</t>
  </si>
  <si>
    <t>nE7uanNH8EE01+e4XZNW8A==</t>
  </si>
  <si>
    <t>gIj5eqvFPNE01+e4XZNW8A==</t>
  </si>
  <si>
    <t>ZDTPhcmjiFo01+e4XZNW8A==</t>
  </si>
  <si>
    <t>/jEMLM8Ab1I01+e4XZNW8A==</t>
  </si>
  <si>
    <t>J5ArfGNtAl401+e4XZNW8A==</t>
  </si>
  <si>
    <t>fx36o1n6Z2801+e4XZNW8A==</t>
  </si>
  <si>
    <t>S4YQDWQkPWI01+e4XZNW8A==</t>
  </si>
  <si>
    <t>v8di9AT1bqI01+e4XZNW8A==</t>
  </si>
  <si>
    <t>uZ8/DCBmEhQ01+e4XZNW8A==</t>
  </si>
  <si>
    <t>yLjOl8Qbek401+e4XZNW8A==</t>
  </si>
  <si>
    <t>eFB3MSmzIP401+e4XZNW8A==</t>
  </si>
  <si>
    <t>Ux8Xt22Jwq401+e4XZNW8A==</t>
  </si>
  <si>
    <t>mOMy+vTGyWg01+e4XZNW8A==</t>
  </si>
  <si>
    <t>8QQ1L37zchw01+e4XZNW8A==</t>
  </si>
  <si>
    <t>tZ0Wbdc3b9g01+e4XZNW8A==</t>
  </si>
  <si>
    <t>2jphB8Z5xIk01+e4XZNW8A==</t>
  </si>
  <si>
    <t>VDx0M16q5uI01+e4XZNW8A==</t>
  </si>
  <si>
    <t>P+564n5eoqo01+e4XZNW8A==</t>
  </si>
  <si>
    <t>GkvQBiunHlI01+e4XZNW8A==</t>
  </si>
  <si>
    <t>WdYiTKDpICM01+e4XZNW8A==</t>
  </si>
  <si>
    <t>Gk+nPOyO5h001+e4XZNW8A==</t>
  </si>
  <si>
    <t>Wh1gCLla7TM01+e4XZNW8A==</t>
  </si>
  <si>
    <t>5RSy9ZIRCPE01+e4XZNW8A==</t>
  </si>
  <si>
    <t>FjDE2ztZCYU01+e4XZNW8A==</t>
  </si>
  <si>
    <t>wZ5VKWJkSGk01+e4XZNW8A==</t>
  </si>
  <si>
    <t>C2Aag6mMHuU01+e4XZNW8A==</t>
  </si>
  <si>
    <t>IQ6qjDZMZv401+e4XZNW8A==</t>
  </si>
  <si>
    <t>vELr2B8XxKs01+e4XZNW8A==</t>
  </si>
  <si>
    <t>jVWd8T/oesM01+e4XZNW8A==</t>
  </si>
  <si>
    <t>d1NhPYDXxU401+e4XZNW8A==</t>
  </si>
  <si>
    <t>CX+SKBZtjY001+e4XZNW8A==</t>
  </si>
  <si>
    <t>NoWi/6AE90A01+e4XZNW8A==</t>
  </si>
  <si>
    <t>ebkJQ3D9vuc01+e4XZNW8A==</t>
  </si>
  <si>
    <t>eS5BBAdSi/Q01+e4XZNW8A==</t>
  </si>
  <si>
    <t>wdFsgIY6l8w01+e4XZNW8A==</t>
  </si>
  <si>
    <t>nfGmTzUeZto01+e4XZNW8A==</t>
  </si>
  <si>
    <t>K5GR4xgCqIs01+e4XZNW8A==</t>
  </si>
  <si>
    <t>70CGW9CYDYA01+e4XZNW8A==</t>
  </si>
  <si>
    <t>YmBJ8GEmriU01+e4XZNW8A==</t>
  </si>
  <si>
    <t>WC5YHv3rEmE01+e4XZNW8A==</t>
  </si>
  <si>
    <t>mkD/1FzVB1A01+e4XZNW8A==</t>
  </si>
  <si>
    <t>VhhWV4xBdpg01+e4XZNW8A==</t>
  </si>
  <si>
    <t>LZCFUyJLXu801+e4XZNW8A==</t>
  </si>
  <si>
    <t>S2yektK6frA01+e4XZNW8A==</t>
  </si>
  <si>
    <t>sRce8dztyaE01+e4XZNW8A==</t>
  </si>
  <si>
    <t>P/mTJmrp1eE01+e4XZNW8A==</t>
  </si>
  <si>
    <t>MDcDcNe2H3g01+e4XZNW8A==</t>
  </si>
  <si>
    <t>+9Zkiu11HKI01+e4XZNW8A==</t>
  </si>
  <si>
    <t>IiJIj7G+ij801+e4XZNW8A==</t>
  </si>
  <si>
    <t>ERbt7fMCN/s01+e4XZNW8A==</t>
  </si>
  <si>
    <t>ZnpRvAUevOg01+e4XZNW8A==</t>
  </si>
  <si>
    <t>zxXx+f6B2SE01+e4XZNW8A==</t>
  </si>
  <si>
    <t>f/agSQKN36Y01+e4XZNW8A==</t>
  </si>
  <si>
    <t>nCWzs+eP5Sg01+e4XZNW8A==</t>
  </si>
  <si>
    <t>5UaejYrZVxk01+e4XZNW8A==</t>
  </si>
  <si>
    <t>TwpN9vwpGzI01+e4XZNW8A==</t>
  </si>
  <si>
    <t>nJdxTwe1IyY01+e4XZNW8A==</t>
  </si>
  <si>
    <t>SPBshG+8myc01+e4XZNW8A==</t>
  </si>
  <si>
    <t>kmVxROyNqKo01+e4XZNW8A==</t>
  </si>
  <si>
    <t>ZqgsnMAlkXI01+e4XZNW8A==</t>
  </si>
  <si>
    <t>zTSHAoeCcxQ01+e4XZNW8A==</t>
  </si>
  <si>
    <t>+UPc3Lggi+s01+e4XZNW8A==</t>
  </si>
  <si>
    <t>J4HqTPikx5g01+e4XZNW8A==</t>
  </si>
  <si>
    <t>WNbCu8sEyL801+e4XZNW8A==</t>
  </si>
  <si>
    <t>LBt5MPwuFkI01+e4XZNW8A==</t>
  </si>
  <si>
    <t>yH1NTLAWp1w01+e4XZNW8A==</t>
  </si>
  <si>
    <t>NRCzgnwGemQ01+e4XZNW8A==</t>
  </si>
  <si>
    <t>d0lCpefThb801+e4XZNW8A==</t>
  </si>
  <si>
    <t>81xEHcv3kig01+e4XZNW8A==</t>
  </si>
  <si>
    <t>b/giwgwvDiI01+e4XZNW8A==</t>
  </si>
  <si>
    <t>PAuNnxbs/QY01+e4XZNW8A==</t>
  </si>
  <si>
    <t>YGldRq3Cfrw01+e4XZNW8A==</t>
  </si>
  <si>
    <t>p7YIgo9CfA401+e4XZNW8A==</t>
  </si>
  <si>
    <t>PTcf21H/Lm401+e4XZNW8A==</t>
  </si>
  <si>
    <t>w/HWL6jWV3s01+e4XZNW8A==</t>
  </si>
  <si>
    <t>HBBXUaU1Ifo01+e4XZNW8A==</t>
  </si>
  <si>
    <t>XpHGWAduOH001+e4XZNW8A==</t>
  </si>
  <si>
    <t>/wa411vl1gY01+e4XZNW8A==</t>
  </si>
  <si>
    <t>VRRZ3f/bjgI01+e4XZNW8A==</t>
  </si>
  <si>
    <t>Y55nTKMLBq801+e4XZNW8A==</t>
  </si>
  <si>
    <t>g4ohuVz3wgU01+e4XZNW8A==</t>
  </si>
  <si>
    <t>km/q6eE8cWA01+e4XZNW8A==</t>
  </si>
  <si>
    <t>ma4mq3YW0nA01+e4XZNW8A==</t>
  </si>
  <si>
    <t>UJhEcsuUxqs01+e4XZNW8A==</t>
  </si>
  <si>
    <t>nu71PfeV4ZE01+e4XZNW8A==</t>
  </si>
  <si>
    <t>kNQdMwAPaQ001+e4XZNW8A==</t>
  </si>
  <si>
    <t>XJy9UWdEktE01+e4XZNW8A==</t>
  </si>
  <si>
    <t>e1ESZ+11bN001+e4XZNW8A==</t>
  </si>
  <si>
    <t>5lKyWOhgc/k01+e4XZNW8A==</t>
  </si>
  <si>
    <t>Wc7TeLtdn/g01+e4XZNW8A==</t>
  </si>
  <si>
    <t>bMntA2Q381w01+e4XZNW8A==</t>
  </si>
  <si>
    <t>rOzpo/Atq8Y01+e4XZNW8A==</t>
  </si>
  <si>
    <t>3v3SKl0SgME01+e4XZNW8A==</t>
  </si>
  <si>
    <t>sIFa5lUmROw01+e4XZNW8A==</t>
  </si>
  <si>
    <t>P4ETREJNbd401+e4XZNW8A==</t>
  </si>
  <si>
    <t>2DHCj4VKQOI01+e4XZNW8A==</t>
  </si>
  <si>
    <t>zj+wcyMpUsc01+e4XZNW8A==</t>
  </si>
  <si>
    <t>GinvQUNM29A01+e4XZNW8A==</t>
  </si>
  <si>
    <t>F9hfx6qeyAk01+e4XZNW8A==</t>
  </si>
  <si>
    <t>3mrEEKwV3xA01+e4XZNW8A==</t>
  </si>
  <si>
    <t>SFfRRlZD7Bk01+e4XZNW8A==</t>
  </si>
  <si>
    <t>MA3DN06moTk01+e4XZNW8A==</t>
  </si>
  <si>
    <t>3e90Hzo2Gq401+e4XZNW8A==</t>
  </si>
  <si>
    <t>hkPa7/0BB6I01+e4XZNW8A==</t>
  </si>
  <si>
    <t>BjWhuY8QOVQ01+e4XZNW8A==</t>
  </si>
  <si>
    <t>+sdT67PVkIQ01+e4XZNW8A==</t>
  </si>
  <si>
    <t>DRSIMfZN9vA01+e4XZNW8A==</t>
  </si>
  <si>
    <t>zlqDMuP9xMc01+e4XZNW8A==</t>
  </si>
  <si>
    <t>rXe1VMQeM/E01+e4XZNW8A==</t>
  </si>
  <si>
    <t>EimtAHpWuZA01+e4XZNW8A==</t>
  </si>
  <si>
    <t>fV3mCya58qo01+e4XZNW8A==</t>
  </si>
  <si>
    <t>ZnFEHlDrrX801+e4XZNW8A==</t>
  </si>
  <si>
    <t>+5axgQIktg401+e4XZNW8A==</t>
  </si>
  <si>
    <t>UkWCp6Wq+w801+e4XZNW8A==</t>
  </si>
  <si>
    <t>Wb0/pj76J9A01+e4XZNW8A==</t>
  </si>
  <si>
    <t>sqVnS+30A+A01+e4XZNW8A==</t>
  </si>
  <si>
    <t>sXhnaeZj5zM01+e4XZNW8A==</t>
  </si>
  <si>
    <t>OCAOTKHPFdo01+e4XZNW8A==</t>
  </si>
  <si>
    <t>2rx8TL/VdUs01+e4XZNW8A==</t>
  </si>
  <si>
    <t>sklFD65Om+U01+e4XZNW8A==</t>
  </si>
  <si>
    <t>hTcWgbyWyOE01+e4XZNW8A==</t>
  </si>
  <si>
    <t>J5VjnzlOFus01+e4XZNW8A==</t>
  </si>
  <si>
    <t>MRPsWrDMod801+e4XZNW8A==</t>
  </si>
  <si>
    <t>jWk8tm9I4h801+e4XZNW8A==</t>
  </si>
  <si>
    <t>80InaTC1J1001+e4XZNW8A==</t>
  </si>
  <si>
    <t>6DbyCWHZvq401+e4XZNW8A==</t>
  </si>
  <si>
    <t>8lHn7edph8o01+e4XZNW8A==</t>
  </si>
  <si>
    <t>QZKwpssj+PI01+e4XZNW8A==</t>
  </si>
  <si>
    <t>hML1usydjlI01+e4XZNW8A==</t>
  </si>
  <si>
    <t>H/wegavo/kw01+e4XZNW8A==</t>
  </si>
  <si>
    <t>PKCRnsaX/eA01+e4XZNW8A==</t>
  </si>
  <si>
    <t>zYpjgU4v71Q01+e4XZNW8A==</t>
  </si>
  <si>
    <t>Se8tdKqeDJc01+e4XZNW8A==</t>
  </si>
  <si>
    <t>gUmBTS5/lEE01+e4XZNW8A==</t>
  </si>
  <si>
    <t>dmxQo4pXkHI01+e4XZNW8A==</t>
  </si>
  <si>
    <t>r1UWiKisBjU01+e4XZNW8A==</t>
  </si>
  <si>
    <t>at/mu1G9kf801+e4XZNW8A==</t>
  </si>
  <si>
    <t>stqfRvajyRE01+e4XZNW8A==</t>
  </si>
  <si>
    <t>jZUd2/t0GIc01+e4XZNW8A==</t>
  </si>
  <si>
    <t>71EZihkAO2001+e4XZNW8A==</t>
  </si>
  <si>
    <t>jkA7dOS6URQ01+e4XZNW8A==</t>
  </si>
  <si>
    <t>mg+wdEY9nTk01+e4XZNW8A==</t>
  </si>
  <si>
    <t>lqgoKwiqEHQ01+e4XZNW8A==</t>
  </si>
  <si>
    <t>kE9SxS5y3OY01+e4XZNW8A==</t>
  </si>
  <si>
    <t>AflVKVhKYlU01+e4XZNW8A==</t>
  </si>
  <si>
    <t>7H1XkJKlpJQ01+e4XZNW8A==</t>
  </si>
  <si>
    <t>af1pRU2xu/k01+e4XZNW8A==</t>
  </si>
  <si>
    <t>PhFQPtIDVyE01+e4XZNW8A==</t>
  </si>
  <si>
    <t>JUdiZgzd02801+e4XZNW8A==</t>
  </si>
  <si>
    <t>/4JfeJVIS5k01+e4XZNW8A==</t>
  </si>
  <si>
    <t>f5f9GPwq55s01+e4XZNW8A==</t>
  </si>
  <si>
    <t>h+WDT3F0VME01+e4XZNW8A==</t>
  </si>
  <si>
    <t>9leQ8KSR4s401+e4XZNW8A==</t>
  </si>
  <si>
    <t>oEcwviDaMWI01+e4XZNW8A==</t>
  </si>
  <si>
    <t>I7M1X4+Y80Q01+e4XZNW8A==</t>
  </si>
  <si>
    <t>FwKyeEq+xaQ01+e4XZNW8A==</t>
  </si>
  <si>
    <t>+aM5QiaHYHA01+e4XZNW8A==</t>
  </si>
  <si>
    <t>k9mT6gf+YSY01+e4XZNW8A==</t>
  </si>
  <si>
    <t>svW3eRYbhGI01+e4XZNW8A==</t>
  </si>
  <si>
    <t>dO/I/Ezdju401+e4XZNW8A==</t>
  </si>
  <si>
    <t>9gYN3XMT5sg01+e4XZNW8A==</t>
  </si>
  <si>
    <t>9FOYBEr2z/001+e4XZNW8A==</t>
  </si>
  <si>
    <t>AtwUtwRHfOA01+e4XZNW8A==</t>
  </si>
  <si>
    <t>zwwPcDwW/i401+e4XZNW8A==</t>
  </si>
  <si>
    <t>PM2kEEGUTbs01+e4XZNW8A==</t>
  </si>
  <si>
    <t>NAgIG/9XYQo01+e4XZNW8A==</t>
  </si>
  <si>
    <t>4Q6nTFpoh3c01+e4XZNW8A==</t>
  </si>
  <si>
    <t>47663</t>
  </si>
  <si>
    <t>47664</t>
  </si>
  <si>
    <t>Descripción de las percepciones adicionales en especie</t>
  </si>
  <si>
    <t>Periodicidad de las percepciones adicionales en especie</t>
  </si>
  <si>
    <t>TBD1nf9ADmo01+e4XZNW8A==</t>
  </si>
  <si>
    <t>c7Hk3+rwRhk01+e4XZNW8A==</t>
  </si>
  <si>
    <t>1qx2xMrU07M01+e4XZNW8A==</t>
  </si>
  <si>
    <t>OSdjROx8F+c01+e4XZNW8A==</t>
  </si>
  <si>
    <t>lDZM64UwK5001+e4XZNW8A==</t>
  </si>
  <si>
    <t>D2fV57xo3Lo01+e4XZNW8A==</t>
  </si>
  <si>
    <t>g6ojwabHMTo01+e4XZNW8A==</t>
  </si>
  <si>
    <t>K2U4OMMRik801+e4XZNW8A==</t>
  </si>
  <si>
    <t>fua4JuWSW+g01+e4XZNW8A==</t>
  </si>
  <si>
    <t>tXekm6jUnf001+e4XZNW8A==</t>
  </si>
  <si>
    <t>9VUSbHxMrKM01+e4XZNW8A==</t>
  </si>
  <si>
    <t>mYn8bXIxrQU01+e4XZNW8A==</t>
  </si>
  <si>
    <t>JXUNWmRMmj001+e4XZNW8A==</t>
  </si>
  <si>
    <t>6EN2Msh/ous01+e4XZNW8A==</t>
  </si>
  <si>
    <t>13gXG8xXjts01+e4XZNW8A==</t>
  </si>
  <si>
    <t>JBkNGk1Is6M01+e4XZNW8A==</t>
  </si>
  <si>
    <t>FNIu8rZv6Tw01+e4XZNW8A==</t>
  </si>
  <si>
    <t>X9C1pNJd9uw01+e4XZNW8A==</t>
  </si>
  <si>
    <t>BSoOFeQvI8801+e4XZNW8A==</t>
  </si>
  <si>
    <t>SXMaihmjviQ01+e4XZNW8A==</t>
  </si>
  <si>
    <t>Hgi9ZSLXCAQ01+e4XZNW8A==</t>
  </si>
  <si>
    <t>Gy9pSnDYMkw01+e4XZNW8A==</t>
  </si>
  <si>
    <t>u2hSONcNuBY01+e4XZNW8A==</t>
  </si>
  <si>
    <t>LlTSnF17lW001+e4XZNW8A==</t>
  </si>
  <si>
    <t>d766zfDJ5Uo01+e4XZNW8A==</t>
  </si>
  <si>
    <t>ttA/Ul6ye+Y01+e4XZNW8A==</t>
  </si>
  <si>
    <t>82v8T5kQiho01+e4XZNW8A==</t>
  </si>
  <si>
    <t>WlnT/AHSQl001+e4XZNW8A==</t>
  </si>
  <si>
    <t>4MWBFivh98o01+e4XZNW8A==</t>
  </si>
  <si>
    <t>o0jN4hIPkD401+e4XZNW8A==</t>
  </si>
  <si>
    <t>s6UMCaiW5sI01+e4XZNW8A==</t>
  </si>
  <si>
    <t>nwLnFg1ab3c01+e4XZNW8A==</t>
  </si>
  <si>
    <t>n2TskNA2fSY01+e4XZNW8A==</t>
  </si>
  <si>
    <t>AFqzAjTdGUE01+e4XZNW8A==</t>
  </si>
  <si>
    <t>SeVOLoBlG5001+e4XZNW8A==</t>
  </si>
  <si>
    <t>aFNAY/Fn38A01+e4XZNW8A==</t>
  </si>
  <si>
    <t>XqtHTH+tQ0w01+e4XZNW8A==</t>
  </si>
  <si>
    <t>OEUpJVYUiDk01+e4XZNW8A==</t>
  </si>
  <si>
    <t>07S5FfQk+UU01+e4XZNW8A==</t>
  </si>
  <si>
    <t>cELg3Il46zU01+e4XZNW8A==</t>
  </si>
  <si>
    <t>jUHORZbWBf401+e4XZNW8A==</t>
  </si>
  <si>
    <t>Q81DxL1GiPE01+e4XZNW8A==</t>
  </si>
  <si>
    <t>+Envkrc/JYc01+e4XZNW8A==</t>
  </si>
  <si>
    <t>hXcW+7wmk7s01+e4XZNW8A==</t>
  </si>
  <si>
    <t>DQopuRREP7401+e4XZNW8A==</t>
  </si>
  <si>
    <t>xIVhLcGkXKo01+e4XZNW8A==</t>
  </si>
  <si>
    <t>RoZzhmjWz4Y01+e4XZNW8A==</t>
  </si>
  <si>
    <t>l680MAHqmas01+e4XZNW8A==</t>
  </si>
  <si>
    <t>6aiUGNv+luc01+e4XZNW8A==</t>
  </si>
  <si>
    <t>yTfTSVxDPsc01+e4XZNW8A==</t>
  </si>
  <si>
    <t>3aIGIJHkdf401+e4XZNW8A==</t>
  </si>
  <si>
    <t>/hsTKIyNVuM01+e4XZNW8A==</t>
  </si>
  <si>
    <t>kQtYtj5Pr9o01+e4XZNW8A==</t>
  </si>
  <si>
    <t>N3sNi7H5/dM01+e4XZNW8A==</t>
  </si>
  <si>
    <t>MQunY7Y7KTk01+e4XZNW8A==</t>
  </si>
  <si>
    <t>aJMchbkDjgY01+e4XZNW8A==</t>
  </si>
  <si>
    <t>8xcqy/8f/+c01+e4XZNW8A==</t>
  </si>
  <si>
    <t>eVWJ24UVKPg01+e4XZNW8A==</t>
  </si>
  <si>
    <t>r6h4Pe1YbRk01+e4XZNW8A==</t>
  </si>
  <si>
    <t>UmEBB1TQ3ik01+e4XZNW8A==</t>
  </si>
  <si>
    <t>paxrAwe3W5c01+e4XZNW8A==</t>
  </si>
  <si>
    <t>EHX9+N8DIeo01+e4XZNW8A==</t>
  </si>
  <si>
    <t>a0OefBabkNo01+e4XZNW8A==</t>
  </si>
  <si>
    <t>4/LKbvUbnn401+e4XZNW8A==</t>
  </si>
  <si>
    <t>wIFJWvpmHag01+e4XZNW8A==</t>
  </si>
  <si>
    <t>5xS4QeKWfNE01+e4XZNW8A==</t>
  </si>
  <si>
    <t>i7K4dRPo/kI01+e4XZNW8A==</t>
  </si>
  <si>
    <t>lvFPQ/EQXSo01+e4XZNW8A==</t>
  </si>
  <si>
    <t>Ar9oElEK4KU01+e4XZNW8A==</t>
  </si>
  <si>
    <t>L9u25svNGgo01+e4XZNW8A==</t>
  </si>
  <si>
    <t>k2C2p8QkKyE01+e4XZNW8A==</t>
  </si>
  <si>
    <t>0W5Wdr3rehU01+e4XZNW8A==</t>
  </si>
  <si>
    <t>5RCpZWKoafs01+e4XZNW8A==</t>
  </si>
  <si>
    <t>9ZaSYlUGnjk01+e4XZNW8A==</t>
  </si>
  <si>
    <t>HXoJ+YyaMP001+e4XZNW8A==</t>
  </si>
  <si>
    <t>cFV3QJO3FMk01+e4XZNW8A==</t>
  </si>
  <si>
    <t>/lRuTbDrCpc01+e4XZNW8A==</t>
  </si>
  <si>
    <t>5fQ0hoNFs3o01+e4XZNW8A==</t>
  </si>
  <si>
    <t>v2cMmshPheo01+e4XZNW8A==</t>
  </si>
  <si>
    <t>iZXwuaZAfKY01+e4XZNW8A==</t>
  </si>
  <si>
    <t>jXKBNEHy/Uk01+e4XZNW8A==</t>
  </si>
  <si>
    <t>QcyOVJtpkLw01+e4XZNW8A==</t>
  </si>
  <si>
    <t>G8JihItG0UQ01+e4XZNW8A==</t>
  </si>
  <si>
    <t>c84Xju0SHAY01+e4XZNW8A==</t>
  </si>
  <si>
    <t>Toe8HAROHnQ01+e4XZNW8A==</t>
  </si>
  <si>
    <t>1pzlnDwclFg01+e4XZNW8A==</t>
  </si>
  <si>
    <t>IqAbjhHl/A001+e4XZNW8A==</t>
  </si>
  <si>
    <t>dFh+5dmCzeE01+e4XZNW8A==</t>
  </si>
  <si>
    <t>vxiDoM6elcE01+e4XZNW8A==</t>
  </si>
  <si>
    <t>6vKw7/tzCns01+e4XZNW8A==</t>
  </si>
  <si>
    <t>CHNCf7q9J6E01+e4XZNW8A==</t>
  </si>
  <si>
    <t>SARa/ZDA/zw01+e4XZNW8A==</t>
  </si>
  <si>
    <t>OMATZ7Q23/401+e4XZNW8A==</t>
  </si>
  <si>
    <t>PhsPoLzgkA001+e4XZNW8A==</t>
  </si>
  <si>
    <t>g4TBkwJ5HPY01+e4XZNW8A==</t>
  </si>
  <si>
    <t>uk6qjDmn5+I01+e4XZNW8A==</t>
  </si>
  <si>
    <t>FVba8o4IG+U01+e4XZNW8A==</t>
  </si>
  <si>
    <t>07Cy3s65RX401+e4XZNW8A==</t>
  </si>
  <si>
    <t>KKn5FnoUwaQ01+e4XZNW8A==</t>
  </si>
  <si>
    <t>NlktWnlE8dk01+e4XZNW8A==</t>
  </si>
  <si>
    <t>5h6dQ3jgPiU01+e4XZNW8A==</t>
  </si>
  <si>
    <t>YYtbe1zfvNk01+e4XZNW8A==</t>
  </si>
  <si>
    <t>qunj+g7JA0s01+e4XZNW8A==</t>
  </si>
  <si>
    <t>XoBx2NPgfmc01+e4XZNW8A==</t>
  </si>
  <si>
    <t>b3Gv/mSqp9I01+e4XZNW8A==</t>
  </si>
  <si>
    <t>ib0QV0XZT+Y01+e4XZNW8A==</t>
  </si>
  <si>
    <t>13ZaAsKIhYU01+e4XZNW8A==</t>
  </si>
  <si>
    <t>Hu/UP61QZVE01+e4XZNW8A==</t>
  </si>
  <si>
    <t>f1gxmrhhslg01+e4XZNW8A==</t>
  </si>
  <si>
    <t>D8b7j6D9XFg01+e4XZNW8A==</t>
  </si>
  <si>
    <t>jzoSiI3ywz001+e4XZNW8A==</t>
  </si>
  <si>
    <t>qjLPfB6ssyI01+e4XZNW8A==</t>
  </si>
  <si>
    <t>I96V9KAM08U01+e4XZNW8A==</t>
  </si>
  <si>
    <t>smuilH9zX2w01+e4XZNW8A==</t>
  </si>
  <si>
    <t>XjHeofO2bEc01+e4XZNW8A==</t>
  </si>
  <si>
    <t>AOmfRIzVypg01+e4XZNW8A==</t>
  </si>
  <si>
    <t>2NE2vl8SDiI01+e4XZNW8A==</t>
  </si>
  <si>
    <t>ejea+Iu1Ouc01+e4XZNW8A==</t>
  </si>
  <si>
    <t>2U+9vf4k8kQ01+e4XZNW8A==</t>
  </si>
  <si>
    <t>uWXR6K6ib3E01+e4XZNW8A==</t>
  </si>
  <si>
    <t>jKZ/b2zT4iU01+e4XZNW8A==</t>
  </si>
  <si>
    <t>w6PinpPWSvA01+e4XZNW8A==</t>
  </si>
  <si>
    <t>qcvBziJK6vU01+e4XZNW8A==</t>
  </si>
  <si>
    <t>pMn1niTdBIk01+e4XZNW8A==</t>
  </si>
  <si>
    <t>MN5A9ihd/Lk01+e4XZNW8A==</t>
  </si>
  <si>
    <t>xYSeZs3FBNE01+e4XZNW8A==</t>
  </si>
  <si>
    <t>TuBYd/Fv4wk01+e4XZNW8A==</t>
  </si>
  <si>
    <t>/okibhRGzfQ01+e4XZNW8A==</t>
  </si>
  <si>
    <t>6pM6kz4pxQI01+e4XZNW8A==</t>
  </si>
  <si>
    <t>LkoRNMnUQPI01+e4XZNW8A==</t>
  </si>
  <si>
    <t>5HHNLOn9nOE01+e4XZNW8A==</t>
  </si>
  <si>
    <t>IluA6ezMwV801+e4XZNW8A==</t>
  </si>
  <si>
    <t>ZyvxqcV6hfA01+e4XZNW8A==</t>
  </si>
  <si>
    <t>C6nscY3E3BQ01+e4XZNW8A==</t>
  </si>
  <si>
    <t>oKfRzyidP1c01+e4XZNW8A==</t>
  </si>
  <si>
    <t>bRUZQcUdjDQ01+e4XZNW8A==</t>
  </si>
  <si>
    <t>Hs6kesqDXBk01+e4XZNW8A==</t>
  </si>
  <si>
    <t>0pxsy+eHD0o01+e4XZNW8A==</t>
  </si>
  <si>
    <t>VsFEj8Ol5VE01+e4XZNW8A==</t>
  </si>
  <si>
    <t>WifT9ybtMkY01+e4XZNW8A==</t>
  </si>
  <si>
    <t>OAXNfl+Rz5E01+e4XZNW8A==</t>
  </si>
  <si>
    <t>O4Jz3vdoyM801+e4XZNW8A==</t>
  </si>
  <si>
    <t>spMG/OhaPC001+e4XZNW8A==</t>
  </si>
  <si>
    <t>NBjn8yzjgUY01+e4XZNW8A==</t>
  </si>
  <si>
    <t>TQLejqfCHYw01+e4XZNW8A==</t>
  </si>
  <si>
    <t>0BzWmSeKnxs01+e4XZNW8A==</t>
  </si>
  <si>
    <t>uRFS/kvbcuM01+e4XZNW8A==</t>
  </si>
  <si>
    <t>63M57RL0HJU01+e4XZNW8A==</t>
  </si>
  <si>
    <t>DYoXbjkw1/g01+e4XZNW8A==</t>
  </si>
  <si>
    <t>+eqAtxCQl0Q01+e4XZNW8A==</t>
  </si>
  <si>
    <t>XRP0yVtgAVk01+e4XZNW8A==</t>
  </si>
  <si>
    <t>WeGK5Cc6AX401+e4XZNW8A==</t>
  </si>
  <si>
    <t>pIQTbgv7+nw01+e4XZNW8A==</t>
  </si>
  <si>
    <t>o4KjsMFlOGo01+e4XZNW8A==</t>
  </si>
  <si>
    <t>ydUhhXYntZg01+e4XZNW8A==</t>
  </si>
  <si>
    <t>waaqZYSoXQg01+e4XZNW8A==</t>
  </si>
  <si>
    <t>rSMJIcNqYk401+e4XZNW8A==</t>
  </si>
  <si>
    <t>TW2UDiHIPEs01+e4XZNW8A==</t>
  </si>
  <si>
    <t>H6/OA6vYmcI01+e4XZNW8A==</t>
  </si>
  <si>
    <t>gmP3r2VOgog01+e4XZNW8A==</t>
  </si>
  <si>
    <t>LLAyLLfUZsM01+e4XZNW8A==</t>
  </si>
  <si>
    <t>HYwG/IF+yyM01+e4XZNW8A==</t>
  </si>
  <si>
    <t>ok4OeWetiXk01+e4XZNW8A==</t>
  </si>
  <si>
    <t>lR44vED0wwA01+e4XZNW8A==</t>
  </si>
  <si>
    <t>uuKMXIOyUxE01+e4XZNW8A==</t>
  </si>
  <si>
    <t>SfOEYULRKW801+e4XZNW8A==</t>
  </si>
  <si>
    <t>9Dw5JbZrefY01+e4XZNW8A==</t>
  </si>
  <si>
    <t>1VYk8ZBLqN001+e4XZNW8A==</t>
  </si>
  <si>
    <t>LVplqb8tie401+e4XZNW8A==</t>
  </si>
  <si>
    <t>ANLsNxbvOZA01+e4XZNW8A==</t>
  </si>
  <si>
    <t>nRTfmlnsyFg01+e4XZNW8A==</t>
  </si>
  <si>
    <t>nuxFKJt5iPs01+e4XZNW8A==</t>
  </si>
  <si>
    <t>VG09wdg62sU01+e4XZNW8A==</t>
  </si>
  <si>
    <t>bYUNvNUiEQ001+e4XZNW8A==</t>
  </si>
  <si>
    <t>Zo95j+rMpbQ01+e4XZNW8A==</t>
  </si>
  <si>
    <t>1UaWjxqgaTc01+e4XZNW8A==</t>
  </si>
  <si>
    <t>NKdlG1P5RRM01+e4XZNW8A==</t>
  </si>
  <si>
    <t>srpm170sLrg01+e4XZNW8A==</t>
  </si>
  <si>
    <t>BMtkjPJSjy001+e4XZNW8A==</t>
  </si>
  <si>
    <t>kZGb5/J/EJ001+e4XZNW8A==</t>
  </si>
  <si>
    <t>ekeWfn83b6Y01+e4XZNW8A==</t>
  </si>
  <si>
    <t>F8wK68nymkg01+e4XZNW8A==</t>
  </si>
  <si>
    <t>jXOnTSxkE6k01+e4XZNW8A==</t>
  </si>
  <si>
    <t>rQpntn0rCSU01+e4XZNW8A==</t>
  </si>
  <si>
    <t>DGjODAIrzRU01+e4XZNW8A==</t>
  </si>
  <si>
    <t>ogrs+c6HmtQ01+e4XZNW8A==</t>
  </si>
  <si>
    <t>jKrlhfQV5H801+e4XZNW8A==</t>
  </si>
  <si>
    <t>9sRwJTchW6401+e4XZNW8A==</t>
  </si>
  <si>
    <t>XRsyIk6ZCG001+e4XZNW8A==</t>
  </si>
  <si>
    <t>7mRo3xi9HTc01+e4XZNW8A==</t>
  </si>
  <si>
    <t>g12dC86Dn7A01+e4XZNW8A==</t>
  </si>
  <si>
    <t>W/qtaKkRgJ401+e4XZNW8A==</t>
  </si>
  <si>
    <t>tnDtQsG3nXY01+e4XZNW8A==</t>
  </si>
  <si>
    <t>n+JY4ma/PpM01+e4XZNW8A==</t>
  </si>
  <si>
    <t>FhOtriyLMNM01+e4XZNW8A==</t>
  </si>
  <si>
    <t>dveLRXZnUOk01+e4XZNW8A==</t>
  </si>
  <si>
    <t>UBS0PAjW9Ls01+e4XZNW8A==</t>
  </si>
  <si>
    <t>3JaFoSz5+0001+e4XZNW8A==</t>
  </si>
  <si>
    <t>AKu4ZhLSrbw01+e4XZNW8A==</t>
  </si>
  <si>
    <t>lGE7lLCz9QA01+e4XZNW8A==</t>
  </si>
  <si>
    <t>PVcvwMJeArg01+e4XZNW8A==</t>
  </si>
  <si>
    <t>4VIHgLZaQJQ01+e4XZNW8A==</t>
  </si>
  <si>
    <t>omCXkhpfdF401+e4XZNW8A==</t>
  </si>
  <si>
    <t>ESd9ra040m801+e4XZNW8A==</t>
  </si>
  <si>
    <t>wzJkg8OtGwg01+e4XZNW8A==</t>
  </si>
  <si>
    <t>z7oJIdFIDgQ01+e4XZNW8A==</t>
  </si>
  <si>
    <t>SqdbC9Ldn+g01+e4XZNW8A==</t>
  </si>
  <si>
    <t>UhRdfFftU+c01+e4XZNW8A==</t>
  </si>
  <si>
    <t>BGhpC4BDZ3s01+e4XZNW8A==</t>
  </si>
  <si>
    <t>4JxN00vF/QY01+e4XZNW8A==</t>
  </si>
  <si>
    <t>TTF6rxoijrM01+e4XZNW8A==</t>
  </si>
  <si>
    <t>GwYBOxdMC5c01+e4XZNW8A==</t>
  </si>
  <si>
    <t>uabOUkX0u2401+e4XZNW8A==</t>
  </si>
  <si>
    <t>2cRjS8/oGxU01+e4XZNW8A==</t>
  </si>
  <si>
    <t>J0rWoVNF70g01+e4XZNW8A==</t>
  </si>
  <si>
    <t>2SqT8/I7vvE01+e4XZNW8A==</t>
  </si>
  <si>
    <t>laFAotS4P2w01+e4XZNW8A==</t>
  </si>
  <si>
    <t>RzMC1RUTykg01+e4XZNW8A==</t>
  </si>
  <si>
    <t>ItkY+e+8HaU01+e4XZNW8A==</t>
  </si>
  <si>
    <t>lBBFArEryuA01+e4XZNW8A==</t>
  </si>
  <si>
    <t>8AG43aqTFPI01+e4XZNW8A==</t>
  </si>
  <si>
    <t>bKA0szDYkZE01+e4XZNW8A==</t>
  </si>
  <si>
    <t>S7Q9pNPcAKk01+e4XZNW8A==</t>
  </si>
  <si>
    <t>I2bRFWpuRVc01+e4XZNW8A==</t>
  </si>
  <si>
    <t>H2U3Gx0vEtI01+e4XZNW8A==</t>
  </si>
  <si>
    <t>/rkiyGd3EFk01+e4XZNW8A==</t>
  </si>
  <si>
    <t>mqqa4OVkxkE01+e4XZNW8A==</t>
  </si>
  <si>
    <t>Z7QSwx0cc4401+e4XZNW8A==</t>
  </si>
  <si>
    <t>oOGci1+DbvM01+e4XZNW8A==</t>
  </si>
  <si>
    <t>poL1o0KYJNw01+e4XZNW8A==</t>
  </si>
  <si>
    <t>DADR9XhJuEQ01+e4XZNW8A==</t>
  </si>
  <si>
    <t>+zxC1iab+4E01+e4XZNW8A==</t>
  </si>
  <si>
    <t>8pr99BC8BKk01+e4XZNW8A==</t>
  </si>
  <si>
    <t>KU3acKSdT+Y01+e4XZNW8A==</t>
  </si>
  <si>
    <t>rJFKoN6bwH001+e4XZNW8A==</t>
  </si>
  <si>
    <t>GMTaVruKfqU01+e4XZNW8A==</t>
  </si>
  <si>
    <t>oW4ctJ4pGSU01+e4XZNW8A==</t>
  </si>
  <si>
    <t>lBDmuORal7401+e4XZNW8A==</t>
  </si>
  <si>
    <t>ET+vpyACtbI01+e4XZNW8A==</t>
  </si>
  <si>
    <t>25viftzWh7A01+e4XZNW8A==</t>
  </si>
  <si>
    <t>rfxj9fQNmV801+e4XZNW8A==</t>
  </si>
  <si>
    <t>ZFbr/7qGdl001+e4XZNW8A==</t>
  </si>
  <si>
    <t>fD/Sab8cOLY01+e4XZNW8A==</t>
  </si>
  <si>
    <t>X/A1W99UkTU01+e4XZNW8A==</t>
  </si>
  <si>
    <t>xD9LZZSddis01+e4XZNW8A==</t>
  </si>
  <si>
    <t>PRKk1gNnyQA01+e4XZNW8A==</t>
  </si>
  <si>
    <t>uZXmAUuMn6A01+e4XZNW8A==</t>
  </si>
  <si>
    <t>y2FbYMLfSAk01+e4XZNW8A==</t>
  </si>
  <si>
    <t>UiVty48jsV801+e4XZNW8A==</t>
  </si>
  <si>
    <t>h0SCEyWZFX001+e4XZNW8A==</t>
  </si>
  <si>
    <t>HrO7oAXV9Uk01+e4XZNW8A==</t>
  </si>
  <si>
    <t>FuX52g90Pvw01+e4XZNW8A==</t>
  </si>
  <si>
    <t>ZgWUHCJMMwM01+e4XZNW8A==</t>
  </si>
  <si>
    <t>g22wTUgWhyg01+e4XZNW8A==</t>
  </si>
  <si>
    <t>tGQWHzwsAIU01+e4XZNW8A==</t>
  </si>
  <si>
    <t>YQk9rXRw+VQ01+e4XZNW8A==</t>
  </si>
  <si>
    <t>zU2xuZLa+Y401+e4XZNW8A==</t>
  </si>
  <si>
    <t>HHDTGB7vzKQ01+e4XZNW8A==</t>
  </si>
  <si>
    <t>Tcd76AXjqyU01+e4XZNW8A==</t>
  </si>
  <si>
    <t>/I91mt3c5OY01+e4XZNW8A==</t>
  </si>
  <si>
    <t>mKKYT+3xt1A01+e4XZNW8A==</t>
  </si>
  <si>
    <t>58MyhT0stIA01+e4XZNW8A==</t>
  </si>
  <si>
    <t>irrhhr6maTw01+e4XZNW8A==</t>
  </si>
  <si>
    <t>b7yQwNCDA9I01+e4XZNW8A==</t>
  </si>
  <si>
    <t>8TkBRyR4quU01+e4XZNW8A==</t>
  </si>
  <si>
    <t>R52l+0RM9u801+e4XZNW8A==</t>
  </si>
  <si>
    <t>s7+wrs4LCr401+e4XZNW8A==</t>
  </si>
  <si>
    <t>E8EQcXFnUh401+e4XZNW8A==</t>
  </si>
  <si>
    <t>emdKqfoSWFE01+e4XZNW8A==</t>
  </si>
  <si>
    <t>w8pXT3VK3XY01+e4XZNW8A==</t>
  </si>
  <si>
    <t>NxK6ezBnFI801+e4XZNW8A==</t>
  </si>
  <si>
    <t>rhj6gU3AtP401+e4XZNW8A==</t>
  </si>
  <si>
    <t>4UdlPsC3vW801+e4XZNW8A==</t>
  </si>
  <si>
    <t>kswjPFBxfgU01+e4XZNW8A==</t>
  </si>
  <si>
    <t>0TbDBgiiSdI01+e4XZNW8A==</t>
  </si>
  <si>
    <t>FjoySQgnCsE01+e4XZNW8A==</t>
  </si>
  <si>
    <t>dLHeTfioDTU01+e4XZNW8A==</t>
  </si>
  <si>
    <t>UpDQgreejfc01+e4XZNW8A==</t>
  </si>
  <si>
    <t>KW9BO9MnXUw01+e4XZNW8A==</t>
  </si>
  <si>
    <t>65+yWdDZN4A01+e4XZNW8A==</t>
  </si>
  <si>
    <t>enWTdnMc/Q001+e4XZNW8A==</t>
  </si>
  <si>
    <t>5iuKmU0+XxE01+e4XZNW8A==</t>
  </si>
  <si>
    <t>gzb2llAHueo01+e4XZNW8A==</t>
  </si>
  <si>
    <t>Qh1L8SlKvV001+e4XZNW8A==</t>
  </si>
  <si>
    <t>2FDqf4v5jaU01+e4XZNW8A==</t>
  </si>
  <si>
    <t>iNPAC11wkPM01+e4XZNW8A==</t>
  </si>
  <si>
    <t>/HGDtd6aVRI01+e4XZNW8A==</t>
  </si>
  <si>
    <t>s6jrvq7PWRI01+e4XZNW8A==</t>
  </si>
  <si>
    <t>nWNUDwG0J6k01+e4XZNW8A==</t>
  </si>
  <si>
    <t>NZVq4/0iZ5g01+e4XZNW8A==</t>
  </si>
  <si>
    <t>/6saK54BKTE01+e4XZNW8A==</t>
  </si>
  <si>
    <t>WT8kwogbYuY01+e4XZNW8A==</t>
  </si>
  <si>
    <t>5Cc0cy+7fcc01+e4XZNW8A==</t>
  </si>
  <si>
    <t>nSelvuM0cKc01+e4XZNW8A==</t>
  </si>
  <si>
    <t>vLD4Y/ybheA01+e4XZNW8A==</t>
  </si>
  <si>
    <t>9jMt64u9nsc01+e4XZNW8A==</t>
  </si>
  <si>
    <t>2OVAohkYqTE01+e4XZNW8A==</t>
  </si>
  <si>
    <t>y14i5aCCyZY01+e4XZNW8A==</t>
  </si>
  <si>
    <t>fkaADWB+dXM01+e4XZNW8A==</t>
  </si>
  <si>
    <t>9zFEBSFOhcg01+e4XZNW8A==</t>
  </si>
  <si>
    <t>MbXXA5eLLRw01+e4XZNW8A==</t>
  </si>
  <si>
    <t>EejY/gPxEGY01+e4XZNW8A==</t>
  </si>
  <si>
    <t>iFOr1/PaHe001+e4XZNW8A==</t>
  </si>
  <si>
    <t>aYvFvwoQC+A01+e4XZNW8A==</t>
  </si>
  <si>
    <t>BI3i9Gq3hDE01+e4XZNW8A==</t>
  </si>
  <si>
    <t>Byddo0dU2fs01+e4XZNW8A==</t>
  </si>
  <si>
    <t>tiaLJiiLBSE01+e4XZNW8A==</t>
  </si>
  <si>
    <t>5AHxKlQOK/g01+e4XZNW8A==</t>
  </si>
  <si>
    <t>q0uqyhrpQhc01+e4XZNW8A==</t>
  </si>
  <si>
    <t>isBqfSYloSk01+e4XZNW8A==</t>
  </si>
  <si>
    <t>8GvwEcVafAE01+e4XZNW8A==</t>
  </si>
  <si>
    <t>DMT61I/q7YY01+e4XZNW8A==</t>
  </si>
  <si>
    <t>LNbDk48HDvg01+e4XZNW8A==</t>
  </si>
  <si>
    <t>1ntT/mua0gY01+e4XZNW8A==</t>
  </si>
  <si>
    <t>5aJS0bpu7Sg01+e4XZNW8A==</t>
  </si>
  <si>
    <t>KVr8B9lfGlc01+e4XZNW8A==</t>
  </si>
  <si>
    <t>rHPbE8YtHJo01+e4XZNW8A==</t>
  </si>
  <si>
    <t>iz4seSODQQw01+e4XZNW8A==</t>
  </si>
  <si>
    <t>8Skl/U0LADM01+e4XZNW8A==</t>
  </si>
  <si>
    <t>XlvpixZDKmc01+e4XZNW8A==</t>
  </si>
  <si>
    <t>kLG7b1b1nDQ01+e4XZNW8A==</t>
  </si>
  <si>
    <t>sWeO3pkmk4o01+e4XZNW8A==</t>
  </si>
  <si>
    <t>lGAtQi9j2xE01+e4XZNW8A==</t>
  </si>
  <si>
    <t>4SxsrbEzUE401+e4XZNW8A==</t>
  </si>
  <si>
    <t>+W6d4ciCHrc01+e4XZNW8A==</t>
  </si>
  <si>
    <t>4BIPKn3hr7Q01+e4XZNW8A==</t>
  </si>
  <si>
    <t>v4wvSe2Zt9I01+e4XZNW8A==</t>
  </si>
  <si>
    <t>JIBPORpiflA01+e4XZNW8A==</t>
  </si>
  <si>
    <t>8iWtqpFs8TI01+e4XZNW8A==</t>
  </si>
  <si>
    <t>t8tideMeJcc01+e4XZNW8A==</t>
  </si>
  <si>
    <t>2BXu+F1cW1w01+e4XZNW8A==</t>
  </si>
  <si>
    <t>NLLq7IJnOUc01+e4XZNW8A==</t>
  </si>
  <si>
    <t>1YOoHvoK+rE01+e4XZNW8A==</t>
  </si>
  <si>
    <t>JNobj8L+PdM01+e4XZNW8A==</t>
  </si>
  <si>
    <t>q76DqtHlBXk01+e4XZNW8A==</t>
  </si>
  <si>
    <t>/b7mxGLxtyI01+e4XZNW8A==</t>
  </si>
  <si>
    <t>QHClTykvSyc01+e4XZNW8A==</t>
  </si>
  <si>
    <t>MVkWitRrS0M01+e4XZNW8A==</t>
  </si>
  <si>
    <t>9Mgayv+XDSA01+e4XZNW8A==</t>
  </si>
  <si>
    <t>GJe9JYTEBjg01+e4XZNW8A==</t>
  </si>
  <si>
    <t>KPYSRGI5HUc01+e4XZNW8A==</t>
  </si>
  <si>
    <t>vM87enjllLs01+e4XZNW8A==</t>
  </si>
  <si>
    <t>vmSAbEP1V9M01+e4XZNW8A==</t>
  </si>
  <si>
    <t>DdSbheh5Jxw01+e4XZNW8A==</t>
  </si>
  <si>
    <t>Uk1x0kFEb2c01+e4XZNW8A==</t>
  </si>
  <si>
    <t>CATP/jl0Lyo01+e4XZNW8A==</t>
  </si>
  <si>
    <t>ffLFa1j3Opg01+e4XZNW8A==</t>
  </si>
  <si>
    <t>deNEAaAhoek01+e4XZNW8A==</t>
  </si>
  <si>
    <t>3g14uN/mceo01+e4XZNW8A==</t>
  </si>
  <si>
    <t>dG4PPSkcHwo01+e4XZNW8A==</t>
  </si>
  <si>
    <t>5nnagb98gww01+e4XZNW8A==</t>
  </si>
  <si>
    <t>ci2vb3U9+Nk01+e4XZNW8A==</t>
  </si>
  <si>
    <t>QP+rNpMQM9c01+e4XZNW8A==</t>
  </si>
  <si>
    <t>qKI3YXYbdfk01+e4XZNW8A==</t>
  </si>
  <si>
    <t>tQBVPVdQHdQ01+e4XZNW8A==</t>
  </si>
  <si>
    <t>tlrUWjurUxc01+e4XZNW8A==</t>
  </si>
  <si>
    <t>Hd7a2JpWQsM01+e4XZNW8A==</t>
  </si>
  <si>
    <t>qGYNvDem4AY01+e4XZNW8A==</t>
  </si>
  <si>
    <t>gk7Z9Y07i7M01+e4XZNW8A==</t>
  </si>
  <si>
    <t>lwFnpZ3KTOY01+e4XZNW8A==</t>
  </si>
  <si>
    <t>HD6hdy1yD8w01+e4XZNW8A==</t>
  </si>
  <si>
    <t>6N9LWs2cJgI01+e4XZNW8A==</t>
  </si>
  <si>
    <t>9zoyK44wrFU01+e4XZNW8A==</t>
  </si>
  <si>
    <t>u9lAmdAwjIg01+e4XZNW8A==</t>
  </si>
  <si>
    <t>GkSK1VaEe/I01+e4XZNW8A==</t>
  </si>
  <si>
    <t>GhTJaXtRbfk01+e4XZNW8A==</t>
  </si>
  <si>
    <t>Q5a+6FZTb4w01+e4XZNW8A==</t>
  </si>
  <si>
    <t>FlApcNTwUts01+e4XZNW8A==</t>
  </si>
  <si>
    <t>zf2JVLN9xcA01+e4XZNW8A==</t>
  </si>
  <si>
    <t>hTzc9ZWp/+g01+e4XZNW8A==</t>
  </si>
  <si>
    <t>6lR33cFcVwc01+e4XZNW8A==</t>
  </si>
  <si>
    <t>Gn/A3c13y5k01+e4XZNW8A==</t>
  </si>
  <si>
    <t>HFzF4VPK5zM01+e4XZNW8A==</t>
  </si>
  <si>
    <t>EnEiewrjSJU01+e4XZNW8A==</t>
  </si>
  <si>
    <t>kzMytGqv5p801+e4XZNW8A==</t>
  </si>
  <si>
    <t>Lab492NUUnw01+e4XZNW8A==</t>
  </si>
  <si>
    <t>ZT/qo9ASenY01+e4XZNW8A==</t>
  </si>
  <si>
    <t>QTI9YGVpWcI01+e4XZNW8A==</t>
  </si>
  <si>
    <t>m6whnFm7BCQ01+e4XZNW8A==</t>
  </si>
  <si>
    <t>EkJfayercss01+e4XZNW8A==</t>
  </si>
  <si>
    <t>6852Xp8GFm001+e4XZNW8A==</t>
  </si>
  <si>
    <t>E8iolk1Upz401+e4XZNW8A==</t>
  </si>
  <si>
    <t>1HRdvtDrQVc01+e4XZNW8A==</t>
  </si>
  <si>
    <t>LkjFAgCvD3w01+e4XZNW8A==</t>
  </si>
  <si>
    <t>rarC1ygkefw01+e4XZNW8A==</t>
  </si>
  <si>
    <t>aPerklIVS5E01+e4XZNW8A==</t>
  </si>
  <si>
    <t>tjPz5G0GxTA01+e4XZNW8A==</t>
  </si>
  <si>
    <t>Y+xsFOVwPJA01+e4XZNW8A==</t>
  </si>
  <si>
    <t>gr5601+behg01+e4XZNW8A==</t>
  </si>
  <si>
    <t>q5AozJ8LBXc01+e4XZNW8A==</t>
  </si>
  <si>
    <t>w6R5oL+byM801+e4XZNW8A==</t>
  </si>
  <si>
    <t>H4xf8kzGaVY01+e4XZNW8A==</t>
  </si>
  <si>
    <t>OOanfn7iIXk01+e4XZNW8A==</t>
  </si>
  <si>
    <t>Dj/aj8vlHig01+e4XZNW8A==</t>
  </si>
  <si>
    <t>0cQSjs9swUY01+e4XZNW8A==</t>
  </si>
  <si>
    <t>Y6gOLt3ITPc01+e4XZNW8A==</t>
  </si>
  <si>
    <t>BpYeyru7mi401+e4XZNW8A==</t>
  </si>
  <si>
    <t>cMbcfItWxsE01+e4XZNW8A==</t>
  </si>
  <si>
    <t>eV4sY6Sf/Ew01+e4XZNW8A==</t>
  </si>
  <si>
    <t>VaRyPmu+J+c01+e4XZNW8A==</t>
  </si>
  <si>
    <t>rr3XsVFPc/g01+e4XZNW8A==</t>
  </si>
  <si>
    <t>f6thtw+hvzs01+e4XZNW8A==</t>
  </si>
  <si>
    <t>II3s9fDURpA01+e4XZNW8A==</t>
  </si>
  <si>
    <t>AgZwB6Lg2ec01+e4XZNW8A==</t>
  </si>
  <si>
    <t>fGp3Dcui53801+e4XZNW8A==</t>
  </si>
  <si>
    <t>mZX70nvnwpA01+e4XZNW8A==</t>
  </si>
  <si>
    <t>BQ0xT+877F401+e4XZNW8A==</t>
  </si>
  <si>
    <t>FyzDL6+xN2401+e4XZNW8A==</t>
  </si>
  <si>
    <t>SNVmgd1DLGA01+e4XZNW8A==</t>
  </si>
  <si>
    <t>aZIbPIefdzU01+e4XZNW8A==</t>
  </si>
  <si>
    <t>hk7LW+QBR4g01+e4XZNW8A==</t>
  </si>
  <si>
    <t>PiMy6g/8QNI01+e4XZNW8A==</t>
  </si>
  <si>
    <t>MlpTBxN/bro01+e4XZNW8A==</t>
  </si>
  <si>
    <t>xwqME6tYCfY01+e4XZNW8A==</t>
  </si>
  <si>
    <t>ep0YlJKJObY01+e4XZNW8A==</t>
  </si>
  <si>
    <t>UlSiI/F+0Go01+e4XZNW8A==</t>
  </si>
  <si>
    <t>EMzvUIatczQ01+e4XZNW8A==</t>
  </si>
  <si>
    <t>XGHqoyw42+401+e4XZNW8A==</t>
  </si>
  <si>
    <t>sOAeAmKiryI01+e4XZNW8A==</t>
  </si>
  <si>
    <t>xnx7yx6UFz401+e4XZNW8A==</t>
  </si>
  <si>
    <t>APwGxI41Bxw01+e4XZNW8A==</t>
  </si>
  <si>
    <t>KP9zaGzstpw01+e4XZNW8A==</t>
  </si>
  <si>
    <t>uwF3uM7Y6fk01+e4XZNW8A==</t>
  </si>
  <si>
    <t>2GibT45O+MI01+e4XZNW8A==</t>
  </si>
  <si>
    <t>20qW4XQ4fxc01+e4XZNW8A==</t>
  </si>
  <si>
    <t>MkmGJthvYA801+e4XZNW8A==</t>
  </si>
  <si>
    <t>X3B0DmZMRQY01+e4XZNW8A==</t>
  </si>
  <si>
    <t>FDuE1WX/gZk01+e4XZNW8A==</t>
  </si>
  <si>
    <t>F4u2fLzEJMI01+e4XZNW8A==</t>
  </si>
  <si>
    <t>MCn5zN7Hvd401+e4XZNW8A==</t>
  </si>
  <si>
    <t>ko+1i8+0euA01+e4XZNW8A==</t>
  </si>
  <si>
    <t>1Cwd5bsW0hI01+e4XZNW8A==</t>
  </si>
  <si>
    <t>ucy9PTO7FaE01+e4XZNW8A==</t>
  </si>
  <si>
    <t>R0k3wXB6o1A01+e4XZNW8A==</t>
  </si>
  <si>
    <t>fUxFVXL39h801+e4XZNW8A==</t>
  </si>
  <si>
    <t>lO8sqPUbKdw01+e4XZNW8A==</t>
  </si>
  <si>
    <t>FIwx8c9Y0iU01+e4XZNW8A==</t>
  </si>
  <si>
    <t>/VFx7ADcBXo01+e4XZNW8A==</t>
  </si>
  <si>
    <t>KuAFuQ09nFA01+e4XZNW8A==</t>
  </si>
  <si>
    <t>9N9AhTQUiqg01+e4XZNW8A==</t>
  </si>
  <si>
    <t>z2JJDPzET2s01+e4XZNW8A==</t>
  </si>
  <si>
    <t>jd1Y2qFG63Q01+e4XZNW8A==</t>
  </si>
  <si>
    <t>VZL609O/ONc01+e4XZNW8A==</t>
  </si>
  <si>
    <t>OoMTCSKmS4M01+e4XZNW8A==</t>
  </si>
  <si>
    <t>E2/SkqK2ONs01+e4XZNW8A==</t>
  </si>
  <si>
    <t>Pebn4x+7C8o01+e4XZNW8A==</t>
  </si>
  <si>
    <t>yb4e8PS8aAc01+e4XZNW8A==</t>
  </si>
  <si>
    <t>3rawWYjUosc01+e4XZNW8A==</t>
  </si>
  <si>
    <t>w+U4a7iICWY01+e4XZNW8A==</t>
  </si>
  <si>
    <t>YMneupjBWQo01+e4XZNW8A==</t>
  </si>
  <si>
    <t>7w+Qa+PV75Q01+e4XZNW8A==</t>
  </si>
  <si>
    <t>flzLRw0oyXg01+e4XZNW8A==</t>
  </si>
  <si>
    <t>9aT9BHIgJEs01+e4XZNW8A==</t>
  </si>
  <si>
    <t>P6AzrES/+JU01+e4XZNW8A==</t>
  </si>
  <si>
    <t>0/GqoI7UHMM01+e4XZNW8A==</t>
  </si>
  <si>
    <t>Ft8+j+0ijAI01+e4XZNW8A==</t>
  </si>
  <si>
    <t>toOC70om66I01+e4XZNW8A==</t>
  </si>
  <si>
    <t>W8YDkSuyJiU01+e4XZNW8A==</t>
  </si>
  <si>
    <t>Rjw98UwL8k401+e4XZNW8A==</t>
  </si>
  <si>
    <t>hmaDVO8KdM401+e4XZNW8A==</t>
  </si>
  <si>
    <t>sTYUfaazanU01+e4XZNW8A==</t>
  </si>
  <si>
    <t>EA0CpkP+u2401+e4XZNW8A==</t>
  </si>
  <si>
    <t>+Vf3FRM8LU001+e4XZNW8A==</t>
  </si>
  <si>
    <t>AY+4voZEp1M01+e4XZNW8A==</t>
  </si>
  <si>
    <t>auMTBEfTbMM01+e4XZNW8A==</t>
  </si>
  <si>
    <t>XLEBGwdeGsE01+e4XZNW8A==</t>
  </si>
  <si>
    <t>ZK/axfibsos01+e4XZNW8A==</t>
  </si>
  <si>
    <t>HFFDQuN43a801+e4XZNW8A==</t>
  </si>
  <si>
    <t>8qS+TjUR4y801+e4XZNW8A==</t>
  </si>
  <si>
    <t>faneInbg/6Y01+e4XZNW8A==</t>
  </si>
  <si>
    <t>LvnK5W/9N2401+e4XZNW8A==</t>
  </si>
  <si>
    <t>HmyGFvuVTf001+e4XZNW8A==</t>
  </si>
  <si>
    <t>gfYsWG+yAD001+e4XZNW8A==</t>
  </si>
  <si>
    <t>CS3YBsk3OU401+e4XZNW8A==</t>
  </si>
  <si>
    <t>puh4EMzLDx401+e4XZNW8A==</t>
  </si>
  <si>
    <t>KRAAtIewHk001+e4XZNW8A==</t>
  </si>
  <si>
    <t>Klp/E0SP7uQ01+e4XZNW8A==</t>
  </si>
  <si>
    <t>+fOqsUD5AzU01+e4XZNW8A==</t>
  </si>
  <si>
    <t>mCnJefUym2801+e4XZNW8A==</t>
  </si>
  <si>
    <t>mGQiel9bTpo01+e4XZNW8A==</t>
  </si>
  <si>
    <t>FglmvroASIA01+e4XZNW8A==</t>
  </si>
  <si>
    <t>Gp60rl3cKeA01+e4XZNW8A==</t>
  </si>
  <si>
    <t>NsXggb072KQ01+e4XZNW8A==</t>
  </si>
  <si>
    <t>/1BHhoT9Yz801+e4XZNW8A==</t>
  </si>
  <si>
    <t>/+aiibmOaFk01+e4XZNW8A==</t>
  </si>
  <si>
    <t>4+mzewodAqQ01+e4XZNW8A==</t>
  </si>
  <si>
    <t>4HDnKh7GoxA01+e4XZNW8A==</t>
  </si>
  <si>
    <t>R4Bz/NTZyuQ01+e4XZNW8A==</t>
  </si>
  <si>
    <t>teZ3NrzSJ9M01+e4XZNW8A==</t>
  </si>
  <si>
    <t>C8SdEOcAOAM01+e4XZNW8A==</t>
  </si>
  <si>
    <t>xm1IcGc/jT401+e4XZNW8A==</t>
  </si>
  <si>
    <t>JA9cOLgILRo01+e4XZNW8A==</t>
  </si>
  <si>
    <t>VLtH2LyCjs401+e4XZNW8A==</t>
  </si>
  <si>
    <t>noNbyGugXkM01+e4XZNW8A==</t>
  </si>
  <si>
    <t>ei8ahQPFLt401+e4XZNW8A==</t>
  </si>
  <si>
    <t>lIvP0EiGlas01+e4XZNW8A==</t>
  </si>
  <si>
    <t>GlTSnixgJWs01+e4XZNW8A==</t>
  </si>
  <si>
    <t>FEOZyZ7V+Zw01+e4XZNW8A==</t>
  </si>
  <si>
    <t>y9sJMPBwkvg01+e4XZNW8A==</t>
  </si>
  <si>
    <t>Nh/v9K5UIMc01+e4XZNW8A==</t>
  </si>
  <si>
    <t>z+PyZVDgfMA01+e4XZNW8A==</t>
  </si>
  <si>
    <t>sColv9zrR+001+e4XZNW8A==</t>
  </si>
  <si>
    <t>zBGLGG+ZxAA01+e4XZNW8A==</t>
  </si>
  <si>
    <t>5nZX3yisvek01+e4XZNW8A==</t>
  </si>
  <si>
    <t>M22US/jadqs01+e4XZNW8A==</t>
  </si>
  <si>
    <t>TNQQgJzrxJM01+e4XZNW8A==</t>
  </si>
  <si>
    <t>v19OHNMkotI01+e4XZNW8A==</t>
  </si>
  <si>
    <t>KRlzhqG5Rkk01+e4XZNW8A==</t>
  </si>
  <si>
    <t>bkenpfIKtnQ01+e4XZNW8A==</t>
  </si>
  <si>
    <t>KSkkMO0wdJg01+e4XZNW8A==</t>
  </si>
  <si>
    <t>uCTShDkC+Vc01+e4XZNW8A==</t>
  </si>
  <si>
    <t>8tnrucOL5Lw01+e4XZNW8A==</t>
  </si>
  <si>
    <t>Fqm/81REAsQ01+e4XZNW8A==</t>
  </si>
  <si>
    <t>5V16f9thgxQ01+e4XZNW8A==</t>
  </si>
  <si>
    <t>Y/4IJcvVF4E01+e4XZNW8A==</t>
  </si>
  <si>
    <t>BSWnI2S/OGQ01+e4XZNW8A==</t>
  </si>
  <si>
    <t>4GqQkwt9rv401+e4XZNW8A==</t>
  </si>
  <si>
    <t>wUjFhInZUKc01+e4XZNW8A==</t>
  </si>
  <si>
    <t>TDWnH+6366A01+e4XZNW8A==</t>
  </si>
  <si>
    <t>RpC5eE3BDfk01+e4XZNW8A==</t>
  </si>
  <si>
    <t>azjOSatsFLg01+e4XZNW8A==</t>
  </si>
  <si>
    <t>lSDAz9G6ulQ01+e4XZNW8A==</t>
  </si>
  <si>
    <t>3jI3NnBwf5I01+e4XZNW8A==</t>
  </si>
  <si>
    <t>uutJ2Cgkr7s01+e4XZNW8A==</t>
  </si>
  <si>
    <t>Pec+PzC03jU01+e4XZNW8A==</t>
  </si>
  <si>
    <t>0BhGH9CSEdw01+e4XZNW8A==</t>
  </si>
  <si>
    <t>dn+hm8r4qHQ01+e4XZNW8A==</t>
  </si>
  <si>
    <t>XKyzDvTkv3Y01+e4XZNW8A==</t>
  </si>
  <si>
    <t>9gLKWCg3j6w01+e4XZNW8A==</t>
  </si>
  <si>
    <t>Ke3DyzWTot401+e4XZNW8A==</t>
  </si>
  <si>
    <t>v2nju+9puDg01+e4XZNW8A==</t>
  </si>
  <si>
    <t>NZRH/A+te/U01+e4XZNW8A==</t>
  </si>
  <si>
    <t>ix6g1NhdXhs01+e4XZNW8A==</t>
  </si>
  <si>
    <t>+e3IjyWCKT801+e4XZNW8A==</t>
  </si>
  <si>
    <t>KAkquM6RHLw01+e4XZNW8A==</t>
  </si>
  <si>
    <t>d49vUI/6txQ01+e4XZNW8A==</t>
  </si>
  <si>
    <t>NcdnYzTZn9g01+e4XZNW8A==</t>
  </si>
  <si>
    <t>i2eWZwyFkE001+e4XZNW8A==</t>
  </si>
  <si>
    <t>Ttw9nOGYlrE01+e4XZNW8A==</t>
  </si>
  <si>
    <t>Wwdr1cpyMhU01+e4XZNW8A==</t>
  </si>
  <si>
    <t>zEenNodInXc01+e4XZNW8A==</t>
  </si>
  <si>
    <t>96QdOkgudrs01+e4XZNW8A==</t>
  </si>
  <si>
    <t>sNilb6B14Is01+e4XZNW8A==</t>
  </si>
  <si>
    <t>j6ChliZwAXo01+e4XZNW8A==</t>
  </si>
  <si>
    <t>TMHcw0Iidm401+e4XZNW8A==</t>
  </si>
  <si>
    <t>ypWWUF/9Urs01+e4XZNW8A==</t>
  </si>
  <si>
    <t>XU8vNEyTCBI01+e4XZNW8A==</t>
  </si>
  <si>
    <t>kbFPrC8mSI001+e4XZNW8A==</t>
  </si>
  <si>
    <t>qbSEJBrBnXI01+e4XZNW8A==</t>
  </si>
  <si>
    <t>mHHpa8yBkaE01+e4XZNW8A==</t>
  </si>
  <si>
    <t>YLYytfz7xrU01+e4XZNW8A==</t>
  </si>
  <si>
    <t>K4wOr/dBHtg01+e4XZNW8A==</t>
  </si>
  <si>
    <t>Q6Zl5MMZejA01+e4XZNW8A==</t>
  </si>
  <si>
    <t>NsVqau3suiw01+e4XZNW8A==</t>
  </si>
  <si>
    <t>aptIABc8LYg01+e4XZNW8A==</t>
  </si>
  <si>
    <t>t3k/A0JDBzI01+e4XZNW8A==</t>
  </si>
  <si>
    <t>f8SwsiIb4vc01+e4XZNW8A==</t>
  </si>
  <si>
    <t>6DtHB+3R10Q01+e4XZNW8A==</t>
  </si>
  <si>
    <t>ES0MIEwbTlA01+e4XZNW8A==</t>
  </si>
  <si>
    <t>VSFVPkmvxHM01+e4XZNW8A==</t>
  </si>
  <si>
    <t>8TAUkTT86rU01+e4XZNW8A==</t>
  </si>
  <si>
    <t>ngmtwMJz/s001+e4XZNW8A==</t>
  </si>
  <si>
    <t>4eskUUjyDRo01+e4XZNW8A==</t>
  </si>
  <si>
    <t>J0kF38fgUq001+e4XZNW8A==</t>
  </si>
  <si>
    <t>Uqhj3DuID+o01+e4XZNW8A==</t>
  </si>
  <si>
    <t>N93lGYnOF+001+e4XZNW8A==</t>
  </si>
  <si>
    <t>rrsBDB+FZkc01+e4XZNW8A==</t>
  </si>
  <si>
    <t>GAbbxHG2QYg01+e4XZNW8A==</t>
  </si>
  <si>
    <t>FHtSYSWbd6g01+e4XZNW8A==</t>
  </si>
  <si>
    <t>tKt6PA1nMtQ01+e4XZNW8A==</t>
  </si>
  <si>
    <t>i7jCL9ozz/g01+e4XZNW8A==</t>
  </si>
  <si>
    <t>qlAuGgWzdMg01+e4XZNW8A==</t>
  </si>
  <si>
    <t>F68GJyn9uYQ01+e4XZNW8A==</t>
  </si>
  <si>
    <t>9lREtK10f9Y01+e4XZNW8A==</t>
  </si>
  <si>
    <t>caqpb4PvF4Y01+e4XZNW8A==</t>
  </si>
  <si>
    <t>1so1Die0Crs01+e4XZNW8A==</t>
  </si>
  <si>
    <t>jtStqi4cVYs01+e4XZNW8A==</t>
  </si>
  <si>
    <t>xi8SIKQnLPs01+e4XZNW8A==</t>
  </si>
  <si>
    <t>d4JY0K/lb3g01+e4XZNW8A==</t>
  </si>
  <si>
    <t>YxxjEd98M7s01+e4XZNW8A==</t>
  </si>
  <si>
    <t>p/LO6hdTIQ401+e4XZNW8A==</t>
  </si>
  <si>
    <t>hLcL048kdnA01+e4XZNW8A==</t>
  </si>
  <si>
    <t>Y3paovHK6PQ01+e4XZNW8A==</t>
  </si>
  <si>
    <t>vwttgpUM9uI01+e4XZNW8A==</t>
  </si>
  <si>
    <t>/2UxxpfdhHM01+e4XZNW8A==</t>
  </si>
  <si>
    <t>LOB9HpiHvUg01+e4XZNW8A==</t>
  </si>
  <si>
    <t>hjAxYmJBd7001+e4XZNW8A==</t>
  </si>
  <si>
    <t>F7rTrIeWYYM01+e4XZNW8A==</t>
  </si>
  <si>
    <t>/s16PXyh3cQ01+e4XZNW8A==</t>
  </si>
  <si>
    <t>Qf3WLtPGpsk01+e4XZNW8A==</t>
  </si>
  <si>
    <t>B8wmTLNSrgk01+e4XZNW8A==</t>
  </si>
  <si>
    <t>xw/atMbr7wE01+e4XZNW8A==</t>
  </si>
  <si>
    <t>JqkWncskfls01+e4XZNW8A==</t>
  </si>
  <si>
    <t>0obLlU79pe401+e4XZNW8A==</t>
  </si>
  <si>
    <t>oesoqozfdV801+e4XZNW8A==</t>
  </si>
  <si>
    <t>qTzdDhjsiHY01+e4XZNW8A==</t>
  </si>
  <si>
    <t>AM4gQpZ+5gI01+e4XZNW8A==</t>
  </si>
  <si>
    <t>CWRwoKpuj/M01+e4XZNW8A==</t>
  </si>
  <si>
    <t>5SehhFia7Jc01+e4XZNW8A==</t>
  </si>
  <si>
    <t>IJe81PDqsLA01+e4XZNW8A==</t>
  </si>
  <si>
    <t>2TzJFddIG6A01+e4XZNW8A==</t>
  </si>
  <si>
    <t>jwiKRcetYqU01+e4XZNW8A==</t>
  </si>
  <si>
    <t>1AZ01i7uzXI01+e4XZNW8A==</t>
  </si>
  <si>
    <t>9I3oRsY/Luc01+e4XZNW8A==</t>
  </si>
  <si>
    <t>dfM5Dd04Sn001+e4XZNW8A==</t>
  </si>
  <si>
    <t>fE3EQYm/kXU01+e4XZNW8A==</t>
  </si>
  <si>
    <t>Fd9A0YDcbK801+e4XZNW8A==</t>
  </si>
  <si>
    <t>7DUZY69pp0s01+e4XZNW8A==</t>
  </si>
  <si>
    <t>Frj/rwinbVc01+e4XZNW8A==</t>
  </si>
  <si>
    <t>iLjke4b8yh001+e4XZNW8A==</t>
  </si>
  <si>
    <t>YEv01SEKOTw01+e4XZNW8A==</t>
  </si>
  <si>
    <t>cXQZw0msn8s01+e4XZNW8A==</t>
  </si>
  <si>
    <t>XoehCeStD8E01+e4XZNW8A==</t>
  </si>
  <si>
    <t>57eKgviSgFU01+e4XZNW8A==</t>
  </si>
  <si>
    <t>WKJlyuztJbY01+e4XZNW8A==</t>
  </si>
  <si>
    <t>fQ45snErfK401+e4XZNW8A==</t>
  </si>
  <si>
    <t>m9FxyNt8VrM01+e4XZNW8A==</t>
  </si>
  <si>
    <t>6sswO6kL0zo01+e4XZNW8A==</t>
  </si>
  <si>
    <t>tirI2s12+Jw01+e4XZNW8A==</t>
  </si>
  <si>
    <t>tJiaCxaZfco01+e4XZNW8A==</t>
  </si>
  <si>
    <t>PI0rZd0s7EM01+e4XZNW8A==</t>
  </si>
  <si>
    <t>qeBIZl6/wD801+e4XZNW8A==</t>
  </si>
  <si>
    <t>CDOQrq8HcVM01+e4XZNW8A==</t>
  </si>
  <si>
    <t>T2oNHskpTcw01+e4XZNW8A==</t>
  </si>
  <si>
    <t>fbCbb1CZEP001+e4XZNW8A==</t>
  </si>
  <si>
    <t>gL+kEFQVf7U01+e4XZNW8A==</t>
  </si>
  <si>
    <t>WsfEUSN3bAc01+e4XZNW8A==</t>
  </si>
  <si>
    <t>tvEnX6nFZ3E01+e4XZNW8A==</t>
  </si>
  <si>
    <t>3WnFhj+3hmA01+e4XZNW8A==</t>
  </si>
  <si>
    <t>AG7RbsUyx7A01+e4XZNW8A==</t>
  </si>
  <si>
    <t>bsIiC47tY8U01+e4XZNW8A==</t>
  </si>
  <si>
    <t>lehn8eOfpIQ01+e4XZNW8A==</t>
  </si>
  <si>
    <t>/lt0tccxwUE01+e4XZNW8A==</t>
  </si>
  <si>
    <t>C1GWT56tSzE01+e4XZNW8A==</t>
  </si>
  <si>
    <t>EwZzaT/Jk6g01+e4XZNW8A==</t>
  </si>
  <si>
    <t>T9/dVs5adYs01+e4XZNW8A==</t>
  </si>
  <si>
    <t>teqzFBd8syA01+e4XZNW8A==</t>
  </si>
  <si>
    <t>7wYct31U9Hw01+e4XZNW8A==</t>
  </si>
  <si>
    <t>uFzuFXZAFK001+e4XZNW8A==</t>
  </si>
  <si>
    <t>kxGOl4vsZmI01+e4XZNW8A==</t>
  </si>
  <si>
    <t>Y0biOilzNnA01+e4XZNW8A==</t>
  </si>
  <si>
    <t>46eUirGvX3w01+e4XZNW8A==</t>
  </si>
  <si>
    <t>cQNxS7FLnR801+e4XZNW8A==</t>
  </si>
  <si>
    <t>MUxrwnyWXHM01+e4XZNW8A==</t>
  </si>
  <si>
    <t>OGKgXpTx6pQ01+e4XZNW8A==</t>
  </si>
  <si>
    <t>M7kSZobAgN001+e4XZNW8A==</t>
  </si>
  <si>
    <t>hE67bDvQ4/A01+e4XZNW8A==</t>
  </si>
  <si>
    <t>qg8UzAeqS4E01+e4XZNW8A==</t>
  </si>
  <si>
    <t>tNyY+D/aBlQ01+e4XZNW8A==</t>
  </si>
  <si>
    <t>+z/WVg+YkaQ01+e4XZNW8A==</t>
  </si>
  <si>
    <t>m2ssGDgLG/401+e4XZNW8A==</t>
  </si>
  <si>
    <t>w/FC/orjIjc01+e4XZNW8A==</t>
  </si>
  <si>
    <t>FixaLaAIFIE01+e4XZNW8A==</t>
  </si>
  <si>
    <t>LFsQZvFyPN001+e4XZNW8A==</t>
  </si>
  <si>
    <t>bISzqf/25+o01+e4XZNW8A==</t>
  </si>
  <si>
    <t>ydNwz1bduSk01+e4XZNW8A==</t>
  </si>
  <si>
    <t>ixVRhAMjMDo01+e4XZNW8A==</t>
  </si>
  <si>
    <t>90Dn2IrGb0M01+e4XZNW8A==</t>
  </si>
  <si>
    <t>obYs9KyLkeY01+e4XZNW8A==</t>
  </si>
  <si>
    <t>Vu1efBppU9M01+e4XZNW8A==</t>
  </si>
  <si>
    <t>vg+a8hjBcO801+e4XZNW8A==</t>
  </si>
  <si>
    <t>XOFPvDfLKnc01+e4XZNW8A==</t>
  </si>
  <si>
    <t>YJsW6eMwsi801+e4XZNW8A==</t>
  </si>
  <si>
    <t>ocm46/oTqgc01+e4XZNW8A==</t>
  </si>
  <si>
    <t>fulxPNUvRa801+e4XZNW8A==</t>
  </si>
  <si>
    <t>YNi5lKYCNG001+e4XZNW8A==</t>
  </si>
  <si>
    <t>L7EqglohKrw01+e4XZNW8A==</t>
  </si>
  <si>
    <t>4MkbXDW3FBk01+e4XZNW8A==</t>
  </si>
  <si>
    <t>8meY3JtOrVc01+e4XZNW8A==</t>
  </si>
  <si>
    <t>T/1Ev7M8uOw01+e4XZNW8A==</t>
  </si>
  <si>
    <t>z2FnhH3rL8k01+e4XZNW8A==</t>
  </si>
  <si>
    <t>SGmA1vfXeO801+e4XZNW8A==</t>
  </si>
  <si>
    <t>tUytrnQEqhk01+e4XZNW8A==</t>
  </si>
  <si>
    <t>XNTadkBC1pE01+e4XZNW8A==</t>
  </si>
  <si>
    <t>73A5aofywzw01+e4XZNW8A==</t>
  </si>
  <si>
    <t>pBUGQku9RuI01+e4XZNW8A==</t>
  </si>
  <si>
    <t>aazicg2KrFM01+e4XZNW8A==</t>
  </si>
  <si>
    <t>tGE6ML95hOA01+e4XZNW8A==</t>
  </si>
  <si>
    <t>W4Q+sIvWi8Q01+e4XZNW8A==</t>
  </si>
  <si>
    <t>HlYTLzv5s9s01+e4XZNW8A==</t>
  </si>
  <si>
    <t>lLAVlpzUglA01+e4XZNW8A==</t>
  </si>
  <si>
    <t>sFDcK2m5aeQ01+e4XZNW8A==</t>
  </si>
  <si>
    <t>yXJq7lJBlMA01+e4XZNW8A==</t>
  </si>
  <si>
    <t>TfBgptkvY4801+e4XZNW8A==</t>
  </si>
  <si>
    <t>MuTgZIdI+/E01+e4XZNW8A==</t>
  </si>
  <si>
    <t>ggod3JzPCPA01+e4XZNW8A==</t>
  </si>
  <si>
    <t>NhhpHahi0gk01+e4XZNW8A==</t>
  </si>
  <si>
    <t>6tOenTMRD5801+e4XZNW8A==</t>
  </si>
  <si>
    <t>b1fD0mwzSu801+e4XZNW8A==</t>
  </si>
  <si>
    <t>Favo/cVulXU01+e4XZNW8A==</t>
  </si>
  <si>
    <t>OPaMyAZ0rFA01+e4XZNW8A==</t>
  </si>
  <si>
    <t>GWFEncnGRok01+e4XZNW8A==</t>
  </si>
  <si>
    <t>tyIkV+iqJDc01+e4XZNW8A==</t>
  </si>
  <si>
    <t>VepN3DgP3NY01+e4XZNW8A==</t>
  </si>
  <si>
    <t>wMBeU1RcOck01+e4XZNW8A==</t>
  </si>
  <si>
    <t>Sa/yoB3rytg01+e4XZNW8A==</t>
  </si>
  <si>
    <t>aAg3hhuCG9w01+e4XZNW8A==</t>
  </si>
  <si>
    <t>l9/0jqKCvQo01+e4XZNW8A==</t>
  </si>
  <si>
    <t>9cGi7XNA/BE01+e4XZNW8A==</t>
  </si>
  <si>
    <t>nYlgzyCho3Q01+e4XZNW8A==</t>
  </si>
  <si>
    <t>UbvL65RIK1U01+e4XZNW8A==</t>
  </si>
  <si>
    <t>Xw/OoLUK6SM01+e4XZNW8A==</t>
  </si>
  <si>
    <t>nVchbhzwepI01+e4XZNW8A==</t>
  </si>
  <si>
    <t>gd/CVzit6t001+e4XZNW8A==</t>
  </si>
  <si>
    <t>OhVSyvbOjxM01+e4XZNW8A==</t>
  </si>
  <si>
    <t>LA1tNnh68DE01+e4XZNW8A==</t>
  </si>
  <si>
    <t>/bTauVboopk01+e4XZNW8A==</t>
  </si>
  <si>
    <t>k85bYI9YHwk01+e4XZNW8A==</t>
  </si>
  <si>
    <t>CiL57Fd5Etw01+e4XZNW8A==</t>
  </si>
  <si>
    <t>eQKeDqRNm4M01+e4XZNW8A==</t>
  </si>
  <si>
    <t>/m4W6P5QPWU01+e4XZNW8A==</t>
  </si>
  <si>
    <t>i7Yxo09vuwc01+e4XZNW8A==</t>
  </si>
  <si>
    <t>qLU65XvhWrg01+e4XZNW8A==</t>
  </si>
  <si>
    <t>u9sCGgOWrYw01+e4XZNW8A==</t>
  </si>
  <si>
    <t>o5GZeHa2pMo01+e4XZNW8A==</t>
  </si>
  <si>
    <t>P7LSZxxIMiI01+e4XZNW8A==</t>
  </si>
  <si>
    <t>pj19ud5Yh2s01+e4XZNW8A==</t>
  </si>
  <si>
    <t>+sUkMgzX/UQ01+e4XZNW8A==</t>
  </si>
  <si>
    <t>1xvhGNVB5ZA01+e4XZNW8A==</t>
  </si>
  <si>
    <t>4/NcK5G+E+M01+e4XZNW8A==</t>
  </si>
  <si>
    <t>SBAErXFxHMg01+e4XZNW8A==</t>
  </si>
  <si>
    <t>Aw58eK1Bhkc01+e4XZNW8A==</t>
  </si>
  <si>
    <t>u1QldJgAOUY01+e4XZNW8A==</t>
  </si>
  <si>
    <t>jI9NYfM0+yY01+e4XZNW8A==</t>
  </si>
  <si>
    <t>Lx7bTcNwIOc01+e4XZNW8A==</t>
  </si>
  <si>
    <t>7v2Y/T+4icA01+e4XZNW8A==</t>
  </si>
  <si>
    <t>5cTnGkIDG6U01+e4XZNW8A==</t>
  </si>
  <si>
    <t>RUua/mf4p7c01+e4XZNW8A==</t>
  </si>
  <si>
    <t>s+kJ3kt9/Ho01+e4XZNW8A==</t>
  </si>
  <si>
    <t>IoSMudlzXRI01+e4XZNW8A==</t>
  </si>
  <si>
    <t>UGdt53GX9Eo01+e4XZNW8A==</t>
  </si>
  <si>
    <t>c/eQGb0nW8801+e4XZNW8A==</t>
  </si>
  <si>
    <t>7P3ZQ8qWqlI01+e4XZNW8A==</t>
  </si>
  <si>
    <t>iBcDxB5sfVU01+e4XZNW8A==</t>
  </si>
  <si>
    <t>IzsZ5zhv+GQ01+e4XZNW8A==</t>
  </si>
  <si>
    <t>cK6wGoNCYhY01+e4XZNW8A==</t>
  </si>
  <si>
    <t>nw62N5cvLcA01+e4XZNW8A==</t>
  </si>
  <si>
    <t>Cl2S2T6itHM01+e4XZNW8A==</t>
  </si>
  <si>
    <t>yjUZJBE5BOU01+e4XZNW8A==</t>
  </si>
  <si>
    <t>qIdk5s9VHtM01+e4XZNW8A==</t>
  </si>
  <si>
    <t>IQRNsjePbXo01+e4XZNW8A==</t>
  </si>
  <si>
    <t>He6t3j6nm3801+e4XZNW8A==</t>
  </si>
  <si>
    <t>f06U66QeT0k01+e4XZNW8A==</t>
  </si>
  <si>
    <t>4FibG3N3Vfc01+e4XZNW8A==</t>
  </si>
  <si>
    <t>JkCcAV/BS5801+e4XZNW8A==</t>
  </si>
  <si>
    <t>2rbjbgh7UFQ01+e4XZNW8A==</t>
  </si>
  <si>
    <t>T4r0DIxyE4Q01+e4XZNW8A==</t>
  </si>
  <si>
    <t>bzt8Fo/XEyY01+e4XZNW8A==</t>
  </si>
  <si>
    <t>/pbT4lQXGlM01+e4XZNW8A==</t>
  </si>
  <si>
    <t>IdQ7iaLhQjI01+e4XZNW8A==</t>
  </si>
  <si>
    <t>SHoYBVPWNcY01+e4XZNW8A==</t>
  </si>
  <si>
    <t>QZZuoO+M67801+e4XZNW8A==</t>
  </si>
  <si>
    <t>hS+vMFnTrYs01+e4XZNW8A==</t>
  </si>
  <si>
    <t>jlyFaLIWDQw01+e4XZNW8A==</t>
  </si>
  <si>
    <t>pSWKs7juiXE01+e4XZNW8A==</t>
  </si>
  <si>
    <t>FRj2h9njoFQ01+e4XZNW8A==</t>
  </si>
  <si>
    <t>TY17hwsBAX401+e4XZNW8A==</t>
  </si>
  <si>
    <t>mnPa2n6QO3g01+e4XZNW8A==</t>
  </si>
  <si>
    <t>Ln+lWBw55uc01+e4XZNW8A==</t>
  </si>
  <si>
    <t>48m84OWD0Fk01+e4XZNW8A==</t>
  </si>
  <si>
    <t>3TctAcVgRy001+e4XZNW8A==</t>
  </si>
  <si>
    <t>ZtbR66zjLGY01+e4XZNW8A==</t>
  </si>
  <si>
    <t>4MNE56Mromo01+e4XZNW8A==</t>
  </si>
  <si>
    <t>ynrMeG+dIks01+e4XZNW8A==</t>
  </si>
  <si>
    <t>/Pq2thBVNW001+e4XZNW8A==</t>
  </si>
  <si>
    <t>I4xvibEVWG801+e4XZNW8A==</t>
  </si>
  <si>
    <t>n9gSu9E8V/I01+e4XZNW8A==</t>
  </si>
  <si>
    <t>d44kI8eZXZU01+e4XZNW8A==</t>
  </si>
  <si>
    <t>S/jaL+yyDkA01+e4XZNW8A==</t>
  </si>
  <si>
    <t>hOa63+4vBVg01+e4XZNW8A==</t>
  </si>
  <si>
    <t>ILajalbqZiA01+e4XZNW8A==</t>
  </si>
  <si>
    <t>ZzFYBzxpWtM01+e4XZNW8A==</t>
  </si>
  <si>
    <t>kmd98L3Ott001+e4XZNW8A==</t>
  </si>
  <si>
    <t>Ee3BVQ3mXP001+e4XZNW8A==</t>
  </si>
  <si>
    <t>6gP5nXkZ2jA01+e4XZNW8A==</t>
  </si>
  <si>
    <t>OGNW1/TG/IU01+e4XZNW8A==</t>
  </si>
  <si>
    <t>hQfyDIl+kgk01+e4XZNW8A==</t>
  </si>
  <si>
    <t>Cl5GkAtkkNU01+e4XZNW8A==</t>
  </si>
  <si>
    <t>gV/jF6kJH2001+e4XZNW8A==</t>
  </si>
  <si>
    <t>9UXHw35ewo001+e4XZNW8A==</t>
  </si>
  <si>
    <t>b7qzz8ag/RY01+e4XZNW8A==</t>
  </si>
  <si>
    <t>o2q+p6c8Gg401+e4XZNW8A==</t>
  </si>
  <si>
    <t>MTnCqlL58Kw01+e4XZNW8A==</t>
  </si>
  <si>
    <t>/mgEQJf3YSU01+e4XZNW8A==</t>
  </si>
  <si>
    <t>JIIBQYEfDho01+e4XZNW8A==</t>
  </si>
  <si>
    <t>PSkhwUtMais01+e4XZNW8A==</t>
  </si>
  <si>
    <t>Ue7bsAuCsqc01+e4XZNW8A==</t>
  </si>
  <si>
    <t>usqirBMJ7zI01+e4XZNW8A==</t>
  </si>
  <si>
    <t>jrR3+l81nhE01+e4XZNW8A==</t>
  </si>
  <si>
    <t>dnPNDBTedaY01+e4XZNW8A==</t>
  </si>
  <si>
    <t>9sY3oRPJgRM01+e4XZNW8A==</t>
  </si>
  <si>
    <t>U3KvIDVq3h001+e4XZNW8A==</t>
  </si>
  <si>
    <t>Ymh2NRwYWIs01+e4XZNW8A==</t>
  </si>
  <si>
    <t>kjXgkqmH3TM01+e4XZNW8A==</t>
  </si>
  <si>
    <t>xGD4ev1s4ns01+e4XZNW8A==</t>
  </si>
  <si>
    <t>J0YnIt7FtdE01+e4XZNW8A==</t>
  </si>
  <si>
    <t>T5rTU4vxIfs01+e4XZNW8A==</t>
  </si>
  <si>
    <t>Z4ocyZUQ7qs01+e4XZNW8A==</t>
  </si>
  <si>
    <t>3QAhCvrZDIA01+e4XZNW8A==</t>
  </si>
  <si>
    <t>2VTZHi21IKs01+e4XZNW8A==</t>
  </si>
  <si>
    <t>N1Wjqtxs7wQ01+e4XZNW8A==</t>
  </si>
  <si>
    <t>p5JPuO+fQaM01+e4XZNW8A==</t>
  </si>
  <si>
    <t>vfpyzrnLVsE01+e4XZNW8A==</t>
  </si>
  <si>
    <t>4ceFNyeVZLI01+e4XZNW8A==</t>
  </si>
  <si>
    <t>aRLkO17TiKM01+e4XZNW8A==</t>
  </si>
  <si>
    <t>6i7/5U+3b0k01+e4XZNW8A==</t>
  </si>
  <si>
    <t>WlTWm8Qqlx401+e4XZNW8A==</t>
  </si>
  <si>
    <t>ey8J75qNtd801+e4XZNW8A==</t>
  </si>
  <si>
    <t>VNXe0xW9gsc01+e4XZNW8A==</t>
  </si>
  <si>
    <t>F8Yv1kjpTck01+e4XZNW8A==</t>
  </si>
  <si>
    <t>rf13QNUsE0I01+e4XZNW8A==</t>
  </si>
  <si>
    <t>xC+2M4b4t2Y01+e4XZNW8A==</t>
  </si>
  <si>
    <t>i+96Fom4fBY01+e4XZNW8A==</t>
  </si>
  <si>
    <t>zyWOErEHHMo01+e4XZNW8A==</t>
  </si>
  <si>
    <t>4t1pZLPJ0c001+e4XZNW8A==</t>
  </si>
  <si>
    <t>Pc90orufZHs01+e4XZNW8A==</t>
  </si>
  <si>
    <t>oapg+YiQ43s01+e4XZNW8A==</t>
  </si>
  <si>
    <t>Iv3FRGMQIYc01+e4XZNW8A==</t>
  </si>
  <si>
    <t>WVcxTxRXWmw01+e4XZNW8A==</t>
  </si>
  <si>
    <t>mOLA3vQqC8001+e4XZNW8A==</t>
  </si>
  <si>
    <t>TtU/sDE04Us01+e4XZNW8A==</t>
  </si>
  <si>
    <t>+/1+XGfxeoY01+e4XZNW8A==</t>
  </si>
  <si>
    <t>a9fYchcHDn001+e4XZNW8A==</t>
  </si>
  <si>
    <t>ugN92LrjT9c01+e4XZNW8A==</t>
  </si>
  <si>
    <t>m0gN2rBNorc01+e4XZNW8A==</t>
  </si>
  <si>
    <t>DOnc0feoCCE01+e4XZNW8A==</t>
  </si>
  <si>
    <t>mjFeKid8uZo01+e4XZNW8A==</t>
  </si>
  <si>
    <t>rh1rg0oWMVc01+e4XZNW8A==</t>
  </si>
  <si>
    <t>/BhrusMPZ4c01+e4XZNW8A==</t>
  </si>
  <si>
    <t>wmAiI61EXMQ01+e4XZNW8A==</t>
  </si>
  <si>
    <t>QeAZAZNd8P801+e4XZNW8A==</t>
  </si>
  <si>
    <t>xZWGNfMpgw401+e4XZNW8A==</t>
  </si>
  <si>
    <t>ZlGG+a4O5Xs01+e4XZNW8A==</t>
  </si>
  <si>
    <t>iCbI1qOikpM01+e4XZNW8A==</t>
  </si>
  <si>
    <t>ZaLzvCIw7Oc01+e4XZNW8A==</t>
  </si>
  <si>
    <t>VBHaceAGXRI01+e4XZNW8A==</t>
  </si>
  <si>
    <t>x63uajpgbiY01+e4XZNW8A==</t>
  </si>
  <si>
    <t>hTB553v6F0I01+e4XZNW8A==</t>
  </si>
  <si>
    <t>f9UdJEwYquY01+e4XZNW8A==</t>
  </si>
  <si>
    <t>JZ2U+7onALo01+e4XZNW8A==</t>
  </si>
  <si>
    <t>iG5JjSciM6E01+e4XZNW8A==</t>
  </si>
  <si>
    <t>tkAThXW5Cjo01+e4XZNW8A==</t>
  </si>
  <si>
    <t>NJlQTOkon/Q01+e4XZNW8A==</t>
  </si>
  <si>
    <t>3oCdSU9lfIM01+e4XZNW8A==</t>
  </si>
  <si>
    <t>nccGtpbQ5J801+e4XZNW8A==</t>
  </si>
  <si>
    <t>Na13srAcE1Y01+e4XZNW8A==</t>
  </si>
  <si>
    <t>TZtyEnPmxTA01+e4XZNW8A==</t>
  </si>
  <si>
    <t>aAcxirEFd0801+e4XZNW8A==</t>
  </si>
  <si>
    <t>DPgGhV654l001+e4XZNW8A==</t>
  </si>
  <si>
    <t>vq9LmPJ+AC401+e4XZNW8A==</t>
  </si>
  <si>
    <t>3f/gebcjYUs01+e4XZNW8A==</t>
  </si>
  <si>
    <t>CozMtxyfnu401+e4XZNW8A==</t>
  </si>
  <si>
    <t>aLeFe4Dtb7U01+e4XZNW8A==</t>
  </si>
  <si>
    <t>f3+b4Nr4iS801+e4XZNW8A==</t>
  </si>
  <si>
    <t>lErtNxKydU401+e4XZNW8A==</t>
  </si>
  <si>
    <t>tMYN+0sIvGc01+e4XZNW8A==</t>
  </si>
  <si>
    <t>QifnJaETUoA01+e4XZNW8A==</t>
  </si>
  <si>
    <t>KvYd8rMQhUM01+e4XZNW8A==</t>
  </si>
  <si>
    <t>g0tew7a+c2E01+e4XZNW8A==</t>
  </si>
  <si>
    <t>/WU8k2zjIh001+e4XZNW8A==</t>
  </si>
  <si>
    <t>n4IiPm/cB/Q01+e4XZNW8A==</t>
  </si>
  <si>
    <t>BN2CwpSatGo01+e4XZNW8A==</t>
  </si>
  <si>
    <t>4ijvrp//8WM01+e4XZNW8A==</t>
  </si>
  <si>
    <t>qPnl05c0fhI01+e4XZNW8A==</t>
  </si>
  <si>
    <t>TENro8ocMGo01+e4XZNW8A==</t>
  </si>
  <si>
    <t>z0o5mecxPVM01+e4XZNW8A==</t>
  </si>
  <si>
    <t>XysVS+mIngs01+e4XZNW8A==</t>
  </si>
  <si>
    <t>SBcwNJJG9Og01+e4XZNW8A==</t>
  </si>
  <si>
    <t>mG0EGnsqJfY01+e4XZNW8A==</t>
  </si>
  <si>
    <t>8n5IIww4HCA01+e4XZNW8A==</t>
  </si>
  <si>
    <t>CrSxbS+pP/M01+e4XZNW8A==</t>
  </si>
  <si>
    <t>OELrPjjfyrM01+e4XZNW8A==</t>
  </si>
  <si>
    <t>Ha4R3TmL8+k01+e4XZNW8A==</t>
  </si>
  <si>
    <t>KlA6bWaNlAA01+e4XZNW8A==</t>
  </si>
  <si>
    <t>9k9lXnPvtFI01+e4XZNW8A==</t>
  </si>
  <si>
    <t>ITpwfYYu2fE01+e4XZNW8A==</t>
  </si>
  <si>
    <t>tONYhVGlHhs01+e4XZNW8A==</t>
  </si>
  <si>
    <t>TT1bYF6ogxo01+e4XZNW8A==</t>
  </si>
  <si>
    <t>a2NhFHv6UyA01+e4XZNW8A==</t>
  </si>
  <si>
    <t>gw4cTXg6LgQ01+e4XZNW8A==</t>
  </si>
  <si>
    <t>qOq0HVO+hFI01+e4XZNW8A==</t>
  </si>
  <si>
    <t>SxLo+sXH7F001+e4XZNW8A==</t>
  </si>
  <si>
    <t>Lpfem6glMTw01+e4XZNW8A==</t>
  </si>
  <si>
    <t>hgDUQzHZNCk01+e4XZNW8A==</t>
  </si>
  <si>
    <t>aptKtB5cX0M01+e4XZNW8A==</t>
  </si>
  <si>
    <t>MhX+nBZZ1X001+e4XZNW8A==</t>
  </si>
  <si>
    <t>HjRJesNkpkw01+e4XZNW8A==</t>
  </si>
  <si>
    <t>NcbFRdVH1bs01+e4XZNW8A==</t>
  </si>
  <si>
    <t>f7YWmhCYrmM01+e4XZNW8A==</t>
  </si>
  <si>
    <t>VUkcJtnUSIk01+e4XZNW8A==</t>
  </si>
  <si>
    <t>yA0ZgGevs6o01+e4XZNW8A==</t>
  </si>
  <si>
    <t>Qcu7KEYG0KA01+e4XZNW8A==</t>
  </si>
  <si>
    <t>jTwQ5ZEyFVM01+e4XZNW8A==</t>
  </si>
  <si>
    <t>pqyQ0t3R+Xg01+e4XZNW8A==</t>
  </si>
  <si>
    <t>xjFGh1nHb0U01+e4XZNW8A==</t>
  </si>
  <si>
    <t>fb0kgXHs0lc01+e4XZNW8A==</t>
  </si>
  <si>
    <t>6IMrxgiyI7s01+e4XZNW8A==</t>
  </si>
  <si>
    <t>l8yJ+NMF4Co01+e4XZNW8A==</t>
  </si>
  <si>
    <t>ubJTx/rw4uw01+e4XZNW8A==</t>
  </si>
  <si>
    <t>WH2Of13cWBE01+e4XZNW8A==</t>
  </si>
  <si>
    <t>wz+1HriH5b801+e4XZNW8A==</t>
  </si>
  <si>
    <t>6OIaPaTp6TM01+e4XZNW8A==</t>
  </si>
  <si>
    <t>XgcGvWd4H3I01+e4XZNW8A==</t>
  </si>
  <si>
    <t>Gsx0eR8Mo6001+e4XZNW8A==</t>
  </si>
  <si>
    <t>VpwWc7m1jgY01+e4XZNW8A==</t>
  </si>
  <si>
    <t>iJikZKp7XH001+e4XZNW8A==</t>
  </si>
  <si>
    <t>sCguUIfPAk801+e4XZNW8A==</t>
  </si>
  <si>
    <t>MqKaQfVN4jk01+e4XZNW8A==</t>
  </si>
  <si>
    <t>Qa1mcgQ2Tjc01+e4XZNW8A==</t>
  </si>
  <si>
    <t>ddcH6DX49pw01+e4XZNW8A==</t>
  </si>
  <si>
    <t>dKBBk0mkwQs01+e4XZNW8A==</t>
  </si>
  <si>
    <t>J4x+URZorxM01+e4XZNW8A==</t>
  </si>
  <si>
    <t>aGU15mweg0Y01+e4XZNW8A==</t>
  </si>
  <si>
    <t>+1xhyg/sjQM01+e4XZNW8A==</t>
  </si>
  <si>
    <t>yepVtB0rCm001+e4XZNW8A==</t>
  </si>
  <si>
    <t>uZdlEFPcvjI01+e4XZNW8A==</t>
  </si>
  <si>
    <t>w//fuZE5qUY01+e4XZNW8A==</t>
  </si>
  <si>
    <t>Qhycyo/tiTM01+e4XZNW8A==</t>
  </si>
  <si>
    <t>IhiF8U6IOy801+e4XZNW8A==</t>
  </si>
  <si>
    <t>iaUmurwVZJ401+e4XZNW8A==</t>
  </si>
  <si>
    <t>/jZJLfdvTcg01+e4XZNW8A==</t>
  </si>
  <si>
    <t>VlcA/JvyDqE01+e4XZNW8A==</t>
  </si>
  <si>
    <t>2oPONNRsiWk01+e4XZNW8A==</t>
  </si>
  <si>
    <t>KTPgj81lDiw01+e4XZNW8A==</t>
  </si>
  <si>
    <t>jYt4iulPqR401+e4XZNW8A==</t>
  </si>
  <si>
    <t>XgteZ29fn3Q01+e4XZNW8A==</t>
  </si>
  <si>
    <t>A+sIGBOvIaY01+e4XZNW8A==</t>
  </si>
  <si>
    <t>LHcMPcIk+Mk01+e4XZNW8A==</t>
  </si>
  <si>
    <t>YCWAsD/4H1001+e4XZNW8A==</t>
  </si>
  <si>
    <t>Q/x4QZAJbzI01+e4XZNW8A==</t>
  </si>
  <si>
    <t>yCk8IAL7FZA01+e4XZNW8A==</t>
  </si>
  <si>
    <t>eLVEoYYl2g401+e4XZNW8A==</t>
  </si>
  <si>
    <t>BQGg5Qah06M01+e4XZNW8A==</t>
  </si>
  <si>
    <t>re0faBn7Xu401+e4XZNW8A==</t>
  </si>
  <si>
    <t>aEEbPvHyhrE01+e4XZNW8A==</t>
  </si>
  <si>
    <t>R94XMDNGhbg01+e4XZNW8A==</t>
  </si>
  <si>
    <t>VCkL5XgSt4I01+e4XZNW8A==</t>
  </si>
  <si>
    <t>jxO0JFRt9Eg01+e4XZNW8A==</t>
  </si>
  <si>
    <t>ht0BAiMwb8Y01+e4XZNW8A==</t>
  </si>
  <si>
    <t>C0kny2VgN1w01+e4XZNW8A==</t>
  </si>
  <si>
    <t>OPgog3gCMLc01+e4XZNW8A==</t>
  </si>
  <si>
    <t>pBNPMcwWkp001+e4XZNW8A==</t>
  </si>
  <si>
    <t>x6NbR0p6S7k01+e4XZNW8A==</t>
  </si>
  <si>
    <t>jx91hk5ugBQ01+e4XZNW8A==</t>
  </si>
  <si>
    <t>uwYA5hwSZZs01+e4XZNW8A==</t>
  </si>
  <si>
    <t>S1t5fMhFOLM01+e4XZNW8A==</t>
  </si>
  <si>
    <t>d6mDNyNNj4g01+e4XZNW8A==</t>
  </si>
  <si>
    <t>BkXflWusX3A01+e4XZNW8A==</t>
  </si>
  <si>
    <t>mSuhVeYVBrY01+e4XZNW8A==</t>
  </si>
  <si>
    <t>I8lfexEBdBY01+e4XZNW8A==</t>
  </si>
  <si>
    <t>rVDGuvurgFs01+e4XZNW8A==</t>
  </si>
  <si>
    <t>bM1O0ze345M01+e4XZNW8A==</t>
  </si>
  <si>
    <t>aWUBaYepJ1I01+e4XZNW8A==</t>
  </si>
  <si>
    <t>vajfh+yO3Do01+e4XZNW8A==</t>
  </si>
  <si>
    <t>0bqrr7JJjvc01+e4XZNW8A==</t>
  </si>
  <si>
    <t>s/VYgPqgMhs01+e4XZNW8A==</t>
  </si>
  <si>
    <t>5VWTb8gpbcM01+e4XZNW8A==</t>
  </si>
  <si>
    <t>GbPjamLzt0801+e4XZNW8A==</t>
  </si>
  <si>
    <t>AKEpBa1Zle801+e4XZNW8A==</t>
  </si>
  <si>
    <t>pxHaGPhsc+g01+e4XZNW8A==</t>
  </si>
  <si>
    <t>ifC1b3J1ZjY01+e4XZNW8A==</t>
  </si>
  <si>
    <t>JkT9DbEoVyk01+e4XZNW8A==</t>
  </si>
  <si>
    <t>iXoJS42ZS8Y01+e4XZNW8A==</t>
  </si>
  <si>
    <t>T48xVbgt5UI01+e4XZNW8A==</t>
  </si>
  <si>
    <t>LfVjYWA3ViY01+e4XZNW8A==</t>
  </si>
  <si>
    <t>ye15BJEzyFU01+e4XZNW8A==</t>
  </si>
  <si>
    <t>NV7f8DSzsk001+e4XZNW8A==</t>
  </si>
  <si>
    <t>kJmBUsWHEw801+e4XZNW8A==</t>
  </si>
  <si>
    <t>FDAriXNXHlQ01+e4XZNW8A==</t>
  </si>
  <si>
    <t>jSFbiTPdXY001+e4XZNW8A==</t>
  </si>
  <si>
    <t>JaQOXxPmMXA01+e4XZNW8A==</t>
  </si>
  <si>
    <t>0xb4u8nKGNw01+e4XZNW8A==</t>
  </si>
  <si>
    <t>LZAImNPZ+gs01+e4XZNW8A==</t>
  </si>
  <si>
    <t>c4ofvkhwvO401+e4XZNW8A==</t>
  </si>
  <si>
    <t>qXeyiOq8XEc01+e4XZNW8A==</t>
  </si>
  <si>
    <t>Ibg/ZxKswIs01+e4XZNW8A==</t>
  </si>
  <si>
    <t>PmftdGQDOBU01+e4XZNW8A==</t>
  </si>
  <si>
    <t>5fsoNJhL98Y01+e4XZNW8A==</t>
  </si>
  <si>
    <t>NJf2UQITAYk01+e4XZNW8A==</t>
  </si>
  <si>
    <t>r6pDojDG8ZI01+e4XZNW8A==</t>
  </si>
  <si>
    <t>2cQtSd+qU5U01+e4XZNW8A==</t>
  </si>
  <si>
    <t>E9Ngh7K1Wls01+e4XZNW8A==</t>
  </si>
  <si>
    <t>YTaayTmSMus01+e4XZNW8A==</t>
  </si>
  <si>
    <t>E0hWz5nKhMQ01+e4XZNW8A==</t>
  </si>
  <si>
    <t>c0u2cbIg7DQ01+e4XZNW8A==</t>
  </si>
  <si>
    <t>72ceyUP8R2Y01+e4XZNW8A==</t>
  </si>
  <si>
    <t>/CoKG2r5Ijw01+e4XZNW8A==</t>
  </si>
  <si>
    <t>p5VFtxjltUE01+e4XZNW8A==</t>
  </si>
  <si>
    <t>Co6LPmYBDuU01+e4XZNW8A==</t>
  </si>
  <si>
    <t>kpHKuKv3ENs01+e4XZNW8A==</t>
  </si>
  <si>
    <t>dwlxFNuatOA01+e4XZNW8A==</t>
  </si>
  <si>
    <t>9xS5Hwy4jFY01+e4XZNW8A==</t>
  </si>
  <si>
    <t>MgwbNAha9i001+e4XZNW8A==</t>
  </si>
  <si>
    <t>YMTRifqhS3801+e4XZNW8A==</t>
  </si>
  <si>
    <t>1dZtATRzpaA01+e4XZNW8A==</t>
  </si>
  <si>
    <t>kCtQKk7I7I801+e4XZNW8A==</t>
  </si>
  <si>
    <t>n9dscqLhB5o01+e4XZNW8A==</t>
  </si>
  <si>
    <t>oQmh4h1710k01+e4XZNW8A==</t>
  </si>
  <si>
    <t>Nc98Gijhtl001+e4XZNW8A==</t>
  </si>
  <si>
    <t>EvPWC84cTN801+e4XZNW8A==</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</si>
  <si>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</si>
  <si>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</si>
  <si>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</si>
  <si>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</si>
  <si>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</si>
  <si>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</si>
  <si>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</si>
  <si>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</si>
  <si>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</si>
  <si>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</si>
  <si>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7d1ajWNhOMw01+e4XZNW8A==</t>
  </si>
  <si>
    <t>BhTOhhQGSfc01+e4XZNW8A==</t>
  </si>
  <si>
    <t>0Dp5VOB/DDI01+e4XZNW8A==</t>
  </si>
  <si>
    <t>RFjN2cmUVao01+e4XZNW8A==</t>
  </si>
  <si>
    <t>6nUqDic3J0s01+e4XZNW8A==</t>
  </si>
  <si>
    <t>mxCcLK/3eKo01+e4XZNW8A==</t>
  </si>
  <si>
    <t>2DSkEZjVVGI01+e4XZNW8A==</t>
  </si>
  <si>
    <t>AbFynVtasog01+e4XZNW8A==</t>
  </si>
  <si>
    <t>nXzDDcAoBCU01+e4XZNW8A==</t>
  </si>
  <si>
    <t>875rT+VNXQE01+e4XZNW8A==</t>
  </si>
  <si>
    <t>+E30AS23vaA01+e4XZNW8A==</t>
  </si>
  <si>
    <t>zTqA0o4yS1o01+e4XZNW8A==</t>
  </si>
  <si>
    <t>KXofM+xx4A401+e4XZNW8A==</t>
  </si>
  <si>
    <t>VAWvd9+b+lQ01+e4XZNW8A==</t>
  </si>
  <si>
    <t>wDmzXYeKm0o01+e4XZNW8A==</t>
  </si>
  <si>
    <t>gN+AEEo/COA01+e4XZNW8A==</t>
  </si>
  <si>
    <t>W75ULGlBoUE01+e4XZNW8A==</t>
  </si>
  <si>
    <t>nXy5pkOT0hM01+e4XZNW8A==</t>
  </si>
  <si>
    <t>/61ASHQy07801+e4XZNW8A==</t>
  </si>
  <si>
    <t>KeUMFA/tC4001+e4XZNW8A==</t>
  </si>
  <si>
    <t>Ra5sRmx2a8Y01+e4XZNW8A==</t>
  </si>
  <si>
    <t>Nf6Pus7+hvI01+e4XZNW8A==</t>
  </si>
  <si>
    <t>HlrANV2r21k01+e4XZNW8A==</t>
  </si>
  <si>
    <t>HOfHxlyplFc01+e4XZNW8A==</t>
  </si>
  <si>
    <t>uN8/hys19Qc01+e4XZNW8A==</t>
  </si>
  <si>
    <t>yqF+XAwnUiU01+e4XZNW8A==</t>
  </si>
  <si>
    <t>FM5htWot8/I01+e4XZNW8A==</t>
  </si>
  <si>
    <t>oE9itiJKpfA01+e4XZNW8A==</t>
  </si>
  <si>
    <t>q8TFK/Op1P401+e4XZNW8A==</t>
  </si>
  <si>
    <t>BPkLePdRrnM01+e4XZNW8A==</t>
  </si>
  <si>
    <t>7ESoCTVdQqY01+e4XZNW8A==</t>
  </si>
  <si>
    <t>7vgKR+Qlirc01+e4XZNW8A==</t>
  </si>
  <si>
    <t>eKOpycVBHlo01+e4XZNW8A==</t>
  </si>
  <si>
    <t>7+g1I3Fu5fU01+e4XZNW8A==</t>
  </si>
  <si>
    <t>9ngD+NgRNy401+e4XZNW8A==</t>
  </si>
  <si>
    <t>8KqrmsMyNcM01+e4XZNW8A==</t>
  </si>
  <si>
    <t>tciYDZPnElw01+e4XZNW8A==</t>
  </si>
  <si>
    <t>xxEqjsH8M+U01+e4XZNW8A==</t>
  </si>
  <si>
    <t>5Rv5hiAvUmY01+e4XZNW8A==</t>
  </si>
  <si>
    <t>QE6rOowfhT401+e4XZNW8A==</t>
  </si>
  <si>
    <t>YllDkx3sD7c01+e4XZNW8A==</t>
  </si>
  <si>
    <t>nkWCQUbnewo01+e4XZNW8A==</t>
  </si>
  <si>
    <t>R1716IgxFNw01+e4XZNW8A==</t>
  </si>
  <si>
    <t>ZOPGWSOCvtY01+e4XZNW8A==</t>
  </si>
  <si>
    <t>mBA+WwfzASM01+e4XZNW8A==</t>
  </si>
  <si>
    <t>jEAcWRv5aso01+e4XZNW8A==</t>
  </si>
  <si>
    <t>Jgh0xaadKUs01+e4XZNW8A==</t>
  </si>
  <si>
    <t>bPPDEprQRpk01+e4XZNW8A==</t>
  </si>
  <si>
    <t>Nqmls6cq77Q01+e4XZNW8A==</t>
  </si>
  <si>
    <t>47aNnpmYRWc01+e4XZNW8A==</t>
  </si>
  <si>
    <t>us/PNRsGdd801+e4XZNW8A==</t>
  </si>
  <si>
    <t>7pimenuLM7E01+e4XZNW8A==</t>
  </si>
  <si>
    <t>ccwOdBWrpXg01+e4XZNW8A==</t>
  </si>
  <si>
    <t>03ARe6RUfKk01+e4XZNW8A==</t>
  </si>
  <si>
    <t>Kr9+B7i8abI01+e4XZNW8A==</t>
  </si>
  <si>
    <t>BAj+uumGveU01+e4XZNW8A==</t>
  </si>
  <si>
    <t>oWwomv/ma6Y01+e4XZNW8A==</t>
  </si>
  <si>
    <t>k6erCv+EGCs01+e4XZNW8A==</t>
  </si>
  <si>
    <t>wo+TZNa2fio01+e4XZNW8A==</t>
  </si>
  <si>
    <t>cS82O7t46Cw01+e4XZNW8A==</t>
  </si>
  <si>
    <t>55DLRPPOWFQ01+e4XZNW8A==</t>
  </si>
  <si>
    <t>YSyjd6ml2QU01+e4XZNW8A==</t>
  </si>
  <si>
    <t>b9XMd7vevpE01+e4XZNW8A==</t>
  </si>
  <si>
    <t>395P+kpUDmA01+e4XZNW8A==</t>
  </si>
  <si>
    <t>V6UOiv3ZQ8U01+e4XZNW8A==</t>
  </si>
  <si>
    <t>Vl29wjq7Kb401+e4XZNW8A==</t>
  </si>
  <si>
    <t>Fuljp4ZS35g01+e4XZNW8A==</t>
  </si>
  <si>
    <t>oLVtdibCW7g01+e4XZNW8A==</t>
  </si>
  <si>
    <t>TY3BBj1yo+801+e4XZNW8A==</t>
  </si>
  <si>
    <t>zpSCwl3A10E01+e4XZNW8A==</t>
  </si>
  <si>
    <t>qD/1MBVJV/401+e4XZNW8A==</t>
  </si>
  <si>
    <t>A5cJFxW6Ewo01+e4XZNW8A==</t>
  </si>
  <si>
    <t>3t5d8q42rS401+e4XZNW8A==</t>
  </si>
  <si>
    <t>U9hhv0uWBvA01+e4XZNW8A==</t>
  </si>
  <si>
    <t>QcVxkA1vsKU01+e4XZNW8A==</t>
  </si>
  <si>
    <t>E3c6lafSIZ801+e4XZNW8A==</t>
  </si>
  <si>
    <t>h0vxWnLfCjI01+e4XZNW8A==</t>
  </si>
  <si>
    <t>AmLTXmmMS0I01+e4XZNW8A==</t>
  </si>
  <si>
    <t>3NHcUqmiqS401+e4XZNW8A==</t>
  </si>
  <si>
    <t>NOvy5UK+MkI01+e4XZNW8A==</t>
  </si>
  <si>
    <t>hM5lfVm1cwI01+e4XZNW8A==</t>
  </si>
  <si>
    <t>ylHCLbpj+OQ01+e4XZNW8A==</t>
  </si>
  <si>
    <t>kvg4rpTLoR801+e4XZNW8A==</t>
  </si>
  <si>
    <t>78fmgB+PBZQ01+e4XZNW8A==</t>
  </si>
  <si>
    <t>4m8dXcH6FAE01+e4XZNW8A==</t>
  </si>
  <si>
    <t>3I1R2GE5SEc01+e4XZNW8A==</t>
  </si>
  <si>
    <t>NNt6rqY9euI01+e4XZNW8A==</t>
  </si>
  <si>
    <t>VD1+GcAmleA01+e4XZNW8A==</t>
  </si>
  <si>
    <t>2vJGhb0KXg001+e4XZNW8A==</t>
  </si>
  <si>
    <t>CxY5aPlXPtc01+e4XZNW8A==</t>
  </si>
  <si>
    <t>kBDty7b7WNw01+e4XZNW8A==</t>
  </si>
  <si>
    <t>sNyx0vuWJmY01+e4XZNW8A==</t>
  </si>
  <si>
    <t>QSt9+jyg19A01+e4XZNW8A==</t>
  </si>
  <si>
    <t>+S5Jn4Ms6sQ01+e4XZNW8A==</t>
  </si>
  <si>
    <t>APjgLUYsY3A01+e4XZNW8A==</t>
  </si>
  <si>
    <t>guGNe0FDII001+e4XZNW8A==</t>
  </si>
  <si>
    <t>uQ6c/mBop0s01+e4XZNW8A==</t>
  </si>
  <si>
    <t>GCidviz9l5s01+e4XZNW8A==</t>
  </si>
  <si>
    <t>1n/G0rbpjNY01+e4XZNW8A==</t>
  </si>
  <si>
    <t>t/R+kWBQDrM01+e4XZNW8A==</t>
  </si>
  <si>
    <t>SxHbNpK4CkQ01+e4XZNW8A==</t>
  </si>
  <si>
    <t>v493WKWkjo001+e4XZNW8A==</t>
  </si>
  <si>
    <t>sAFilpF0kJY01+e4XZNW8A==</t>
  </si>
  <si>
    <t>USUEx5IoZ5Q01+e4XZNW8A==</t>
  </si>
  <si>
    <t>bEOxNcQVt8s01+e4XZNW8A==</t>
  </si>
  <si>
    <t>P3bYlkEfOks01+e4XZNW8A==</t>
  </si>
  <si>
    <t>wVnIAUmpSqI01+e4XZNW8A==</t>
  </si>
  <si>
    <t>ppV/xMz1zHU01+e4XZNW8A==</t>
  </si>
  <si>
    <t>fBNWEtbrxsA01+e4XZNW8A==</t>
  </si>
  <si>
    <t>RgBPYNIei/g01+e4XZNW8A==</t>
  </si>
  <si>
    <t>oX1JCDrKZ0401+e4XZNW8A==</t>
  </si>
  <si>
    <t>Jz5u9rdIUso01+e4XZNW8A==</t>
  </si>
  <si>
    <t>JwsXj0kfuz801+e4XZNW8A==</t>
  </si>
  <si>
    <t>xaDFJdB8aF801+e4XZNW8A==</t>
  </si>
  <si>
    <t>kmva4x9GXfo01+e4XZNW8A==</t>
  </si>
  <si>
    <t>PJc4G219eO401+e4XZNW8A==</t>
  </si>
  <si>
    <t>vTYwWnJ353001+e4XZNW8A==</t>
  </si>
  <si>
    <t>9ZkFqGr9gHA01+e4XZNW8A==</t>
  </si>
  <si>
    <t>xNPAS1bFxvA01+e4XZNW8A==</t>
  </si>
  <si>
    <t>sn+d1666rcU01+e4XZNW8A==</t>
  </si>
  <si>
    <t>JeL6L2K9rU801+e4XZNW8A==</t>
  </si>
  <si>
    <t>cc1lb3mUZdY01+e4XZNW8A==</t>
  </si>
  <si>
    <t>+LLohZ/HZ0s01+e4XZNW8A==</t>
  </si>
  <si>
    <t>//8YQtXGZdM01+e4XZNW8A==</t>
  </si>
  <si>
    <t>60VMNA4F6yQ01+e4XZNW8A==</t>
  </si>
  <si>
    <t>16FelBPJ8IA01+e4XZNW8A==</t>
  </si>
  <si>
    <t>+UvIAEKOusk01+e4XZNW8A==</t>
  </si>
  <si>
    <t>yM0qdtZhLSc01+e4XZNW8A==</t>
  </si>
  <si>
    <t>+iZvM54FQLg01+e4XZNW8A==</t>
  </si>
  <si>
    <t>eDDCCIMIz+g01+e4XZNW8A==</t>
  </si>
  <si>
    <t>xL4fg4y5XoE01+e4XZNW8A==</t>
  </si>
  <si>
    <t>/uG+8b53mIo01+e4XZNW8A==</t>
  </si>
  <si>
    <t>8bsepNi1K0E01+e4XZNW8A==</t>
  </si>
  <si>
    <t>RrXXWKgv64M01+e4XZNW8A==</t>
  </si>
  <si>
    <t>xJxClUbS9oQ01+e4XZNW8A==</t>
  </si>
  <si>
    <t>v6HLbW4LLpw01+e4XZNW8A==</t>
  </si>
  <si>
    <t>rfPqY8TxVbw01+e4XZNW8A==</t>
  </si>
  <si>
    <t>LGJkX0FSRBI01+e4XZNW8A==</t>
  </si>
  <si>
    <t>mqhZpP2dRJk01+e4XZNW8A==</t>
  </si>
  <si>
    <t>LYzGWVHbu5w01+e4XZNW8A==</t>
  </si>
  <si>
    <t>6wU8lESFukw01+e4XZNW8A==</t>
  </si>
  <si>
    <t>5dq0KsmG0pY01+e4XZNW8A==</t>
  </si>
  <si>
    <t>sCO6mJEYUwQ01+e4XZNW8A==</t>
  </si>
  <si>
    <t>Lid5/xpnncI01+e4XZNW8A==</t>
  </si>
  <si>
    <t>6yyd5z06r0A01+e4XZNW8A==</t>
  </si>
  <si>
    <t>mxOGZafJAcg01+e4XZNW8A==</t>
  </si>
  <si>
    <t>Y6uurQMwyT401+e4XZNW8A==</t>
  </si>
  <si>
    <t>3MIdr+/ntRg01+e4XZNW8A==</t>
  </si>
  <si>
    <t>NnF13pWNTyA01+e4XZNW8A==</t>
  </si>
  <si>
    <t>cKWiMeAKTZE01+e4XZNW8A==</t>
  </si>
  <si>
    <t>76sSJgOlvHU01+e4XZNW8A==</t>
  </si>
  <si>
    <t>joZGjyAHfqE01+e4XZNW8A==</t>
  </si>
  <si>
    <t>4k0ozRyEKGo01+e4XZNW8A==</t>
  </si>
  <si>
    <t>HgS/k7svvLI01+e4XZNW8A==</t>
  </si>
  <si>
    <t>gJkI8m3pGi401+e4XZNW8A==</t>
  </si>
  <si>
    <t>Y3xRu2p7BRo01+e4XZNW8A==</t>
  </si>
  <si>
    <t>RF8yjVX/ask01+e4XZNW8A==</t>
  </si>
  <si>
    <t>sdgIqn6OoeA01+e4XZNW8A==</t>
  </si>
  <si>
    <t>MDvXPHRID6c01+e4XZNW8A==</t>
  </si>
  <si>
    <t>d0c5n6DRPko01+e4XZNW8A==</t>
  </si>
  <si>
    <t>XlFTmqn+VTM01+e4XZNW8A==</t>
  </si>
  <si>
    <t>jycmDOUgcGo01+e4XZNW8A==</t>
  </si>
  <si>
    <t>4Lj7mjcnzUk01+e4XZNW8A==</t>
  </si>
  <si>
    <t>Mggq5oEOkKA01+e4XZNW8A==</t>
  </si>
  <si>
    <t>vqh2lpfKO2c01+e4XZNW8A==</t>
  </si>
  <si>
    <t>u5g9ZFJnaY801+e4XZNW8A==</t>
  </si>
  <si>
    <t>947x/d5gbyY01+e4XZNW8A==</t>
  </si>
  <si>
    <t>/7f2ravfOnc01+e4XZNW8A==</t>
  </si>
  <si>
    <t>6w2uEYMnrNI01+e4XZNW8A==</t>
  </si>
  <si>
    <t>xJhFWQY1gA801+e4XZNW8A==</t>
  </si>
  <si>
    <t>gZ0MBEyX5fQ01+e4XZNW8A==</t>
  </si>
  <si>
    <t>tNehIh6qSqA01+e4XZNW8A==</t>
  </si>
  <si>
    <t>WqaxLNtxgOc01+e4XZNW8A==</t>
  </si>
  <si>
    <t>K4iCSOQTSwY01+e4XZNW8A==</t>
  </si>
  <si>
    <t>Olec1CJ+H4o01+e4XZNW8A==</t>
  </si>
  <si>
    <t>D4kI13kf8Vg01+e4XZNW8A==</t>
  </si>
  <si>
    <t>an3too7EbPw01+e4XZNW8A==</t>
  </si>
  <si>
    <t>l8/3i33IwPQ01+e4XZNW8A==</t>
  </si>
  <si>
    <t>MUCPGjdFhYA01+e4XZNW8A==</t>
  </si>
  <si>
    <t>vi/Q4uNi1w001+e4XZNW8A==</t>
  </si>
  <si>
    <t>7G009WhacS001+e4XZNW8A==</t>
  </si>
  <si>
    <t>FZ70238L+Lg01+e4XZNW8A==</t>
  </si>
  <si>
    <t>H2UPWcMxoX401+e4XZNW8A==</t>
  </si>
  <si>
    <t>51k03QHjQlE01+e4XZNW8A==</t>
  </si>
  <si>
    <t>m2MV2Df+Sow01+e4XZNW8A==</t>
  </si>
  <si>
    <t>HTknY1vagV801+e4XZNW8A==</t>
  </si>
  <si>
    <t>hFOTOz1dnX001+e4XZNW8A==</t>
  </si>
  <si>
    <t>RIRhZKX1WCY01+e4XZNW8A==</t>
  </si>
  <si>
    <t>Nlc1evkwbSw01+e4XZNW8A==</t>
  </si>
  <si>
    <t>KEe+frs0fRs01+e4XZNW8A==</t>
  </si>
  <si>
    <t>88DKf9cLl7o01+e4XZNW8A==</t>
  </si>
  <si>
    <t>f4pdi4uBZtk01+e4XZNW8A==</t>
  </si>
  <si>
    <t>+dLUid31ilw01+e4XZNW8A==</t>
  </si>
  <si>
    <t>J51yefNd06E01+e4XZNW8A==</t>
  </si>
  <si>
    <t>sZDhDb4an+I01+e4XZNW8A==</t>
  </si>
  <si>
    <t>8HGXvpue6cM01+e4XZNW8A==</t>
  </si>
  <si>
    <t>Nywc4WsL8jo01+e4XZNW8A==</t>
  </si>
  <si>
    <t>OXB9PbYHqbU01+e4XZNW8A==</t>
  </si>
  <si>
    <t>aEEu6Zu2Zn401+e4XZNW8A==</t>
  </si>
  <si>
    <t>1XYLLZmNxUA01+e4XZNW8A==</t>
  </si>
  <si>
    <t>SFquu13c/0U01+e4XZNW8A==</t>
  </si>
  <si>
    <t>oe5yIDJSBso01+e4XZNW8A==</t>
  </si>
  <si>
    <t>i53a8GvP3kw01+e4XZNW8A==</t>
  </si>
  <si>
    <t>OA8Bsnyrec401+e4XZNW8A==</t>
  </si>
  <si>
    <t>i5SwZ1EDLcw01+e4XZNW8A==</t>
  </si>
  <si>
    <t>RZoKtcvXnNE01+e4XZNW8A==</t>
  </si>
  <si>
    <t>igM7Bi3JbkI01+e4XZNW8A==</t>
  </si>
  <si>
    <t>fW6fSvDlMF801+e4XZNW8A==</t>
  </si>
  <si>
    <t>lsUWkpDXGDQ01+e4XZNW8A==</t>
  </si>
  <si>
    <t>kmbWLNQrSxM01+e4XZNW8A==</t>
  </si>
  <si>
    <t>sh6qRvcFs/s01+e4XZNW8A==</t>
  </si>
  <si>
    <t>oAvMvc5MbEs01+e4XZNW8A==</t>
  </si>
  <si>
    <t>ZzhXfzrHDfc01+e4XZNW8A==</t>
  </si>
  <si>
    <t>0/pA01FtT3401+e4XZNW8A==</t>
  </si>
  <si>
    <t>kzlJNxsD+ZE01+e4XZNW8A==</t>
  </si>
  <si>
    <t>KAwbJHyO5vM01+e4XZNW8A==</t>
  </si>
  <si>
    <t>WS3ft9EIlFI01+e4XZNW8A==</t>
  </si>
  <si>
    <t>3BzmQnceXh001+e4XZNW8A==</t>
  </si>
  <si>
    <t>9eK6LAoWmwk01+e4XZNW8A==</t>
  </si>
  <si>
    <t>fRHC5KEXAjs01+e4XZNW8A==</t>
  </si>
  <si>
    <t>e+EuR4Y/yP401+e4XZNW8A==</t>
  </si>
  <si>
    <t>u63iQvrKNlE01+e4XZNW8A==</t>
  </si>
  <si>
    <t>iykxcNx0jv401+e4XZNW8A==</t>
  </si>
  <si>
    <t>7qKWvaLbF+E01+e4XZNW8A==</t>
  </si>
  <si>
    <t>eT9Vqr6lJ9001+e4XZNW8A==</t>
  </si>
  <si>
    <t>E8r4gbmNawc01+e4XZNW8A==</t>
  </si>
  <si>
    <t>AyYgiG6KMcY01+e4XZNW8A==</t>
  </si>
  <si>
    <t>saCpg7BUxX401+e4XZNW8A==</t>
  </si>
  <si>
    <t>QrZDdTXJObA01+e4XZNW8A==</t>
  </si>
  <si>
    <t>F9GYjJiYMi401+e4XZNW8A==</t>
  </si>
  <si>
    <t>qma/b9obcH801+e4XZNW8A==</t>
  </si>
  <si>
    <t>ik1Ru5HetZA01+e4XZNW8A==</t>
  </si>
  <si>
    <t>vIfFXKlB8K401+e4XZNW8A==</t>
  </si>
  <si>
    <t>fQl6Joa1D5c01+e4XZNW8A==</t>
  </si>
  <si>
    <t>P0kPjaXIwoc01+e4XZNW8A==</t>
  </si>
  <si>
    <t>K+grW0FIuXI01+e4XZNW8A==</t>
  </si>
  <si>
    <t>A/AMKGwbiWU01+e4XZNW8A==</t>
  </si>
  <si>
    <t>GSviJGR024A01+e4XZNW8A==</t>
  </si>
  <si>
    <t>2eq3AHcVNA001+e4XZNW8A==</t>
  </si>
  <si>
    <t>PaqQnwlobgs01+e4XZNW8A==</t>
  </si>
  <si>
    <t>DjrZ28i/J4I01+e4XZNW8A==</t>
  </si>
  <si>
    <t>rsNIuWxQBOM01+e4XZNW8A==</t>
  </si>
  <si>
    <t>+LI+sBYDySI01+e4XZNW8A==</t>
  </si>
  <si>
    <t>878luLFYJ2w01+e4XZNW8A==</t>
  </si>
  <si>
    <t>wn+GmKcaqSQ01+e4XZNW8A==</t>
  </si>
  <si>
    <t>+H50wroRTWs01+e4XZNW8A==</t>
  </si>
  <si>
    <t>jf9AMq/6OKY01+e4XZNW8A==</t>
  </si>
  <si>
    <t>VcP5ZQuvkBY01+e4XZNW8A==</t>
  </si>
  <si>
    <t>QEQj1mI+MwM01+e4XZNW8A==</t>
  </si>
  <si>
    <t>CBZqm3M55zE01+e4XZNW8A==</t>
  </si>
  <si>
    <t>VhpowtRTf8c01+e4XZNW8A==</t>
  </si>
  <si>
    <t>MrmC2qMq5kw01+e4XZNW8A==</t>
  </si>
  <si>
    <t>iWCb955wO4401+e4XZNW8A==</t>
  </si>
  <si>
    <t>LJkMZTcJIfs01+e4XZNW8A==</t>
  </si>
  <si>
    <t>08OthtASvCU01+e4XZNW8A==</t>
  </si>
  <si>
    <t>OCAibTTxSaM01+e4XZNW8A==</t>
  </si>
  <si>
    <t>lgLg1qoTdsg01+e4XZNW8A==</t>
  </si>
  <si>
    <t>A2rREqCQFPU01+e4XZNW8A==</t>
  </si>
  <si>
    <t>RsA+gevf0M801+e4XZNW8A==</t>
  </si>
  <si>
    <t>wRMZeon2hwg01+e4XZNW8A==</t>
  </si>
  <si>
    <t>4oBXZoR/92001+e4XZNW8A==</t>
  </si>
  <si>
    <t>bGmdmvpuX0I01+e4XZNW8A==</t>
  </si>
  <si>
    <t>sq1wIMkZvHQ01+e4XZNW8A==</t>
  </si>
  <si>
    <t>R9kZfwUeeXk01+e4XZNW8A==</t>
  </si>
  <si>
    <t>hfGS2xVej6E01+e4XZNW8A==</t>
  </si>
  <si>
    <t>QfPPobMWhD401+e4XZNW8A==</t>
  </si>
  <si>
    <t>5QJ/TKcLS+001+e4XZNW8A==</t>
  </si>
  <si>
    <t>BmzCL9FDicE01+e4XZNW8A==</t>
  </si>
  <si>
    <t>bXeQ08M+AjY01+e4XZNW8A==</t>
  </si>
  <si>
    <t>UBLE15fBzfI01+e4XZNW8A==</t>
  </si>
  <si>
    <t>EboKZRblUwk01+e4XZNW8A==</t>
  </si>
  <si>
    <t>ZLvzLp24Oo001+e4XZNW8A==</t>
  </si>
  <si>
    <t>Zyhaqo87uCA01+e4XZNW8A==</t>
  </si>
  <si>
    <t>KZ2cjNixY2g01+e4XZNW8A==</t>
  </si>
  <si>
    <t>nLmPRelYYdc01+e4XZNW8A==</t>
  </si>
  <si>
    <t>8jIZYdI5iHo01+e4XZNW8A==</t>
  </si>
  <si>
    <t>F4zb3tAWtOc01+e4XZNW8A==</t>
  </si>
  <si>
    <t>KSttOSvpWYM01+e4XZNW8A==</t>
  </si>
  <si>
    <t>jd/+LHaa4E001+e4XZNW8A==</t>
  </si>
  <si>
    <t>ZGNbh8nwBas01+e4XZNW8A==</t>
  </si>
  <si>
    <t>omBxgvdvvL801+e4XZNW8A==</t>
  </si>
  <si>
    <t>iBVxr92ZxWs01+e4XZNW8A==</t>
  </si>
  <si>
    <t>p1M12Oo6z1k01+e4XZNW8A==</t>
  </si>
  <si>
    <t>pwd5sspqWo801+e4XZNW8A==</t>
  </si>
  <si>
    <t>hyh6pLiVPUw01+e4XZNW8A==</t>
  </si>
  <si>
    <t>H81A36Vli3801+e4XZNW8A==</t>
  </si>
  <si>
    <t>0Z4CZ/pTesI01+e4XZNW8A==</t>
  </si>
  <si>
    <t>s660G4RKsAI01+e4XZNW8A==</t>
  </si>
  <si>
    <t>PA/SlTt/BdU01+e4XZNW8A==</t>
  </si>
  <si>
    <t>LcqOPSpjfjY01+e4XZNW8A==</t>
  </si>
  <si>
    <t>PaAUtaWWtZE01+e4XZNW8A==</t>
  </si>
  <si>
    <t>+mDvd6CGHdc01+e4XZNW8A==</t>
  </si>
  <si>
    <t>q3Z1qaau7Nc01+e4XZNW8A==</t>
  </si>
  <si>
    <t>Dn1sAWspxqo01+e4XZNW8A==</t>
  </si>
  <si>
    <t>Qkl3R9YguSo01+e4XZNW8A==</t>
  </si>
  <si>
    <t>dYzdOgGGQ9001+e4XZNW8A==</t>
  </si>
  <si>
    <t>uUAoETdNWWk01+e4XZNW8A==</t>
  </si>
  <si>
    <t>6zHLnYeyJQU01+e4XZNW8A==</t>
  </si>
  <si>
    <t>2rFLNg80ldM01+e4XZNW8A==</t>
  </si>
  <si>
    <t>kLLWcAYlPbI01+e4XZNW8A==</t>
  </si>
  <si>
    <t>ODEnsORiWPA01+e4XZNW8A==</t>
  </si>
  <si>
    <t>5XPkDtQMS8g01+e4XZNW8A==</t>
  </si>
  <si>
    <t>B9wM/CXzJnA01+e4XZNW8A==</t>
  </si>
  <si>
    <t>TIMur978Kro01+e4XZNW8A==</t>
  </si>
  <si>
    <t>vzB/8wnC2A001+e4XZNW8A==</t>
  </si>
  <si>
    <t>bAsBFRY6myE01+e4XZNW8A==</t>
  </si>
  <si>
    <t>tk1iFtyEcGQ01+e4XZNW8A==</t>
  </si>
  <si>
    <t>aQsELmPlvyQ01+e4XZNW8A==</t>
  </si>
  <si>
    <t>+E+tuCOenko01+e4XZNW8A==</t>
  </si>
  <si>
    <t>kX0JY1eL2G401+e4XZNW8A==</t>
  </si>
  <si>
    <t>7KE4FFwuSAE01+e4XZNW8A==</t>
  </si>
  <si>
    <t>rdZs7lMb1zk01+e4XZNW8A==</t>
  </si>
  <si>
    <t>iBnAJ/NLnU401+e4XZNW8A==</t>
  </si>
  <si>
    <t>KSHD19uU0LI01+e4XZNW8A==</t>
  </si>
  <si>
    <t>+fubbbz5TvM01+e4XZNW8A==</t>
  </si>
  <si>
    <t>p4+9uUeKHT401+e4XZNW8A==</t>
  </si>
  <si>
    <t>kaRF2ayKvOg01+e4XZNW8A==</t>
  </si>
  <si>
    <t>afl8AoSkZO001+e4XZNW8A==</t>
  </si>
  <si>
    <t>XEV8kCWITp801+e4XZNW8A==</t>
  </si>
  <si>
    <t>H6nP0N7FEUI01+e4XZNW8A==</t>
  </si>
  <si>
    <t>lMcuyrqEqLs01+e4XZNW8A==</t>
  </si>
  <si>
    <t>yjFRGugBTwM01+e4XZNW8A==</t>
  </si>
  <si>
    <t>sfHK06Zd8nw01+e4XZNW8A==</t>
  </si>
  <si>
    <t>H/ZX963mgC801+e4XZNW8A==</t>
  </si>
  <si>
    <t>VBgeGE24OYM01+e4XZNW8A==</t>
  </si>
  <si>
    <t>QOldo3ipD4I01+e4XZNW8A==</t>
  </si>
  <si>
    <t>ql5cYj9zLv401+e4XZNW8A==</t>
  </si>
  <si>
    <t>Oa0+EcwIQp401+e4XZNW8A==</t>
  </si>
  <si>
    <t>MIhDxIFXy2801+e4XZNW8A==</t>
  </si>
  <si>
    <t>HLo6zFQCqEA01+e4XZNW8A==</t>
  </si>
  <si>
    <t>6DGoq0TylsY01+e4XZNW8A==</t>
  </si>
  <si>
    <t>iukuJRMwe7Q01+e4XZNW8A==</t>
  </si>
  <si>
    <t>9Vd+turuUqo01+e4XZNW8A==</t>
  </si>
  <si>
    <t>+aMqs6JQOrw01+e4XZNW8A==</t>
  </si>
  <si>
    <t>yIVwlRSEg6Q01+e4XZNW8A==</t>
  </si>
  <si>
    <t>cu1wewMfyYI01+e4XZNW8A==</t>
  </si>
  <si>
    <t>EhMOoh6iRtM01+e4XZNW8A==</t>
  </si>
  <si>
    <t>wWOaBhv112g01+e4XZNW8A==</t>
  </si>
  <si>
    <t>09fSP+RlBgg01+e4XZNW8A==</t>
  </si>
  <si>
    <t>eTqJlm/lFxI01+e4XZNW8A==</t>
  </si>
  <si>
    <t>V456LMR5Ca401+e4XZNW8A==</t>
  </si>
  <si>
    <t>aV6F+lvpUo001+e4XZNW8A==</t>
  </si>
  <si>
    <t>i91v+mSbiUE01+e4XZNW8A==</t>
  </si>
  <si>
    <t>TP+Vzzri29I01+e4XZNW8A==</t>
  </si>
  <si>
    <t>StLcCvbTmmc01+e4XZNW8A==</t>
  </si>
  <si>
    <t>OoAs2eg3UVc01+e4XZNW8A==</t>
  </si>
  <si>
    <t>jjXKYe94SB401+e4XZNW8A==</t>
  </si>
  <si>
    <t>N8hACHOkVCc01+e4XZNW8A==</t>
  </si>
  <si>
    <t>zqSdragk7JY01+e4XZNW8A==</t>
  </si>
  <si>
    <t>Hef6SeaF4Ms01+e4XZNW8A==</t>
  </si>
  <si>
    <t>xOYnuJGrZdE01+e4XZNW8A==</t>
  </si>
  <si>
    <t>5mK29rNOu9I01+e4XZNW8A==</t>
  </si>
  <si>
    <t>afh3xt/GyoA01+e4XZNW8A==</t>
  </si>
  <si>
    <t>IaXEdiyl5wU01+e4XZNW8A==</t>
  </si>
  <si>
    <t>9oSGiJpoNcw01+e4XZNW8A==</t>
  </si>
  <si>
    <t>Z8DsLgeX9Vg01+e4XZNW8A==</t>
  </si>
  <si>
    <t>yzf2UV6Ingo01+e4XZNW8A==</t>
  </si>
  <si>
    <t>s14ua1/Toq801+e4XZNW8A==</t>
  </si>
  <si>
    <t>VqkTTNBQxU401+e4XZNW8A==</t>
  </si>
  <si>
    <t>2Zy+Hd+SNSM01+e4XZNW8A==</t>
  </si>
  <si>
    <t>L0NSxugSxHM01+e4XZNW8A==</t>
  </si>
  <si>
    <t>siIyuE8AAc801+e4XZNW8A==</t>
  </si>
  <si>
    <t>6fGiz2PcnM001+e4XZNW8A==</t>
  </si>
  <si>
    <t>SZ1sfssNJhs01+e4XZNW8A==</t>
  </si>
  <si>
    <t>M4YHVQfUST001+e4XZNW8A==</t>
  </si>
  <si>
    <t>990beOkQlIs01+e4XZNW8A==</t>
  </si>
  <si>
    <t>sxC+Q8rGUTw01+e4XZNW8A==</t>
  </si>
  <si>
    <t>/cvvxYZduu401+e4XZNW8A==</t>
  </si>
  <si>
    <t>IEoUdDagvp401+e4XZNW8A==</t>
  </si>
  <si>
    <t>Cmeiiv8ehk801+e4XZNW8A==</t>
  </si>
  <si>
    <t>Y2anHzMB3zI01+e4XZNW8A==</t>
  </si>
  <si>
    <t>FNJ1UBwhSNc01+e4XZNW8A==</t>
  </si>
  <si>
    <t>8ujNsFuDimY01+e4XZNW8A==</t>
  </si>
  <si>
    <t>XZxj4xrfNj001+e4XZNW8A==</t>
  </si>
  <si>
    <t>zO5bkh6Q8Wc01+e4XZNW8A==</t>
  </si>
  <si>
    <t>FyAjpKkTWbM01+e4XZNW8A==</t>
  </si>
  <si>
    <t>IojAIStZhLE01+e4XZNW8A==</t>
  </si>
  <si>
    <t>aqS5yLwcEPA01+e4XZNW8A==</t>
  </si>
  <si>
    <t>zquSkoe4pWs01+e4XZNW8A==</t>
  </si>
  <si>
    <t>q3jIDn8iPbU01+e4XZNW8A==</t>
  </si>
  <si>
    <t>O5Wrc0LG3C401+e4XZNW8A==</t>
  </si>
  <si>
    <t>Hy4s9y0IDoU01+e4XZNW8A==</t>
  </si>
  <si>
    <t>84CASbzw0kU01+e4XZNW8A==</t>
  </si>
  <si>
    <t>pUMQKJq2GnE01+e4XZNW8A==</t>
  </si>
  <si>
    <t>e47TZGKwF7E01+e4XZNW8A==</t>
  </si>
  <si>
    <t>Q8E190/A7uo01+e4XZNW8A==</t>
  </si>
  <si>
    <t>X+Mn9Ocdbq401+e4XZNW8A==</t>
  </si>
  <si>
    <t>CyBUeb5MfmQ01+e4XZNW8A==</t>
  </si>
  <si>
    <t>WS585eo6Pus01+e4XZNW8A==</t>
  </si>
  <si>
    <t>bstUL3kuYtY01+e4XZNW8A==</t>
  </si>
  <si>
    <t>7W2++Gy5QHc01+e4XZNW8A==</t>
  </si>
  <si>
    <t>71C801+Q2L001+e4XZNW8A==</t>
  </si>
  <si>
    <t>Mk2ZkPvrkPI01+e4XZNW8A==</t>
  </si>
  <si>
    <t>takYLR/quig01+e4XZNW8A==</t>
  </si>
  <si>
    <t>FY/Ml6+cD+o01+e4XZNW8A==</t>
  </si>
  <si>
    <t>E1HydfKFMnk01+e4XZNW8A==</t>
  </si>
  <si>
    <t>8tIpZjv1wdc01+e4XZNW8A==</t>
  </si>
  <si>
    <t>1HhOC85+P2U01+e4XZNW8A==</t>
  </si>
  <si>
    <t>hB7Sa5Erstk01+e4XZNW8A==</t>
  </si>
  <si>
    <t>XHQ9rtG0pfM01+e4XZNW8A==</t>
  </si>
  <si>
    <t>ILw+yqmIN9o01+e4XZNW8A==</t>
  </si>
  <si>
    <t>JQTwsNAHb+A01+e4XZNW8A==</t>
  </si>
  <si>
    <t>JSr1Jxkbd/U01+e4XZNW8A==</t>
  </si>
  <si>
    <t>9CFSAEY+JiE01+e4XZNW8A==</t>
  </si>
  <si>
    <t>YueJDTHJ5Gw01+e4XZNW8A==</t>
  </si>
  <si>
    <t>bnH5UG5GmYE01+e4XZNW8A==</t>
  </si>
  <si>
    <t>Yusg5v0lwGI01+e4XZNW8A==</t>
  </si>
  <si>
    <t>5JjOor1+YWQ01+e4XZNW8A==</t>
  </si>
  <si>
    <t>j+lmw8Cgw2E01+e4XZNW8A==</t>
  </si>
  <si>
    <t>/8eV+GaTmKU01+e4XZNW8A==</t>
  </si>
  <si>
    <t>IHA+0K7HZ0001+e4XZNW8A==</t>
  </si>
  <si>
    <t>7qyeF4IZD2801+e4XZNW8A==</t>
  </si>
  <si>
    <t>KUeN0Neh+xo01+e4XZNW8A==</t>
  </si>
  <si>
    <t>tTuqJ6ql+9M01+e4XZNW8A==</t>
  </si>
  <si>
    <t>/JQp6gPOQjw01+e4XZNW8A==</t>
  </si>
  <si>
    <t>BTDd6HwcTwY01+e4XZNW8A==</t>
  </si>
  <si>
    <t>s35lCpus4EM01+e4XZNW8A==</t>
  </si>
  <si>
    <t>7ythiI5Q8OE01+e4XZNW8A==</t>
  </si>
  <si>
    <t>2Dnr7eVOubQ01+e4XZNW8A==</t>
  </si>
  <si>
    <t>d2vaDu74ADU01+e4XZNW8A==</t>
  </si>
  <si>
    <t>9MWl5KVFLsE01+e4XZNW8A==</t>
  </si>
  <si>
    <t>HA0gWU5HDIU01+e4XZNW8A==</t>
  </si>
  <si>
    <t>Q3KOoyTEhz001+e4XZNW8A==</t>
  </si>
  <si>
    <t>cPR9KselCnM01+e4XZNW8A==</t>
  </si>
  <si>
    <t>1eUY8O/Bo4I01+e4XZNW8A==</t>
  </si>
  <si>
    <t>mFitlfZVYUY01+e4XZNW8A==</t>
  </si>
  <si>
    <t>IudNu1GkT+Q01+e4XZNW8A==</t>
  </si>
  <si>
    <t>8JPYcqLE2xY01+e4XZNW8A==</t>
  </si>
  <si>
    <t>AO6WN9okfQA01+e4XZNW8A==</t>
  </si>
  <si>
    <t>vX0kZV5jDzA01+e4XZNW8A==</t>
  </si>
  <si>
    <t>5nASdLWzFjo01+e4XZNW8A==</t>
  </si>
  <si>
    <t>UhA+ts8t3uo01+e4XZNW8A==</t>
  </si>
  <si>
    <t>W8DEINID3MQ01+e4XZNW8A==</t>
  </si>
  <si>
    <t>pnoxo/D0MxY01+e4XZNW8A==</t>
  </si>
  <si>
    <t>ikaxV0zXdjY01+e4XZNW8A==</t>
  </si>
  <si>
    <t>/qa+Je53Q0g01+e4XZNW8A==</t>
  </si>
  <si>
    <t>GmSgIJSsBDA01+e4XZNW8A==</t>
  </si>
  <si>
    <t>vm+sNfw5TN801+e4XZNW8A==</t>
  </si>
  <si>
    <t>bl/sWCUtPmc01+e4XZNW8A==</t>
  </si>
  <si>
    <t>DtCm86boJjs01+e4XZNW8A==</t>
  </si>
  <si>
    <t>Hqkfque5twI01+e4XZNW8A==</t>
  </si>
  <si>
    <t>dlf8FR4Ynss01+e4XZNW8A==</t>
  </si>
  <si>
    <t>RNDUdktkvQQ01+e4XZNW8A==</t>
  </si>
  <si>
    <t>M7MfWBiTE8I01+e4XZNW8A==</t>
  </si>
  <si>
    <t>cTgH54GuKhM01+e4XZNW8A==</t>
  </si>
  <si>
    <t>KrC7VV961ko01+e4XZNW8A==</t>
  </si>
  <si>
    <t>cmLqBNLhdgI01+e4XZNW8A==</t>
  </si>
  <si>
    <t>byjFZsAc3CU01+e4XZNW8A==</t>
  </si>
  <si>
    <t>I4uBq2QdTG801+e4XZNW8A==</t>
  </si>
  <si>
    <t>zyrQeIst3nU01+e4XZNW8A==</t>
  </si>
  <si>
    <t>taeyZgMISPo01+e4XZNW8A==</t>
  </si>
  <si>
    <t>arDo5Km6q4s01+e4XZNW8A==</t>
  </si>
  <si>
    <t>6oT5aB5w0Tc01+e4XZNW8A==</t>
  </si>
  <si>
    <t>7Xmzkg+lODA01+e4XZNW8A==</t>
  </si>
  <si>
    <t>hAUQqsiyZes01+e4XZNW8A==</t>
  </si>
  <si>
    <t>1yI4VrHYu9k01+e4XZNW8A==</t>
  </si>
  <si>
    <t>y6YtEk8+Q/401+e4XZNW8A==</t>
  </si>
  <si>
    <t>QVh1O9B2mFo01+e4XZNW8A==</t>
  </si>
  <si>
    <t>kd3h2+RMemw01+e4XZNW8A==</t>
  </si>
  <si>
    <t>jZoLUFJqLcQ01+e4XZNW8A==</t>
  </si>
  <si>
    <t>Y45MTKDa/vU01+e4XZNW8A==</t>
  </si>
  <si>
    <t>l4mKpmSAjTM01+e4XZNW8A==</t>
  </si>
  <si>
    <t>iSfbrTxfE5Y01+e4XZNW8A==</t>
  </si>
  <si>
    <t>4Fxsy1WCDVc01+e4XZNW8A==</t>
  </si>
  <si>
    <t>EvNrIni/TzA01+e4XZNW8A==</t>
  </si>
  <si>
    <t>TGeNgEZdZQE01+e4XZNW8A==</t>
  </si>
  <si>
    <t>q7J0OgU5lcI01+e4XZNW8A==</t>
  </si>
  <si>
    <t>Jcj+NddVHr801+e4XZNW8A==</t>
  </si>
  <si>
    <t>bBrIsJmvSOk01+e4XZNW8A==</t>
  </si>
  <si>
    <t>schejyTfUJw01+e4XZNW8A==</t>
  </si>
  <si>
    <t>e3GqpZs2gpw01+e4XZNW8A==</t>
  </si>
  <si>
    <t>3oTtOeyweik01+e4XZNW8A==</t>
  </si>
  <si>
    <t>8hiBi1+vYf401+e4XZNW8A==</t>
  </si>
  <si>
    <t>cMlRSdtJz8w01+e4XZNW8A==</t>
  </si>
  <si>
    <t>an/6LC/70vs01+e4XZNW8A==</t>
  </si>
  <si>
    <t>v83GA9/JZFY01+e4XZNW8A==</t>
  </si>
  <si>
    <t>k+MnW19NiDk01+e4XZNW8A==</t>
  </si>
  <si>
    <t>spkI5KIzprw01+e4XZNW8A==</t>
  </si>
  <si>
    <t>0sRUTEC2KqA01+e4XZNW8A==</t>
  </si>
  <si>
    <t>fVj9qQKZSIk01+e4XZNW8A==</t>
  </si>
  <si>
    <t>8clQ8V+S33o01+e4XZNW8A==</t>
  </si>
  <si>
    <t>Ez55Niwci8M01+e4XZNW8A==</t>
  </si>
  <si>
    <t>t2wrJwVRPkY01+e4XZNW8A==</t>
  </si>
  <si>
    <t>alOFYqHtwfk01+e4XZNW8A==</t>
  </si>
  <si>
    <t>g0/rvtmwOyQ01+e4XZNW8A==</t>
  </si>
  <si>
    <t>PdAI117XYFg01+e4XZNW8A==</t>
  </si>
  <si>
    <t>sIj7eINeHl401+e4XZNW8A==</t>
  </si>
  <si>
    <t>JPuUgIXs1rA01+e4XZNW8A==</t>
  </si>
  <si>
    <t>tKJLE0wEJNs01+e4XZNW8A==</t>
  </si>
  <si>
    <t>vkEVOvrF/kY01+e4XZNW8A==</t>
  </si>
  <si>
    <t>AiR4PHUAB9Y01+e4XZNW8A==</t>
  </si>
  <si>
    <t>/du7IDtvFjI01+e4XZNW8A==</t>
  </si>
  <si>
    <t>NhZ3LJBtmPg01+e4XZNW8A==</t>
  </si>
  <si>
    <t>WBSswPh1wjE01+e4XZNW8A==</t>
  </si>
  <si>
    <t>auxICLe2dj401+e4XZNW8A==</t>
  </si>
  <si>
    <t>Gp5kA1Sg14U01+e4XZNW8A==</t>
  </si>
  <si>
    <t>F2pDaAYawcI01+e4XZNW8A==</t>
  </si>
  <si>
    <t>j03RErPObNs01+e4XZNW8A==</t>
  </si>
  <si>
    <t>a21MOkeIF4M01+e4XZNW8A==</t>
  </si>
  <si>
    <t>9UcXxdkEj2A01+e4XZNW8A==</t>
  </si>
  <si>
    <t>xUVul7ET5ZM01+e4XZNW8A==</t>
  </si>
  <si>
    <t>4lZhpZ+2lts01+e4XZNW8A==</t>
  </si>
  <si>
    <t>S1m5frdIhow01+e4XZNW8A==</t>
  </si>
  <si>
    <t>t1mK642whBQ01+e4XZNW8A==</t>
  </si>
  <si>
    <t>6LF4+lZKs9Y01+e4XZNW8A==</t>
  </si>
  <si>
    <t>Z7p0lLKTq7U01+e4XZNW8A==</t>
  </si>
  <si>
    <t>Cfp827WzQds01+e4XZNW8A==</t>
  </si>
  <si>
    <t>yRGWfFgEQ7801+e4XZNW8A==</t>
  </si>
  <si>
    <t>gWptdCbdnac01+e4XZNW8A==</t>
  </si>
  <si>
    <t>7+wJXZUWEV401+e4XZNW8A==</t>
  </si>
  <si>
    <t>B47wlJL9Ki801+e4XZNW8A==</t>
  </si>
  <si>
    <t>NkcU++qESYM01+e4XZNW8A==</t>
  </si>
  <si>
    <t>eIGMv0uMrb801+e4XZNW8A==</t>
  </si>
  <si>
    <t>ZuBFx/fPmlI01+e4XZNW8A==</t>
  </si>
  <si>
    <t>YzCO2xZEMyk01+e4XZNW8A==</t>
  </si>
  <si>
    <t>VKmDcS7BpC401+e4XZNW8A==</t>
  </si>
  <si>
    <t>xpFI8PSOJBg01+e4XZNW8A==</t>
  </si>
  <si>
    <t>tNdniLphTjk01+e4XZNW8A==</t>
  </si>
  <si>
    <t>9vVEn+jOamo01+e4XZNW8A==</t>
  </si>
  <si>
    <t>+zKdYHESnZ001+e4XZNW8A==</t>
  </si>
  <si>
    <t>0jTrz/JNQnM01+e4XZNW8A==</t>
  </si>
  <si>
    <t>W3eH24W31II01+e4XZNW8A==</t>
  </si>
  <si>
    <t>dI01K6K3PR401+e4XZNW8A==</t>
  </si>
  <si>
    <t>QM7PhApxwGo01+e4XZNW8A==</t>
  </si>
  <si>
    <t>7QcpDqZCsl001+e4XZNW8A==</t>
  </si>
  <si>
    <t>D7pAYVIYdhM01+e4XZNW8A==</t>
  </si>
  <si>
    <t>nHmOF62VcrE01+e4XZNW8A==</t>
  </si>
  <si>
    <t>u6BVz9+0ZAs01+e4XZNW8A==</t>
  </si>
  <si>
    <t>R4oTCCDDOhI01+e4XZNW8A==</t>
  </si>
  <si>
    <t>/8g8+fEjv1Q01+e4XZNW8A==</t>
  </si>
  <si>
    <t>zyz5lj1qsvQ01+e4XZNW8A==</t>
  </si>
  <si>
    <t>cxfMhuLXwXc01+e4XZNW8A==</t>
  </si>
  <si>
    <t>1Sx/fak7mZY01+e4XZNW8A==</t>
  </si>
  <si>
    <t>SGeeFNVNSzw01+e4XZNW8A==</t>
  </si>
  <si>
    <t>kCf0ISeqqFA01+e4XZNW8A==</t>
  </si>
  <si>
    <t>dx35KTxi8D801+e4XZNW8A==</t>
  </si>
  <si>
    <t>onphlf5tGu001+e4XZNW8A==</t>
  </si>
  <si>
    <t>1Ig71IaW5yQ01+e4XZNW8A==</t>
  </si>
  <si>
    <t>2+aCw8Zyzuw01+e4XZNW8A==</t>
  </si>
  <si>
    <t>PDjLZeaBoxk01+e4XZNW8A==</t>
  </si>
  <si>
    <t>LMk3Dv/V71k01+e4XZNW8A==</t>
  </si>
  <si>
    <t>QCZzdPDZa8A01+e4XZNW8A==</t>
  </si>
  <si>
    <t>kgufq0rKm/Q01+e4XZNW8A==</t>
  </si>
  <si>
    <t>PcMVEkkvAlw01+e4XZNW8A==</t>
  </si>
  <si>
    <t>r1Zr5j/5k2w01+e4XZNW8A==</t>
  </si>
  <si>
    <t>4crEHoKUewo01+e4XZNW8A==</t>
  </si>
  <si>
    <t>V1Vld5MAWCc01+e4XZNW8A==</t>
  </si>
  <si>
    <t>hdXbMcoXszg01+e4XZNW8A==</t>
  </si>
  <si>
    <t>V3idNU46Ko001+e4XZNW8A==</t>
  </si>
  <si>
    <t>bce4xkTenPg01+e4XZNW8A==</t>
  </si>
  <si>
    <t>tqlImEIJBik01+e4XZNW8A==</t>
  </si>
  <si>
    <t>OUFFIemIR4M01+e4XZNW8A==</t>
  </si>
  <si>
    <t>7sJY7E+WJYQ01+e4XZNW8A==</t>
  </si>
  <si>
    <t>ItXHPriqVzI01+e4XZNW8A==</t>
  </si>
  <si>
    <t>adajrHkPNa801+e4XZNW8A==</t>
  </si>
  <si>
    <t>yKZfKk/1+VM01+e4XZNW8A==</t>
  </si>
  <si>
    <t>W0BUJ+XMCtQ01+e4XZNW8A==</t>
  </si>
  <si>
    <t>6WAPmBSu8hw01+e4XZNW8A==</t>
  </si>
  <si>
    <t>LPsT46adRi801+e4XZNW8A==</t>
  </si>
  <si>
    <t>YXoL7RsblRc01+e4XZNW8A==</t>
  </si>
  <si>
    <t>JNdUv1XmzCo01+e4XZNW8A==</t>
  </si>
  <si>
    <t>D45Lp4k4W8w01+e4XZNW8A==</t>
  </si>
  <si>
    <t>N5ewo4nk+8E01+e4XZNW8A==</t>
  </si>
  <si>
    <t>I9SPkJjvPUI01+e4XZNW8A==</t>
  </si>
  <si>
    <t>OieMTMMvLA001+e4XZNW8A==</t>
  </si>
  <si>
    <t>0KM8AT6ucMU01+e4XZNW8A==</t>
  </si>
  <si>
    <t>/cGCinvu68g01+e4XZNW8A==</t>
  </si>
  <si>
    <t>0n7mUjqIgxc01+e4XZNW8A==</t>
  </si>
  <si>
    <t>0AK/z9IYVgM01+e4XZNW8A==</t>
  </si>
  <si>
    <t>VlBeiQ9IV3s01+e4XZNW8A==</t>
  </si>
  <si>
    <t>LQRLtAReAm001+e4XZNW8A==</t>
  </si>
  <si>
    <t>MYNtjcTBZHo01+e4XZNW8A==</t>
  </si>
  <si>
    <t>3Bk1JRJqe+001+e4XZNW8A==</t>
  </si>
  <si>
    <t>05qExM8cJD801+e4XZNW8A==</t>
  </si>
  <si>
    <t>mCqqBOWd1Sk01+e4XZNW8A==</t>
  </si>
  <si>
    <t>VjGUqhhI71g01+e4XZNW8A==</t>
  </si>
  <si>
    <t>M89V5nUcTmk01+e4XZNW8A==</t>
  </si>
  <si>
    <t>FmvQbS7OL8801+e4XZNW8A==</t>
  </si>
  <si>
    <t>dSwHkH0h+oM01+e4XZNW8A==</t>
  </si>
  <si>
    <t>uTcrEEtg9f801+e4XZNW8A==</t>
  </si>
  <si>
    <t>Ca/DueHsw4Y01+e4XZNW8A==</t>
  </si>
  <si>
    <t>TzXlUTDBsqs01+e4XZNW8A==</t>
  </si>
  <si>
    <t>Duq9xYWYKD001+e4XZNW8A==</t>
  </si>
  <si>
    <t>L09dhK7HIlc01+e4XZNW8A==</t>
  </si>
  <si>
    <t>OomSdnMAqQM01+e4XZNW8A==</t>
  </si>
  <si>
    <t>buqNV0UB2AM01+e4XZNW8A==</t>
  </si>
  <si>
    <t>PeECqjj7Xqw01+e4XZNW8A==</t>
  </si>
  <si>
    <t>KcXO8n5/UNM01+e4XZNW8A==</t>
  </si>
  <si>
    <t>FLcWr0pYM8I01+e4XZNW8A==</t>
  </si>
  <si>
    <t>SErsMftDqew01+e4XZNW8A==</t>
  </si>
  <si>
    <t>KXfb1dqf5Ls01+e4XZNW8A==</t>
  </si>
  <si>
    <t>rMQK5xlY3Rc01+e4XZNW8A==</t>
  </si>
  <si>
    <t>AnNJPDV6HYs01+e4XZNW8A==</t>
  </si>
  <si>
    <t>h7ZjczKOn1I01+e4XZNW8A==</t>
  </si>
  <si>
    <t>JdUx9J0ErRw01+e4XZNW8A==</t>
  </si>
  <si>
    <t>ck6qMYKIPdc01+e4XZNW8A==</t>
  </si>
  <si>
    <t>wjEqWAbk3ag01+e4XZNW8A==</t>
  </si>
  <si>
    <t>Gpj5aJVOkqQ01+e4XZNW8A==</t>
  </si>
  <si>
    <t>oUmCJrOpKso01+e4XZNW8A==</t>
  </si>
  <si>
    <t>V4SRKEB7cv401+e4XZNW8A==</t>
  </si>
  <si>
    <t>99mxHNuzsmc01+e4XZNW8A==</t>
  </si>
  <si>
    <t>qfQxmNi5sGg01+e4XZNW8A==</t>
  </si>
  <si>
    <t>5INbEF+xn3g01+e4XZNW8A==</t>
  </si>
  <si>
    <t>51gyCfzquZs01+e4XZNW8A==</t>
  </si>
  <si>
    <t>aIsab+SPE7E01+e4XZNW8A==</t>
  </si>
  <si>
    <t>HEH5fvvSkb001+e4XZNW8A==</t>
  </si>
  <si>
    <t>wJ3DPco9rMQ01+e4XZNW8A==</t>
  </si>
  <si>
    <t>X6Rdxds9xWo01+e4XZNW8A==</t>
  </si>
  <si>
    <t>7wYlzx0Bd3E01+e4XZNW8A==</t>
  </si>
  <si>
    <t>FIfNTIYq+Zw01+e4XZNW8A==</t>
  </si>
  <si>
    <t>4na/BP61PCI01+e4XZNW8A==</t>
  </si>
  <si>
    <t>MWeEzaLfJn001+e4XZNW8A==</t>
  </si>
  <si>
    <t>nWv69NC9h6Y01+e4XZNW8A==</t>
  </si>
  <si>
    <t>91Vwm+qOB2Q01+e4XZNW8A==</t>
  </si>
  <si>
    <t>C7wTJ0iN53s01+e4XZNW8A==</t>
  </si>
  <si>
    <t>a8CEtrZtADE01+e4XZNW8A==</t>
  </si>
  <si>
    <t>48Dz9AcYKHI01+e4XZNW8A==</t>
  </si>
  <si>
    <t>z0Te8n6T+oc01+e4XZNW8A==</t>
  </si>
  <si>
    <t>HDaeY3cCcJY01+e4XZNW8A==</t>
  </si>
  <si>
    <t>SYpvtu4f1WU01+e4XZNW8A==</t>
  </si>
  <si>
    <t>pZMIjOcT9M401+e4XZNW8A==</t>
  </si>
  <si>
    <t>XulueVvENh001+e4XZNW8A==</t>
  </si>
  <si>
    <t>nQBphY6reOk01+e4XZNW8A==</t>
  </si>
  <si>
    <t>EfXAItRiX0U01+e4XZNW8A==</t>
  </si>
  <si>
    <t>+oqpHt5cuOg01+e4XZNW8A==</t>
  </si>
  <si>
    <t>buC7ccSYHJs01+e4XZNW8A==</t>
  </si>
  <si>
    <t>5/GoZYLyF1g01+e4XZNW8A==</t>
  </si>
  <si>
    <t>Hv1ue/QvY/U01+e4XZNW8A==</t>
  </si>
  <si>
    <t>Y2InhGb8j1I01+e4XZNW8A==</t>
  </si>
  <si>
    <t>2ZC/dTPbcwg01+e4XZNW8A==</t>
  </si>
  <si>
    <t>mvyqzG2SaXI01+e4XZNW8A==</t>
  </si>
  <si>
    <t>TLtX66Z7IJU01+e4XZNW8A==</t>
  </si>
  <si>
    <t>F6hKC2i9KYc01+e4XZNW8A==</t>
  </si>
  <si>
    <t>44OrcVGW51w01+e4XZNW8A==</t>
  </si>
  <si>
    <t>ZjM7flah9Y401+e4XZNW8A==</t>
  </si>
  <si>
    <t>3+eJlqRxQVY01+e4XZNW8A==</t>
  </si>
  <si>
    <t>hDpPuNm9KfM01+e4XZNW8A==</t>
  </si>
  <si>
    <t>rf1ojB3aoyg01+e4XZNW8A==</t>
  </si>
  <si>
    <t>JGYcDzPbhCE01+e4XZNW8A==</t>
  </si>
  <si>
    <t>d9/sWBnP39o01+e4XZNW8A==</t>
  </si>
  <si>
    <t>HkGN7JkoMY401+e4XZNW8A==</t>
  </si>
  <si>
    <t>EgaSYnL4w3I01+e4XZNW8A==</t>
  </si>
  <si>
    <t>74ZOLIb/eCU01+e4XZNW8A==</t>
  </si>
  <si>
    <t>q1NaGAM19mQ01+e4XZNW8A==</t>
  </si>
  <si>
    <t>TSysB/K1B3o01+e4XZNW8A==</t>
  </si>
  <si>
    <t>QiE1BhyfrHA01+e4XZNW8A==</t>
  </si>
  <si>
    <t>yL6HFFp4QBc01+e4XZNW8A==</t>
  </si>
  <si>
    <t>+2/w1bnpywo01+e4XZNW8A==</t>
  </si>
  <si>
    <t>FKG6iMWgFPk01+e4XZNW8A==</t>
  </si>
  <si>
    <t>VynHlqzjGyY01+e4XZNW8A==</t>
  </si>
  <si>
    <t>QLecuXF9ZeE01+e4XZNW8A==</t>
  </si>
  <si>
    <t>ssztN/dqpsg01+e4XZNW8A==</t>
  </si>
  <si>
    <t>mPnPsUV1biM01+e4XZNW8A==</t>
  </si>
  <si>
    <t>Kgqmt+7ywe801+e4XZNW8A==</t>
  </si>
  <si>
    <t>9aeC1wLZFYE01+e4XZNW8A==</t>
  </si>
  <si>
    <t>2GCZyRhjiLY01+e4XZNW8A==</t>
  </si>
  <si>
    <t>6q0Y2JHkUsQ01+e4XZNW8A==</t>
  </si>
  <si>
    <t>RsZvwSZIzdI01+e4XZNW8A==</t>
  </si>
  <si>
    <t>P/+AAmZ39H001+e4XZNW8A==</t>
  </si>
  <si>
    <t>V16Lu2GZkcs01+e4XZNW8A==</t>
  </si>
  <si>
    <t>QKjsdj2ojcc01+e4XZNW8A==</t>
  </si>
  <si>
    <t>pZd0uSbv+j401+e4XZNW8A==</t>
  </si>
  <si>
    <t>Tia/XlfyywE01+e4XZNW8A==</t>
  </si>
  <si>
    <t>fW4cMtS7ia401+e4XZNW8A==</t>
  </si>
  <si>
    <t>CknF49vuRgs01+e4XZNW8A==</t>
  </si>
  <si>
    <t>KGLaNgf1GL801+e4XZNW8A==</t>
  </si>
  <si>
    <t>dit8nU4VU0U01+e4XZNW8A==</t>
  </si>
  <si>
    <t>ud7a0R20Hu801+e4XZNW8A==</t>
  </si>
  <si>
    <t>ltFNiPzH4ds01+e4XZNW8A==</t>
  </si>
  <si>
    <t>BjVGusFHIyc01+e4XZNW8A==</t>
  </si>
  <si>
    <t>pvVQWVGwnQ401+e4XZNW8A==</t>
  </si>
  <si>
    <t>KmtIkeVntUw01+e4XZNW8A==</t>
  </si>
  <si>
    <t>9LrV1r9CFTk01+e4XZNW8A==</t>
  </si>
  <si>
    <t>GjQ7tkJw/4401+e4XZNW8A==</t>
  </si>
  <si>
    <t>lrXFQVpw9J001+e4XZNW8A==</t>
  </si>
  <si>
    <t>QIP/Xa5iBHQ01+e4XZNW8A==</t>
  </si>
  <si>
    <t>0rRCl5CxoJQ01+e4XZNW8A==</t>
  </si>
  <si>
    <t>1EJ53rnCA/A01+e4XZNW8A==</t>
  </si>
  <si>
    <t>0DcwfyFT9f801+e4XZNW8A==</t>
  </si>
  <si>
    <t>/sjT8U75wF001+e4XZNW8A==</t>
  </si>
  <si>
    <t>x2h8ZoJBbG001+e4XZNW8A==</t>
  </si>
  <si>
    <t>JtJj7gS7JBI01+e4XZNW8A==</t>
  </si>
  <si>
    <t>VHcIlc1YSLc01+e4XZNW8A==</t>
  </si>
  <si>
    <t>EN7vFMrhi9c01+e4XZNW8A==</t>
  </si>
  <si>
    <t>j8T8EC2HQlk01+e4XZNW8A==</t>
  </si>
  <si>
    <t>sSGS+QSXI7s01+e4XZNW8A==</t>
  </si>
  <si>
    <t>6z/24crVU7Y01+e4XZNW8A==</t>
  </si>
  <si>
    <t>AI2EY6M6Yqk01+e4XZNW8A==</t>
  </si>
  <si>
    <t>7tXdvS72QHU01+e4XZNW8A==</t>
  </si>
  <si>
    <t>lgBJ5TZshJU01+e4XZNW8A==</t>
  </si>
  <si>
    <t>11aMuxmODks01+e4XZNW8A==</t>
  </si>
  <si>
    <t>n/bgAxleDBs01+e4XZNW8A==</t>
  </si>
  <si>
    <t>NumhtWwcXwI01+e4XZNW8A==</t>
  </si>
  <si>
    <t>qHIfsJWB2Mo01+e4XZNW8A==</t>
  </si>
  <si>
    <t>cxtLjnsBuBI01+e4XZNW8A==</t>
  </si>
  <si>
    <t>KGc4fmW7v/w01+e4XZNW8A==</t>
  </si>
  <si>
    <t>dh5tBxUcoI801+e4XZNW8A==</t>
  </si>
  <si>
    <t>rNUnFCtqegg01+e4XZNW8A==</t>
  </si>
  <si>
    <t>4hMaakMf/wU01+e4XZNW8A==</t>
  </si>
  <si>
    <t>oU6qz1+LK7g01+e4XZNW8A==</t>
  </si>
  <si>
    <t>Rl0UEn6S2bs01+e4XZNW8A==</t>
  </si>
  <si>
    <t>pvh9XvVS1XU01+e4XZNW8A==</t>
  </si>
  <si>
    <t>zmKUqgyCg6c01+e4XZNW8A==</t>
  </si>
  <si>
    <t>9guCRqF/k7I01+e4XZNW8A==</t>
  </si>
  <si>
    <t>bWDTZ6t8xh001+e4XZNW8A==</t>
  </si>
  <si>
    <t>BEVWXlNofBM01+e4XZNW8A==</t>
  </si>
  <si>
    <t>re5k/5QfWUg01+e4XZNW8A==</t>
  </si>
  <si>
    <t>6bMnZ9/QH1o01+e4XZNW8A==</t>
  </si>
  <si>
    <t>3E22D9dA9fs01+e4XZNW8A==</t>
  </si>
  <si>
    <t>WwOd1C2ycIc01+e4XZNW8A==</t>
  </si>
  <si>
    <t>xk6aqV4PWFI01+e4XZNW8A==</t>
  </si>
  <si>
    <t>UDA+ohPVxug01+e4XZNW8A==</t>
  </si>
  <si>
    <t>HCwPRPOd58k01+e4XZNW8A==</t>
  </si>
  <si>
    <t>dd5buSIOkvQ01+e4XZNW8A==</t>
  </si>
  <si>
    <t>zH7Mo9eBj3s01+e4XZNW8A==</t>
  </si>
  <si>
    <t>gP0U5YdSTGw01+e4XZNW8A==</t>
  </si>
  <si>
    <t>MjZcc58o7fk01+e4XZNW8A==</t>
  </si>
  <si>
    <t>USijAAyt/dY01+e4XZNW8A==</t>
  </si>
  <si>
    <t>HeKtY3EdY3Y01+e4XZNW8A==</t>
  </si>
  <si>
    <t>+9pXhSCCKHM01+e4XZNW8A==</t>
  </si>
  <si>
    <t>4oQsOkTBZO001+e4XZNW8A==</t>
  </si>
  <si>
    <t>qfJuAtUMbjc01+e4XZNW8A==</t>
  </si>
  <si>
    <t>gwuOeKCSvMw01+e4XZNW8A==</t>
  </si>
  <si>
    <t>oB88tINbuCA01+e4XZNW8A==</t>
  </si>
  <si>
    <t>QVF8M0JVKtY01+e4XZNW8A==</t>
  </si>
  <si>
    <t>mBY7mhdxJYw01+e4XZNW8A==</t>
  </si>
  <si>
    <t>ScRDPXWhlms01+e4XZNW8A==</t>
  </si>
  <si>
    <t>vvGCH1jJptk01+e4XZNW8A==</t>
  </si>
  <si>
    <t>ngIHJ9NREOY01+e4XZNW8A==</t>
  </si>
  <si>
    <t>pluQGI7h3Pg01+e4XZNW8A==</t>
  </si>
  <si>
    <t>6QJC6TiUhtk01+e4XZNW8A==</t>
  </si>
  <si>
    <t>ttzMnWhGwuE01+e4XZNW8A==</t>
  </si>
  <si>
    <t>CrGYyE6Nlqg01+e4XZNW8A==</t>
  </si>
  <si>
    <t>CghtsPazLVM01+e4XZNW8A==</t>
  </si>
  <si>
    <t>NqNFNr5ysh001+e4XZNW8A==</t>
  </si>
  <si>
    <t>HARh9rN3gzU01+e4XZNW8A==</t>
  </si>
  <si>
    <t>iRFfYLlIPEc01+e4XZNW8A==</t>
  </si>
  <si>
    <t>W51ru6EP7rE01+e4XZNW8A==</t>
  </si>
  <si>
    <t>uezwIFUYQ1I01+e4XZNW8A==</t>
  </si>
  <si>
    <t>51nMfO49Cvs01+e4XZNW8A==</t>
  </si>
  <si>
    <t>2U6x3qdZ8/k01+e4XZNW8A==</t>
  </si>
  <si>
    <t>VCKByj4kTeE01+e4XZNW8A==</t>
  </si>
  <si>
    <t>UICy3RP80fs01+e4XZNW8A==</t>
  </si>
  <si>
    <t>BEOqocYof0c01+e4XZNW8A==</t>
  </si>
  <si>
    <t>cEXGkIXcwtw01+e4XZNW8A==</t>
  </si>
  <si>
    <t>T3kqHA3Elo001+e4XZNW8A==</t>
  </si>
  <si>
    <t>eKED5BFl6lM01+e4XZNW8A==</t>
  </si>
  <si>
    <t>KFmX0g/2l7w01+e4XZNW8A==</t>
  </si>
  <si>
    <t>mcwSyMnsv1001+e4XZNW8A==</t>
  </si>
  <si>
    <t>oegMgsLjEVY01+e4XZNW8A==</t>
  </si>
  <si>
    <t>eWrivQz7sAQ01+e4XZNW8A==</t>
  </si>
  <si>
    <t>6+6P8ljBeeo01+e4XZNW8A==</t>
  </si>
  <si>
    <t>09L3odyF8uU01+e4XZNW8A==</t>
  </si>
  <si>
    <t>eUrX2V2W1qY01+e4XZNW8A==</t>
  </si>
  <si>
    <t>CuTABsl3Xso01+e4XZNW8A==</t>
  </si>
  <si>
    <t>RC1r3e/v42801+e4XZNW8A==</t>
  </si>
  <si>
    <t>6Mnfby6XWpQ01+e4XZNW8A==</t>
  </si>
  <si>
    <t>d0D2QPiGPdM01+e4XZNW8A==</t>
  </si>
  <si>
    <t>llCMlg3sLHc01+e4XZNW8A==</t>
  </si>
  <si>
    <t>kp5heemZ+Rg01+e4XZNW8A==</t>
  </si>
  <si>
    <t>NyobfZGruUE01+e4XZNW8A==</t>
  </si>
  <si>
    <t>SyaWwCOocxU01+e4XZNW8A==</t>
  </si>
  <si>
    <t>unIF0MKjkrk01+e4XZNW8A==</t>
  </si>
  <si>
    <t>AEmN63CX4A801+e4XZNW8A==</t>
  </si>
  <si>
    <t>kNrg5HwTGTA01+e4XZNW8A==</t>
  </si>
  <si>
    <t>NoXuNHYErIQ01+e4XZNW8A==</t>
  </si>
  <si>
    <t>QFMlWGwIpkA01+e4XZNW8A==</t>
  </si>
  <si>
    <t>0sxWsoU9X0I01+e4XZNW8A==</t>
  </si>
  <si>
    <t>wlhVQf8rmKI01+e4XZNW8A==</t>
  </si>
  <si>
    <t>GhJ59ewqyR001+e4XZNW8A==</t>
  </si>
  <si>
    <t>vyReIFqo/wg01+e4XZNW8A==</t>
  </si>
  <si>
    <t>M9a0mHWUozQ01+e4XZNW8A==</t>
  </si>
  <si>
    <t>YAhpzJK89ag01+e4XZNW8A==</t>
  </si>
  <si>
    <t>tbN5PGdQgGo01+e4XZNW8A==</t>
  </si>
  <si>
    <t>Rgo2qD7eo5801+e4XZNW8A==</t>
  </si>
  <si>
    <t>I+NZ7XvWXGI01+e4XZNW8A==</t>
  </si>
  <si>
    <t>LIGO5FO1fQE01+e4XZNW8A==</t>
  </si>
  <si>
    <t>k2c/I4yJDE001+e4XZNW8A==</t>
  </si>
  <si>
    <t>RFiVX1q03fM01+e4XZNW8A==</t>
  </si>
  <si>
    <t>GSRnN/Wzlf401+e4XZNW8A==</t>
  </si>
  <si>
    <t>zHsGG5ugr2M01+e4XZNW8A==</t>
  </si>
  <si>
    <t>DxGGyx1Vxhw01+e4XZNW8A==</t>
  </si>
  <si>
    <t>Yg9SEEj0ELU01+e4XZNW8A==</t>
  </si>
  <si>
    <t>KqpTxLtvrm801+e4XZNW8A==</t>
  </si>
  <si>
    <t>E7m3i29kiXU01+e4XZNW8A==</t>
  </si>
  <si>
    <t>UqdT7mTC1hI01+e4XZNW8A==</t>
  </si>
  <si>
    <t>K2jvQnutuvI01+e4XZNW8A==</t>
  </si>
  <si>
    <t>Bj+BdCAPvXM01+e4XZNW8A==</t>
  </si>
  <si>
    <t>oe0Ew1voAd401+e4XZNW8A==</t>
  </si>
  <si>
    <t>hPxCL/6l1Ew01+e4XZNW8A==</t>
  </si>
  <si>
    <t>sZI0sFdcp8Y01+e4XZNW8A==</t>
  </si>
  <si>
    <t>KOOxGXUyd2A01+e4XZNW8A==</t>
  </si>
  <si>
    <t>X2rSCMVDSXI01+e4XZNW8A==</t>
  </si>
  <si>
    <t>qGSntkcSAys01+e4XZNW8A==</t>
  </si>
  <si>
    <t>mVNX5ptP5E801+e4XZNW8A==</t>
  </si>
  <si>
    <t>Q620DlbCqt801+e4XZNW8A==</t>
  </si>
  <si>
    <t>6J8AjN2gP+c01+e4XZNW8A==</t>
  </si>
  <si>
    <t>R0+Fvxq85MQ01+e4XZNW8A==</t>
  </si>
  <si>
    <t>eGyznPMaKW001+e4XZNW8A==</t>
  </si>
  <si>
    <t>Rdc8X+qePv801+e4XZNW8A==</t>
  </si>
  <si>
    <t>QSw2ZUqX7Do01+e4XZNW8A==</t>
  </si>
  <si>
    <t>uG+k+sbfphA01+e4XZNW8A==</t>
  </si>
  <si>
    <t>XDXygCikJBg01+e4XZNW8A==</t>
  </si>
  <si>
    <t>daHV9pIEfTA01+e4XZNW8A==</t>
  </si>
  <si>
    <t>/u1qvhQzPoQ01+e4XZNW8A==</t>
  </si>
  <si>
    <t>EWm2fg/ToYE01+e4XZNW8A==</t>
  </si>
  <si>
    <t>DdbexgDnHLY01+e4XZNW8A==</t>
  </si>
  <si>
    <t>nIalCAR0uwo01+e4XZNW8A==</t>
  </si>
  <si>
    <t>Ns2+uqrxEME01+e4XZNW8A==</t>
  </si>
  <si>
    <t>BmQoS14sv+o01+e4XZNW8A==</t>
  </si>
  <si>
    <t>MDea1wRT7SM01+e4XZNW8A==</t>
  </si>
  <si>
    <t>llMmnrlgbyI01+e4XZNW8A==</t>
  </si>
  <si>
    <t>JsH+yy5Mmwk01+e4XZNW8A==</t>
  </si>
  <si>
    <t>A+98nAaAjSA01+e4XZNW8A==</t>
  </si>
  <si>
    <t>sxMwGLYFtxA01+e4XZNW8A==</t>
  </si>
  <si>
    <t>gL+JSDU8eV401+e4XZNW8A==</t>
  </si>
  <si>
    <t>BRYYmqdFhiA01+e4XZNW8A==</t>
  </si>
  <si>
    <t>Q4mq7t/ixEk01+e4XZNW8A==</t>
  </si>
  <si>
    <t>CgcK51w3vs801+e4XZNW8A==</t>
  </si>
  <si>
    <t>obqOJEXYKA401+e4XZNW8A==</t>
  </si>
  <si>
    <t>cl7yOm8g3Rw01+e4XZNW8A==</t>
  </si>
  <si>
    <t>LPybydnge+w01+e4XZNW8A==</t>
  </si>
  <si>
    <t>l/lOQXFCusk01+e4XZNW8A==</t>
  </si>
  <si>
    <t>AIgxPxfUQYI01+e4XZNW8A==</t>
  </si>
  <si>
    <t>wQFYZTHPBwE01+e4XZNW8A==</t>
  </si>
  <si>
    <t>L2F20MV3Fpk01+e4XZNW8A==</t>
  </si>
  <si>
    <t>IlWf3fgumtA01+e4XZNW8A==</t>
  </si>
  <si>
    <t>+EVuITu0m9E01+e4XZNW8A==</t>
  </si>
  <si>
    <t>Dlw1ejV6tW001+e4XZNW8A==</t>
  </si>
  <si>
    <t>5/oaJSAPumQ01+e4XZNW8A==</t>
  </si>
  <si>
    <t>UBRAqg2gFiA01+e4XZNW8A==</t>
  </si>
  <si>
    <t>x3kdQ37o1V801+e4XZNW8A==</t>
  </si>
  <si>
    <t>DsLEqXCRnk001+e4XZNW8A==</t>
  </si>
  <si>
    <t>BBIEAW0ZQBY01+e4XZNW8A==</t>
  </si>
  <si>
    <t>i4yayZSBfR401+e4XZNW8A==</t>
  </si>
  <si>
    <t>oPoRMKBm/No01+e4XZNW8A==</t>
  </si>
  <si>
    <t>F6HlS3N2cmk01+e4XZNW8A==</t>
  </si>
  <si>
    <t>owpYC38ymzw01+e4XZNW8A==</t>
  </si>
  <si>
    <t>K8knPSeLXb001+e4XZNW8A==</t>
  </si>
  <si>
    <t>dAY9lAtiJ5k01+e4XZNW8A==</t>
  </si>
  <si>
    <t>iKQSM1M5z4c01+e4XZNW8A==</t>
  </si>
  <si>
    <t>dl1ggEcW7og01+e4XZNW8A==</t>
  </si>
  <si>
    <t>5yvyHj2NfcU01+e4XZNW8A==</t>
  </si>
  <si>
    <t>7UK8i+DIICw01+e4XZNW8A==</t>
  </si>
  <si>
    <t>sX2K/zLPDw401+e4XZNW8A==</t>
  </si>
  <si>
    <t>u0UthfWdfXA01+e4XZNW8A==</t>
  </si>
  <si>
    <t>buRp0bAqr/s01+e4XZNW8A==</t>
  </si>
  <si>
    <t>9kGNwQBjXcc01+e4XZNW8A==</t>
  </si>
  <si>
    <t>IChnTik+SFI01+e4XZNW8A==</t>
  </si>
  <si>
    <t>DCJEZLXKUq001+e4XZNW8A==</t>
  </si>
  <si>
    <t>dS/KWD3G5VA01+e4XZNW8A==</t>
  </si>
  <si>
    <t>SHvkru2QhR801+e4XZNW8A==</t>
  </si>
  <si>
    <t>dEjlOwXjAnc01+e4XZNW8A==</t>
  </si>
  <si>
    <t>xP5Q4UIdKNQ01+e4XZNW8A==</t>
  </si>
  <si>
    <t>of4dn57gYuQ01+e4XZNW8A==</t>
  </si>
  <si>
    <t>nwfyx030wHo01+e4XZNW8A==</t>
  </si>
  <si>
    <t>veiSlLMxIA001+e4XZNW8A==</t>
  </si>
  <si>
    <t>+GBwPrn2lbw01+e4XZNW8A==</t>
  </si>
  <si>
    <t>fnEtj1Y5tek01+e4XZNW8A==</t>
  </si>
  <si>
    <t>9Prdtzp2+c401+e4XZNW8A==</t>
  </si>
  <si>
    <t>ZLLedfKfRSI01+e4XZNW8A==</t>
  </si>
  <si>
    <t>wzcvPx4Dyfw01+e4XZNW8A==</t>
  </si>
  <si>
    <t>wz94sGnN7Ow01+e4XZNW8A==</t>
  </si>
  <si>
    <t>p5S9VoSCViI01+e4XZNW8A==</t>
  </si>
  <si>
    <t>wHbVVYUHsWA01+e4XZNW8A==</t>
  </si>
  <si>
    <t>PlzGzgjtK6Y01+e4XZNW8A==</t>
  </si>
  <si>
    <t>X1uFjVzxgyY01+e4XZNW8A==</t>
  </si>
  <si>
    <t>PSGnzAvJboM01+e4XZNW8A==</t>
  </si>
  <si>
    <t>FA0NshH6ITg01+e4XZNW8A==</t>
  </si>
  <si>
    <t>+OUVS3wdD1801+e4XZNW8A==</t>
  </si>
  <si>
    <t>ZoY3n5p+ypQ01+e4XZNW8A==</t>
  </si>
  <si>
    <t>m3RWYvETHN001+e4XZNW8A==</t>
  </si>
  <si>
    <t>QLn9ggbAS7s01+e4XZNW8A==</t>
  </si>
  <si>
    <t>UWOLOyS0Ojc01+e4XZNW8A==</t>
  </si>
  <si>
    <t>LQktQydiNro01+e4XZNW8A==</t>
  </si>
  <si>
    <t>zM59PxPRnOk01+e4XZNW8A==</t>
  </si>
  <si>
    <t>gURIgqcK9pA01+e4XZNW8A==</t>
  </si>
  <si>
    <t>tZvggDqD7LA01+e4XZNW8A==</t>
  </si>
  <si>
    <t>vGdX0Ub3BZo01+e4XZNW8A==</t>
  </si>
  <si>
    <t>fkLHQsihOaY01+e4XZNW8A==</t>
  </si>
  <si>
    <t>UnVqI2ywIqY01+e4XZNW8A==</t>
  </si>
  <si>
    <t>dLAPGlIw4nM01+e4XZNW8A==</t>
  </si>
  <si>
    <t>fXBFhYsyyBE01+e4XZNW8A==</t>
  </si>
  <si>
    <t>SWJtrb73fuw01+e4XZNW8A==</t>
  </si>
  <si>
    <t>Fqq2SbzUIKc01+e4XZNW8A==</t>
  </si>
  <si>
    <t>1Xfd5cxdZKg01+e4XZNW8A==</t>
  </si>
  <si>
    <t>vRnh2NVLZMs01+e4XZNW8A==</t>
  </si>
  <si>
    <t>13kNfih7Iag01+e4XZNW8A==</t>
  </si>
  <si>
    <t>gyYS6n1DuCk01+e4XZNW8A==</t>
  </si>
  <si>
    <t>M6l2XedS12001+e4XZNW8A==</t>
  </si>
  <si>
    <t>6cFCoKXNTE801+e4XZNW8A==</t>
  </si>
  <si>
    <t>hJRTmOE84d801+e4XZNW8A==</t>
  </si>
  <si>
    <t>Nel+Ido8cUY01+e4XZNW8A==</t>
  </si>
  <si>
    <t>BVj3z6viZp801+e4XZNW8A==</t>
  </si>
  <si>
    <t>1njdM+xXOPw01+e4XZNW8A==</t>
  </si>
  <si>
    <t>Auuj9g9hQOk01+e4XZNW8A==</t>
  </si>
  <si>
    <t>Wgqz0P/K7jM01+e4XZNW8A==</t>
  </si>
  <si>
    <t>MTbOqH9hRVo01+e4XZNW8A==</t>
  </si>
  <si>
    <t>00fmRyNTgxs01+e4XZNW8A==</t>
  </si>
  <si>
    <t>JUupFGHCfIM01+e4XZNW8A==</t>
  </si>
  <si>
    <t>HJZBxy/PqRE01+e4XZNW8A==</t>
  </si>
  <si>
    <t>K//TuW1dfa801+e4XZNW8A==</t>
  </si>
  <si>
    <t>WMPGvWVYhbY01+e4XZNW8A==</t>
  </si>
  <si>
    <t>01Mn0TjYN8o01+e4XZNW8A==</t>
  </si>
  <si>
    <t>gQJhVu2eSj401+e4XZNW8A==</t>
  </si>
  <si>
    <t>sjBVVP2Kuqg01+e4XZNW8A==</t>
  </si>
  <si>
    <t>st9BjP8AMPU01+e4XZNW8A==</t>
  </si>
  <si>
    <t>uxW3nAD5ETk01+e4XZNW8A==</t>
  </si>
  <si>
    <t>kw7vT3zoVPc01+e4XZNW8A==</t>
  </si>
  <si>
    <t>X4LvMq6zCSw01+e4XZNW8A==</t>
  </si>
  <si>
    <t>wZm39Gw01+M01+e4XZNW8A==</t>
  </si>
  <si>
    <t>KT2QllfxhRA01+e4XZNW8A==</t>
  </si>
  <si>
    <t>fGQUn70cByI01+e4XZNW8A==</t>
  </si>
  <si>
    <t>/XX9N749MLw01+e4XZNW8A==</t>
  </si>
  <si>
    <t>5K9cdKOku9c01+e4XZNW8A==</t>
  </si>
  <si>
    <t>ssWoFZ3xhxg01+e4XZNW8A==</t>
  </si>
  <si>
    <t>V8MOLEY+o6o01+e4XZNW8A==</t>
  </si>
  <si>
    <t>KuNTgKs/yLY01+e4XZNW8A==</t>
  </si>
  <si>
    <t>CC9pGAEUfvo01+e4XZNW8A==</t>
  </si>
  <si>
    <t>j7sULKcY7BQ01+e4XZNW8A==</t>
  </si>
  <si>
    <t>Y4EnGiWdaJ801+e4XZNW8A==</t>
  </si>
  <si>
    <t>s1TJ5xRj8l401+e4XZNW8A==</t>
  </si>
  <si>
    <t>n8WQ8WfWnWk01+e4XZNW8A==</t>
  </si>
  <si>
    <t>SEtKRQ9pNsc01+e4XZNW8A==</t>
  </si>
  <si>
    <t>i094dwBfddI01+e4XZNW8A==</t>
  </si>
  <si>
    <t>yyG+yzxK5SQ01+e4XZNW8A==</t>
  </si>
  <si>
    <t>ImyfbYPdxBE01+e4XZNW8A==</t>
  </si>
  <si>
    <t>CeI1pjsfNtU01+e4XZNW8A==</t>
  </si>
  <si>
    <t>gFIcBK1XhJo01+e4XZNW8A==</t>
  </si>
  <si>
    <t>VO5wHH3I7/Y01+e4XZNW8A==</t>
  </si>
  <si>
    <t>mY8jylLmRaQ01+e4XZNW8A==</t>
  </si>
  <si>
    <t>Sbg7YI+3w2s01+e4XZNW8A==</t>
  </si>
  <si>
    <t>xMItjrv7Dk801+e4XZNW8A==</t>
  </si>
  <si>
    <t>hnnfQ73ONkc01+e4XZNW8A==</t>
  </si>
  <si>
    <t>PPI4nzEtaFY01+e4XZNW8A==</t>
  </si>
  <si>
    <t>8Ahc3d7/+tQ01+e4XZNW8A==</t>
  </si>
  <si>
    <t>V5d6m3yGHG801+e4XZNW8A==</t>
  </si>
  <si>
    <t>lKXgpM78crw01+e4XZNW8A==</t>
  </si>
  <si>
    <t>6ztGS6zd1ao01+e4XZNW8A==</t>
  </si>
  <si>
    <t>oy83Q4JwwL401+e4XZNW8A==</t>
  </si>
  <si>
    <t>71XVtTJybl401+e4XZNW8A==</t>
  </si>
  <si>
    <t>BfyDECOfPpg01+e4XZNW8A==</t>
  </si>
  <si>
    <t>8hdhwRhK8kk01+e4XZNW8A==</t>
  </si>
  <si>
    <t>E88sZG5C7dQ01+e4XZNW8A==</t>
  </si>
  <si>
    <t>xIF6ryqFVm401+e4XZNW8A==</t>
  </si>
  <si>
    <t>v1778jqmD9U01+e4XZNW8A==</t>
  </si>
  <si>
    <t>niuaK/H+HNI01+e4XZNW8A==</t>
  </si>
  <si>
    <t>p81HfacBKS401+e4XZNW8A==</t>
  </si>
  <si>
    <t>4kFxRQwlxDw01+e4XZNW8A==</t>
  </si>
  <si>
    <t>JhGFBVF/m/I01+e4XZNW8A==</t>
  </si>
  <si>
    <t>m77Lyd+yCaQ01+e4XZNW8A==</t>
  </si>
  <si>
    <t>H2B9+PPRIRs01+e4XZNW8A==</t>
  </si>
  <si>
    <t>BdVWW3M9Suc01+e4XZNW8A==</t>
  </si>
  <si>
    <t>MqlFHTviRr001+e4XZNW8A==</t>
  </si>
  <si>
    <t>BYouIhfXcrE01+e4XZNW8A==</t>
  </si>
  <si>
    <t>5FK8yBsMJFU01+e4XZNW8A==</t>
  </si>
  <si>
    <t>HseAGAjkj0E01+e4XZNW8A==</t>
  </si>
  <si>
    <t>l5EvelkxHaE01+e4XZNW8A==</t>
  </si>
  <si>
    <t>W1R1rl5ewl001+e4XZNW8A==</t>
  </si>
  <si>
    <t>rL5yWxXu3u001+e4XZNW8A==</t>
  </si>
  <si>
    <t>eeaNqvpFYl801+e4XZNW8A==</t>
  </si>
  <si>
    <t>j/S4G31lE3801+e4XZNW8A==</t>
  </si>
  <si>
    <t>hy5mhuCSiK001+e4XZNW8A==</t>
  </si>
  <si>
    <t>u+zQmzrq6+k01+e4XZNW8A==</t>
  </si>
  <si>
    <t>RsDIodrQ28001+e4XZNW8A==</t>
  </si>
  <si>
    <t>CDYOauaW1Bs01+e4XZNW8A==</t>
  </si>
  <si>
    <t>aJjifHVLMCc01+e4XZNW8A==</t>
  </si>
  <si>
    <t>5t/jGhA2U3A01+e4XZNW8A==</t>
  </si>
  <si>
    <t>CV9i5d0Y9BE01+e4XZNW8A==</t>
  </si>
  <si>
    <t>xGkhNPzK/fY01+e4XZNW8A==</t>
  </si>
  <si>
    <t>L33QiHby2y801+e4XZNW8A==</t>
  </si>
  <si>
    <t>SIF7GPwgwyQ01+e4XZNW8A==</t>
  </si>
  <si>
    <t>KlAmOVB7dbE01+e4XZNW8A==</t>
  </si>
  <si>
    <t>RO8XddTLG9g01+e4XZNW8A==</t>
  </si>
  <si>
    <t>x/Kmo4T7RPE01+e4XZNW8A==</t>
  </si>
  <si>
    <t>/tlLiN6L6ck01+e4XZNW8A==</t>
  </si>
  <si>
    <t>RKPOi+7QgJo01+e4XZNW8A==</t>
  </si>
  <si>
    <t>Lja6fmZWavc01+e4XZNW8A==</t>
  </si>
  <si>
    <t>cG/Cuo6UMoY01+e4XZNW8A==</t>
  </si>
  <si>
    <t>23k+hFXZ3TI01+e4XZNW8A==</t>
  </si>
  <si>
    <t>lnXKwznHOf401+e4XZNW8A==</t>
  </si>
  <si>
    <t>2Wf7ZVxBOao01+e4XZNW8A==</t>
  </si>
  <si>
    <t>AH5dalzJN/g01+e4XZNW8A==</t>
  </si>
  <si>
    <t>zVTDdWQXaMQ01+e4XZNW8A==</t>
  </si>
  <si>
    <t>SRSf2hhgM5E01+e4XZNW8A==</t>
  </si>
  <si>
    <t>NXOmehtb9II01+e4XZNW8A==</t>
  </si>
  <si>
    <t>YApZfw78LaI01+e4XZNW8A==</t>
  </si>
  <si>
    <t>J5433w1UrPI01+e4XZNW8A==</t>
  </si>
  <si>
    <t>F0eOP+m9u/I01+e4XZNW8A==</t>
  </si>
  <si>
    <t>OcpRTrJi31o01+e4XZNW8A==</t>
  </si>
  <si>
    <t>g7Lm98tFUXY01+e4XZNW8A==</t>
  </si>
  <si>
    <t>scu0/qkHR+E01+e4XZNW8A==</t>
  </si>
  <si>
    <t>CDAsFw8iYEI01+e4XZNW8A==</t>
  </si>
  <si>
    <t>GtTqu9vgAZQ01+e4XZNW8A==</t>
  </si>
  <si>
    <t>V4d0SY6N/ps01+e4XZNW8A==</t>
  </si>
  <si>
    <t>s2rcYNnLWgo01+e4XZNW8A==</t>
  </si>
  <si>
    <t>yXsj39xI6aE01+e4XZNW8A==</t>
  </si>
  <si>
    <t>JgpLhhAFAck01+e4XZNW8A==</t>
  </si>
  <si>
    <t>UAtoUz943T801+e4XZNW8A==</t>
  </si>
  <si>
    <t>Wv5a7dzWjM401+e4XZNW8A==</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</si>
  <si>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</si>
  <si>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</si>
  <si>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</si>
  <si>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</si>
  <si>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</si>
  <si>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</si>
  <si>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</si>
  <si>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</si>
  <si>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</si>
  <si>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</si>
  <si>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cmZPN/vCbNA01+e4XZNW8A==</t>
  </si>
  <si>
    <t>vUj//k0Fgoo01+e4XZNW8A==</t>
  </si>
  <si>
    <t>b+Jwb4pHr3c01+e4XZNW8A==</t>
  </si>
  <si>
    <t>AnM6twxyk0A01+e4XZNW8A==</t>
  </si>
  <si>
    <t>T1Hfr/Xe7Q801+e4XZNW8A==</t>
  </si>
  <si>
    <t>ecqk33ak4Y801+e4XZNW8A==</t>
  </si>
  <si>
    <t>uvvvDv7ZSF401+e4XZNW8A==</t>
  </si>
  <si>
    <t>8LkF/XjyR0401+e4XZNW8A==</t>
  </si>
  <si>
    <t>lUHFiaS0Bso01+e4XZNW8A==</t>
  </si>
  <si>
    <t>Kuu+5thSsjc01+e4XZNW8A==</t>
  </si>
  <si>
    <t>TK74oUvzAOE01+e4XZNW8A==</t>
  </si>
  <si>
    <t>HUC6oxMwyYk01+e4XZNW8A==</t>
  </si>
  <si>
    <t>2XvDAV2gDxg01+e4XZNW8A==</t>
  </si>
  <si>
    <t>9tbVi/XpXjY01+e4XZNW8A==</t>
  </si>
  <si>
    <t>JDpSMMQjU9001+e4XZNW8A==</t>
  </si>
  <si>
    <t>qqgo/emUDxE01+e4XZNW8A==</t>
  </si>
  <si>
    <t>yuVaTZSC/AE01+e4XZNW8A==</t>
  </si>
  <si>
    <t>PtAZxNGDoXk01+e4XZNW8A==</t>
  </si>
  <si>
    <t>utWNX0FqAig01+e4XZNW8A==</t>
  </si>
  <si>
    <t>k4H2VMDb4Ys01+e4XZNW8A==</t>
  </si>
  <si>
    <t>eQ2p6OblPf801+e4XZNW8A==</t>
  </si>
  <si>
    <t>RFc+Nu6Qw3U01+e4XZNW8A==</t>
  </si>
  <si>
    <t>xgTl6TfcdRg01+e4XZNW8A==</t>
  </si>
  <si>
    <t>u9ldMmxVYe001+e4XZNW8A==</t>
  </si>
  <si>
    <t>0C1pxk85RVw01+e4XZNW8A==</t>
  </si>
  <si>
    <t>vA7aBCN6lpA01+e4XZNW8A==</t>
  </si>
  <si>
    <t>QkFAUce9MKk01+e4XZNW8A==</t>
  </si>
  <si>
    <t>YNuQD+vdpec01+e4XZNW8A==</t>
  </si>
  <si>
    <t>EvffdRLyjUs01+e4XZNW8A==</t>
  </si>
  <si>
    <t>PdN82Qjewgc01+e4XZNW8A==</t>
  </si>
  <si>
    <t>/O5aOh/s8JE01+e4XZNW8A==</t>
  </si>
  <si>
    <t>qkFWtv0lWsQ01+e4XZNW8A==</t>
  </si>
  <si>
    <t>OIGbtoVocig01+e4XZNW8A==</t>
  </si>
  <si>
    <t>YQm9/JghP9U01+e4XZNW8A==</t>
  </si>
  <si>
    <t>DtWk2N9wBRc01+e4XZNW8A==</t>
  </si>
  <si>
    <t>bTJlxozzH0c01+e4XZNW8A==</t>
  </si>
  <si>
    <t>TrUI17ec8pE01+e4XZNW8A==</t>
  </si>
  <si>
    <t>mj0PEMJsdcE01+e4XZNW8A==</t>
  </si>
  <si>
    <t>pvRLlc19plc01+e4XZNW8A==</t>
  </si>
  <si>
    <t>g5Ei4W60CVs01+e4XZNW8A==</t>
  </si>
  <si>
    <t>yBinqNAOQJQ01+e4XZNW8A==</t>
  </si>
  <si>
    <t>EeSWPF5dCq001+e4XZNW8A==</t>
  </si>
  <si>
    <t>XzzD2yF7Db001+e4XZNW8A==</t>
  </si>
  <si>
    <t>4CWqQnVjEXw01+e4XZNW8A==</t>
  </si>
  <si>
    <t>rUxMOQ/KeWk01+e4XZNW8A==</t>
  </si>
  <si>
    <t>I/QcvwUuLwM01+e4XZNW8A==</t>
  </si>
  <si>
    <t>pb5GRoj2D5001+e4XZNW8A==</t>
  </si>
  <si>
    <t>Kb29XMZqApo01+e4XZNW8A==</t>
  </si>
  <si>
    <t>Iyqzies6hJY01+e4XZNW8A==</t>
  </si>
  <si>
    <t>C2oUzkVZzoQ01+e4XZNW8A==</t>
  </si>
  <si>
    <t>CPvUDxD7oZw01+e4XZNW8A==</t>
  </si>
  <si>
    <t>cPxfZch+b7g01+e4XZNW8A==</t>
  </si>
  <si>
    <t>ExoeYDy1OkA01+e4XZNW8A==</t>
  </si>
  <si>
    <t>K7ynE+fSHXI01+e4XZNW8A==</t>
  </si>
  <si>
    <t>Yl/irG1dqAQ01+e4XZNW8A==</t>
  </si>
  <si>
    <t>vM2bQ0D7yyw01+e4XZNW8A==</t>
  </si>
  <si>
    <t>ymDe2Ncmpsg01+e4XZNW8A==</t>
  </si>
  <si>
    <t>tENtXl1n2LM01+e4XZNW8A==</t>
  </si>
  <si>
    <t>wvNgZixZW5Y01+e4XZNW8A==</t>
  </si>
  <si>
    <t>dxzzZLE1mI001+e4XZNW8A==</t>
  </si>
  <si>
    <t>weBIrRA6xTw01+e4XZNW8A==</t>
  </si>
  <si>
    <t>D8kaPudjlrw01+e4XZNW8A==</t>
  </si>
  <si>
    <t>zr82rA7qeaA01+e4XZNW8A==</t>
  </si>
  <si>
    <t>Q+gjRtH/PJo01+e4XZNW8A==</t>
  </si>
  <si>
    <t>5NlmmTa7hzo01+e4XZNW8A==</t>
  </si>
  <si>
    <t>mZdGdB67JDg01+e4XZNW8A==</t>
  </si>
  <si>
    <t>6GdftnkTa/s01+e4XZNW8A==</t>
  </si>
  <si>
    <t>SrYHJcpVGro01+e4XZNW8A==</t>
  </si>
  <si>
    <t>BwBueH2JbXE01+e4XZNW8A==</t>
  </si>
  <si>
    <t>t5Qd4ElBBr801+e4XZNW8A==</t>
  </si>
  <si>
    <t>Fqsoa+vTMTs01+e4XZNW8A==</t>
  </si>
  <si>
    <t>KETXlohkNpc01+e4XZNW8A==</t>
  </si>
  <si>
    <t>9wFtiRBW0MQ01+e4XZNW8A==</t>
  </si>
  <si>
    <t>TfDq62qe5Bw01+e4XZNW8A==</t>
  </si>
  <si>
    <t>pHAhAmcWl1w01+e4XZNW8A==</t>
  </si>
  <si>
    <t>JJUXrJDerho01+e4XZNW8A==</t>
  </si>
  <si>
    <t>5Lg9Cut+03o01+e4XZNW8A==</t>
  </si>
  <si>
    <t>oC3ZO9ZVGzo01+e4XZNW8A==</t>
  </si>
  <si>
    <t>Fzhuk0CXJRo01+e4XZNW8A==</t>
  </si>
  <si>
    <t>EFHXcCJR6eE01+e4XZNW8A==</t>
  </si>
  <si>
    <t>PomKGIF0MPA01+e4XZNW8A==</t>
  </si>
  <si>
    <t>A7wXg7HXzD801+e4XZNW8A==</t>
  </si>
  <si>
    <t>vwyjVbuSIEQ01+e4XZNW8A==</t>
  </si>
  <si>
    <t>JWhu/GETsNg01+e4XZNW8A==</t>
  </si>
  <si>
    <t>dyFWaekalJA01+e4XZNW8A==</t>
  </si>
  <si>
    <t>5+piuF2OhvA01+e4XZNW8A==</t>
  </si>
  <si>
    <t>y+670G3WepM01+e4XZNW8A==</t>
  </si>
  <si>
    <t>CdRwzJ8BMRI01+e4XZNW8A==</t>
  </si>
  <si>
    <t>vOherg7M7FA01+e4XZNW8A==</t>
  </si>
  <si>
    <t>5GzHXd7oaL801+e4XZNW8A==</t>
  </si>
  <si>
    <t>bPTFbDhYxJ001+e4XZNW8A==</t>
  </si>
  <si>
    <t>dZQmFOZwhYU01+e4XZNW8A==</t>
  </si>
  <si>
    <t>DuMe4nZ3fzE01+e4XZNW8A==</t>
  </si>
  <si>
    <t>B37TmBdvRqI01+e4XZNW8A==</t>
  </si>
  <si>
    <t>nOttvlrq4Yc01+e4XZNW8A==</t>
  </si>
  <si>
    <t>Z+MuuGTRIOA01+e4XZNW8A==</t>
  </si>
  <si>
    <t>Ck0gG6E6Urg01+e4XZNW8A==</t>
  </si>
  <si>
    <t>pXNVeL2nQrE01+e4XZNW8A==</t>
  </si>
  <si>
    <t>XG6GHkvoI7001+e4XZNW8A==</t>
  </si>
  <si>
    <t>yTWyddFh6ug01+e4XZNW8A==</t>
  </si>
  <si>
    <t>FW680v4VpBc01+e4XZNW8A==</t>
  </si>
  <si>
    <t>/q50k1PYmvY01+e4XZNW8A==</t>
  </si>
  <si>
    <t>mHuoQXcJanM01+e4XZNW8A==</t>
  </si>
  <si>
    <t>CJaf1Fnx+AI01+e4XZNW8A==</t>
  </si>
  <si>
    <t>tbAY/Qyz2ic01+e4XZNW8A==</t>
  </si>
  <si>
    <t>jwGCPXxTS6Q01+e4XZNW8A==</t>
  </si>
  <si>
    <t>FwiK7IHHbCs01+e4XZNW8A==</t>
  </si>
  <si>
    <t>ThAewPi7qFA01+e4XZNW8A==</t>
  </si>
  <si>
    <t>eqNsxV1whDs01+e4XZNW8A==</t>
  </si>
  <si>
    <t>yd2ZBNcsJKk01+e4XZNW8A==</t>
  </si>
  <si>
    <t>xnbnwtYLM9M01+e4XZNW8A==</t>
  </si>
  <si>
    <t>d9oUTuePyXs01+e4XZNW8A==</t>
  </si>
  <si>
    <t>0kWMbE3QFmE01+e4XZNW8A==</t>
  </si>
  <si>
    <t>Gb3OcvxaCvA01+e4XZNW8A==</t>
  </si>
  <si>
    <t>wmOI3wNOUZc01+e4XZNW8A==</t>
  </si>
  <si>
    <t>Mw/4HWfHQyE01+e4XZNW8A==</t>
  </si>
  <si>
    <t>FRdwU+EtGxo01+e4XZNW8A==</t>
  </si>
  <si>
    <t>OFJ8G78+P3I01+e4XZNW8A==</t>
  </si>
  <si>
    <t>Seaz/B6G2dA01+e4XZNW8A==</t>
  </si>
  <si>
    <t>Ud9s9G0lXIE01+e4XZNW8A==</t>
  </si>
  <si>
    <t>jm55DbSeKOI01+e4XZNW8A==</t>
  </si>
  <si>
    <t>LpW5hHw6joQ01+e4XZNW8A==</t>
  </si>
  <si>
    <t>4+LfcauqPz401+e4XZNW8A==</t>
  </si>
  <si>
    <t>R5BY5VsDLsk01+e4XZNW8A==</t>
  </si>
  <si>
    <t>cs+vZNc2khs01+e4XZNW8A==</t>
  </si>
  <si>
    <t>snfeP1GiUYI01+e4XZNW8A==</t>
  </si>
  <si>
    <t>RLX7DcAY8dA01+e4XZNW8A==</t>
  </si>
  <si>
    <t>W/+0/xeS+QU01+e4XZNW8A==</t>
  </si>
  <si>
    <t>Edvj9GPQUZ801+e4XZNW8A==</t>
  </si>
  <si>
    <t>yoEgsA/GrcM01+e4XZNW8A==</t>
  </si>
  <si>
    <t>FAdWBQGoE3s01+e4XZNW8A==</t>
  </si>
  <si>
    <t>9jpl3OJgRXM01+e4XZNW8A==</t>
  </si>
  <si>
    <t>DKCFjruXQQc01+e4XZNW8A==</t>
  </si>
  <si>
    <t>e0SGZ10ljZM01+e4XZNW8A==</t>
  </si>
  <si>
    <t>ogplgeKP4so01+e4XZNW8A==</t>
  </si>
  <si>
    <t>qYi468uL8+E01+e4XZNW8A==</t>
  </si>
  <si>
    <t>Nwwi1s0xA8o01+e4XZNW8A==</t>
  </si>
  <si>
    <t>v9smHkqHQAU01+e4XZNW8A==</t>
  </si>
  <si>
    <t>rlSq67gkm/401+e4XZNW8A==</t>
  </si>
  <si>
    <t>xkMXvzPnp7M01+e4XZNW8A==</t>
  </si>
  <si>
    <t>G9JrY0JdbJE01+e4XZNW8A==</t>
  </si>
  <si>
    <t>JHGjRcKDE2o01+e4XZNW8A==</t>
  </si>
  <si>
    <t>3Og5u06sPVA01+e4XZNW8A==</t>
  </si>
  <si>
    <t>Kg6JUepat/A01+e4XZNW8A==</t>
  </si>
  <si>
    <t>H/sHbzSmFfo01+e4XZNW8A==</t>
  </si>
  <si>
    <t>QbDectAF2EQ01+e4XZNW8A==</t>
  </si>
  <si>
    <t>343AApNVDWM01+e4XZNW8A==</t>
  </si>
  <si>
    <t>+e8ypKdGLTA01+e4XZNW8A==</t>
  </si>
  <si>
    <t>03lNPRp5H5801+e4XZNW8A==</t>
  </si>
  <si>
    <t>Xfmk2Ki2Luc01+e4XZNW8A==</t>
  </si>
  <si>
    <t>KY8NqgaxfeM01+e4XZNW8A==</t>
  </si>
  <si>
    <t>FAjUmbk4yR001+e4XZNW8A==</t>
  </si>
  <si>
    <t>/I92naG4+Oc01+e4XZNW8A==</t>
  </si>
  <si>
    <t>eHXVF7lLR9801+e4XZNW8A==</t>
  </si>
  <si>
    <t>5J5XvXuheD001+e4XZNW8A==</t>
  </si>
  <si>
    <t>aqZ4OO6YIkg01+e4XZNW8A==</t>
  </si>
  <si>
    <t>YOUNd44A2F001+e4XZNW8A==</t>
  </si>
  <si>
    <t>NIKfkcf4nCE01+e4XZNW8A==</t>
  </si>
  <si>
    <t>EuiCDA17zuo01+e4XZNW8A==</t>
  </si>
  <si>
    <t>w/Ky4e9/Xak01+e4XZNW8A==</t>
  </si>
  <si>
    <t>B06R2mUx7Ys01+e4XZNW8A==</t>
  </si>
  <si>
    <t>piGwT0O5QLQ01+e4XZNW8A==</t>
  </si>
  <si>
    <t>3FHMb4OgXi001+e4XZNW8A==</t>
  </si>
  <si>
    <t>XgmLnZs93gg01+e4XZNW8A==</t>
  </si>
  <si>
    <t>F8KBimEQuqE01+e4XZNW8A==</t>
  </si>
  <si>
    <t>DjDNbmE98rc01+e4XZNW8A==</t>
  </si>
  <si>
    <t>XcA0+UjWNUA01+e4XZNW8A==</t>
  </si>
  <si>
    <t>F/nHFW4O2ds01+e4XZNW8A==</t>
  </si>
  <si>
    <t>tkoz90yeBC801+e4XZNW8A==</t>
  </si>
  <si>
    <t>yIoOSG/pPY001+e4XZNW8A==</t>
  </si>
  <si>
    <t>R40sQwDe/K401+e4XZNW8A==</t>
  </si>
  <si>
    <t>NNt9/VYVnHU01+e4XZNW8A==</t>
  </si>
  <si>
    <t>4wa8npLmd2Q01+e4XZNW8A==</t>
  </si>
  <si>
    <t>AlM4VnZCU4U01+e4XZNW8A==</t>
  </si>
  <si>
    <t>xxCCngjBXXk01+e4XZNW8A==</t>
  </si>
  <si>
    <t>+EsjW9uT4NM01+e4XZNW8A==</t>
  </si>
  <si>
    <t>BxwpudQmQ5k01+e4XZNW8A==</t>
  </si>
  <si>
    <t>dXHt/f+kcJQ01+e4XZNW8A==</t>
  </si>
  <si>
    <t>QRNe1qwRYrA01+e4XZNW8A==</t>
  </si>
  <si>
    <t>CKtaMRWPUvM01+e4XZNW8A==</t>
  </si>
  <si>
    <t>Xvv6GjkakJQ01+e4XZNW8A==</t>
  </si>
  <si>
    <t>b2UPbQEQZU401+e4XZNW8A==</t>
  </si>
  <si>
    <t>km5vO+Igp3E01+e4XZNW8A==</t>
  </si>
  <si>
    <t>BRlRSchM1iA01+e4XZNW8A==</t>
  </si>
  <si>
    <t>SWJXdQnR+DE01+e4XZNW8A==</t>
  </si>
  <si>
    <t>g54Lv5moG6Y01+e4XZNW8A==</t>
  </si>
  <si>
    <t>DKvY2JlpbbY01+e4XZNW8A==</t>
  </si>
  <si>
    <t>nhoxvIVcmnA01+e4XZNW8A==</t>
  </si>
  <si>
    <t>c5FCxchWXcY01+e4XZNW8A==</t>
  </si>
  <si>
    <t>TtZNIeIYxz801+e4XZNW8A==</t>
  </si>
  <si>
    <t>QxSJwo0qazo01+e4XZNW8A==</t>
  </si>
  <si>
    <t>TTBrIVprBso01+e4XZNW8A==</t>
  </si>
  <si>
    <t>DAm2dB8fQag01+e4XZNW8A==</t>
  </si>
  <si>
    <t>59u4a99YTHg01+e4XZNW8A==</t>
  </si>
  <si>
    <t>WZyBqH/B8rg01+e4XZNW8A==</t>
  </si>
  <si>
    <t>+G+83Z32M0g01+e4XZNW8A==</t>
  </si>
  <si>
    <t>0JteVEzcXWc01+e4XZNW8A==</t>
  </si>
  <si>
    <t>dWcWAuNmwiA01+e4XZNW8A==</t>
  </si>
  <si>
    <t>uX6p3SQ1sn801+e4XZNW8A==</t>
  </si>
  <si>
    <t>8RJiY3gNfa801+e4XZNW8A==</t>
  </si>
  <si>
    <t>mhok1OwlAWY01+e4XZNW8A==</t>
  </si>
  <si>
    <t>e3nDRn+tPAM01+e4XZNW8A==</t>
  </si>
  <si>
    <t>mxMYnj6jdZ001+e4XZNW8A==</t>
  </si>
  <si>
    <t>tEiI5VeQDXw01+e4XZNW8A==</t>
  </si>
  <si>
    <t>/Uknouu0gCY01+e4XZNW8A==</t>
  </si>
  <si>
    <t>v2ko/wTOwM801+e4XZNW8A==</t>
  </si>
  <si>
    <t>I+iJoZmeSMk01+e4XZNW8A==</t>
  </si>
  <si>
    <t>IEzLbxjd5hg01+e4XZNW8A==</t>
  </si>
  <si>
    <t>cqEmPdsWScQ01+e4XZNW8A==</t>
  </si>
  <si>
    <t>+J801Bog/YQ01+e4XZNW8A==</t>
  </si>
  <si>
    <t>UCGNNWBPeBI01+e4XZNW8A==</t>
  </si>
  <si>
    <t>zbWSGgs7p5g01+e4XZNW8A==</t>
  </si>
  <si>
    <t>vbU6YchIAMQ01+e4XZNW8A==</t>
  </si>
  <si>
    <t>9oBHAad0JP801+e4XZNW8A==</t>
  </si>
  <si>
    <t>i4dj5NWWPRU01+e4XZNW8A==</t>
  </si>
  <si>
    <t>3r7AYV/ZziQ01+e4XZNW8A==</t>
  </si>
  <si>
    <t>kFdmoKYTRak01+e4XZNW8A==</t>
  </si>
  <si>
    <t>Sr7ziilPvko01+e4XZNW8A==</t>
  </si>
  <si>
    <t>ocdvQGORZxs01+e4XZNW8A==</t>
  </si>
  <si>
    <t>eM+xqZ5+x0A01+e4XZNW8A==</t>
  </si>
  <si>
    <t>YCTuKqoLwQE01+e4XZNW8A==</t>
  </si>
  <si>
    <t>M5z6h4qpVcc01+e4XZNW8A==</t>
  </si>
  <si>
    <t>ZI/IMFQTMng01+e4XZNW8A==</t>
  </si>
  <si>
    <t>jeUdm0UoFmM01+e4XZNW8A==</t>
  </si>
  <si>
    <t>+jghedr9P5w01+e4XZNW8A==</t>
  </si>
  <si>
    <t>gng9O5W/Qfk01+e4XZNW8A==</t>
  </si>
  <si>
    <t>8em7sXC0EjU01+e4XZNW8A==</t>
  </si>
  <si>
    <t>RuRDMC2eeAY01+e4XZNW8A==</t>
  </si>
  <si>
    <t>XrMt+J9khmQ01+e4XZNW8A==</t>
  </si>
  <si>
    <t>31CWSI+JF/s01+e4XZNW8A==</t>
  </si>
  <si>
    <t>EoWa2/F0nOk01+e4XZNW8A==</t>
  </si>
  <si>
    <t>GV3tCsGI+Sk01+e4XZNW8A==</t>
  </si>
  <si>
    <t>wLgqck9ZVhc01+e4XZNW8A==</t>
  </si>
  <si>
    <t>zmUAtt6SoqQ01+e4XZNW8A==</t>
  </si>
  <si>
    <t>UFiTGH50udc01+e4XZNW8A==</t>
  </si>
  <si>
    <t>g0et+oPINIU01+e4XZNW8A==</t>
  </si>
  <si>
    <t>Oiad3OmptQ801+e4XZNW8A==</t>
  </si>
  <si>
    <t>+QpVyItnSs001+e4XZNW8A==</t>
  </si>
  <si>
    <t>6ZZUSDox6ps01+e4XZNW8A==</t>
  </si>
  <si>
    <t>D+wemcy3OsA01+e4XZNW8A==</t>
  </si>
  <si>
    <t>R+K2JYBX33U01+e4XZNW8A==</t>
  </si>
  <si>
    <t>2mPB/399IU801+e4XZNW8A==</t>
  </si>
  <si>
    <t>Xm2W5cUUAAo01+e4XZNW8A==</t>
  </si>
  <si>
    <t>y+Wo/sWSIb401+e4XZNW8A==</t>
  </si>
  <si>
    <t>bk4s2O8QQQU01+e4XZNW8A==</t>
  </si>
  <si>
    <t>Kl9EuR+MdkY01+e4XZNW8A==</t>
  </si>
  <si>
    <t>GNq2Zw2dD3801+e4XZNW8A==</t>
  </si>
  <si>
    <t>jd58n5LIHbs01+e4XZNW8A==</t>
  </si>
  <si>
    <t>lDqHzHXtlh001+e4XZNW8A==</t>
  </si>
  <si>
    <t>Uu7Nzx0LKkI01+e4XZNW8A==</t>
  </si>
  <si>
    <t>hUiNj9ELuBU01+e4XZNW8A==</t>
  </si>
  <si>
    <t>kAyqtL6/GYo01+e4XZNW8A==</t>
  </si>
  <si>
    <t>kY/pTYprPw801+e4XZNW8A==</t>
  </si>
  <si>
    <t>QCr2aNLC80I01+e4XZNW8A==</t>
  </si>
  <si>
    <t>CVIOz66tXGk01+e4XZNW8A==</t>
  </si>
  <si>
    <t>LT+2hawvnUY01+e4XZNW8A==</t>
  </si>
  <si>
    <t>cZMtXnP5DLI01+e4XZNW8A==</t>
  </si>
  <si>
    <t>oUCn/yUI8M401+e4XZNW8A==</t>
  </si>
  <si>
    <t>5blAes+nzv401+e4XZNW8A==</t>
  </si>
  <si>
    <t>Y6fBR6umZfg01+e4XZNW8A==</t>
  </si>
  <si>
    <t>ChPa203M9lw01+e4XZNW8A==</t>
  </si>
  <si>
    <t>WAb2VKbLqsw01+e4XZNW8A==</t>
  </si>
  <si>
    <t>fZHylR/fkSo01+e4XZNW8A==</t>
  </si>
  <si>
    <t>VDevzBQNQv801+e4XZNW8A==</t>
  </si>
  <si>
    <t>+jKLehSMBio01+e4XZNW8A==</t>
  </si>
  <si>
    <t>czV91Eve+eA01+e4XZNW8A==</t>
  </si>
  <si>
    <t>TETCqLpJB3w01+e4XZNW8A==</t>
  </si>
  <si>
    <t>7FB0bVhO1tg01+e4XZNW8A==</t>
  </si>
  <si>
    <t>yI27fGxK8Uw01+e4XZNW8A==</t>
  </si>
  <si>
    <t>pWjju5cXfCo01+e4XZNW8A==</t>
  </si>
  <si>
    <t>MGFmQZzKhUw01+e4XZNW8A==</t>
  </si>
  <si>
    <t>xQ+VlSzdJYw01+e4XZNW8A==</t>
  </si>
  <si>
    <t>YzpqQlQXfbs01+e4XZNW8A==</t>
  </si>
  <si>
    <t>dHmSwbbPEaw01+e4XZNW8A==</t>
  </si>
  <si>
    <t>SRe9CL/GIps01+e4XZNW8A==</t>
  </si>
  <si>
    <t>NXKmWy3NPNo01+e4XZNW8A==</t>
  </si>
  <si>
    <t>ZRPc4jICaPc01+e4XZNW8A==</t>
  </si>
  <si>
    <t>97bdRBqufrE01+e4XZNW8A==</t>
  </si>
  <si>
    <t>c7JHQ0uqHtE01+e4XZNW8A==</t>
  </si>
  <si>
    <t>Ofq/IcWjY5I01+e4XZNW8A==</t>
  </si>
  <si>
    <t>gsR3ZMrAWAc01+e4XZNW8A==</t>
  </si>
  <si>
    <t>X+Gx1Wz73CI01+e4XZNW8A==</t>
  </si>
  <si>
    <t>j5G8U9NlPeE01+e4XZNW8A==</t>
  </si>
  <si>
    <t>aF3Zr/8o4fg01+e4XZNW8A==</t>
  </si>
  <si>
    <t>cqfAXKrs4F801+e4XZNW8A==</t>
  </si>
  <si>
    <t>LN2zgIKygIY01+e4XZNW8A==</t>
  </si>
  <si>
    <t>NPjLZZGZIuE01+e4XZNW8A==</t>
  </si>
  <si>
    <t>RqMnrwsKN1A01+e4XZNW8A==</t>
  </si>
  <si>
    <t>0jhtehh5bm401+e4XZNW8A==</t>
  </si>
  <si>
    <t>o9i2K3moz5I01+e4XZNW8A==</t>
  </si>
  <si>
    <t>/HLvFO1vimI01+e4XZNW8A==</t>
  </si>
  <si>
    <t>eZOqiaNMRI001+e4XZNW8A==</t>
  </si>
  <si>
    <t>RaGN4otft6001+e4XZNW8A==</t>
  </si>
  <si>
    <t>K0nyq7drZ8I01+e4XZNW8A==</t>
  </si>
  <si>
    <t>6SP67YY3T5g01+e4XZNW8A==</t>
  </si>
  <si>
    <t>uF95YBS6Mjc01+e4XZNW8A==</t>
  </si>
  <si>
    <t>x5KYKe841IE01+e4XZNW8A==</t>
  </si>
  <si>
    <t>1s+o60BKXL801+e4XZNW8A==</t>
  </si>
  <si>
    <t>NqaUV2CkkrU01+e4XZNW8A==</t>
  </si>
  <si>
    <t>hg+1k0RCmQo01+e4XZNW8A==</t>
  </si>
  <si>
    <t>s8JSGjUVIY801+e4XZNW8A==</t>
  </si>
  <si>
    <t>CBH6tRZsu3I01+e4XZNW8A==</t>
  </si>
  <si>
    <t>Q6AZnldPnMY01+e4XZNW8A==</t>
  </si>
  <si>
    <t>ZgwpY8ZoOiY01+e4XZNW8A==</t>
  </si>
  <si>
    <t>WAkOPOPpJRs01+e4XZNW8A==</t>
  </si>
  <si>
    <t>P0g+lhwTqpM01+e4XZNW8A==</t>
  </si>
  <si>
    <t>R9d0iDJ4Btc01+e4XZNW8A==</t>
  </si>
  <si>
    <t>Mn6OaDIw+2Y01+e4XZNW8A==</t>
  </si>
  <si>
    <t>Ove+UJ8hJSI01+e4XZNW8A==</t>
  </si>
  <si>
    <t>6XTo4XXCm/E01+e4XZNW8A==</t>
  </si>
  <si>
    <t>Yw4U1q/noeE01+e4XZNW8A==</t>
  </si>
  <si>
    <t>DJBowapc8l401+e4XZNW8A==</t>
  </si>
  <si>
    <t>OJn7qUXihYQ01+e4XZNW8A==</t>
  </si>
  <si>
    <t>7HFUefegdpY01+e4XZNW8A==</t>
  </si>
  <si>
    <t>y4hbLtgDOx001+e4XZNW8A==</t>
  </si>
  <si>
    <t>J85Q1UazPSg01+e4XZNW8A==</t>
  </si>
  <si>
    <t>PuKTfPje4fg01+e4XZNW8A==</t>
  </si>
  <si>
    <t>e+O4rXb0saI01+e4XZNW8A==</t>
  </si>
  <si>
    <t>E+Nw2Ly3t4Y01+e4XZNW8A==</t>
  </si>
  <si>
    <t>ZmAjyy/5Dx801+e4XZNW8A==</t>
  </si>
  <si>
    <t>LvILU+Fiy1401+e4XZNW8A==</t>
  </si>
  <si>
    <t>q0P3590tjzI01+e4XZNW8A==</t>
  </si>
  <si>
    <t>XAEA3GLJv/401+e4XZNW8A==</t>
  </si>
  <si>
    <t>iyarB3c4z2w01+e4XZNW8A==</t>
  </si>
  <si>
    <t>Vc7Ns0PScRE01+e4XZNW8A==</t>
  </si>
  <si>
    <t>9ctcUK+IIbQ01+e4XZNW8A==</t>
  </si>
  <si>
    <t>JlvGshMNzWk01+e4XZNW8A==</t>
  </si>
  <si>
    <t>LfMthSRiF+o01+e4XZNW8A==</t>
  </si>
  <si>
    <t>r6nDo7ihqFM01+e4XZNW8A==</t>
  </si>
  <si>
    <t>GQljf7+Evxg01+e4XZNW8A==</t>
  </si>
  <si>
    <t>HbIuaJQcMBk01+e4XZNW8A==</t>
  </si>
  <si>
    <t>RxXQ3Kuuh3A01+e4XZNW8A==</t>
  </si>
  <si>
    <t>fEAb/ZEk6BE01+e4XZNW8A==</t>
  </si>
  <si>
    <t>pvtFvTjkWl001+e4XZNW8A==</t>
  </si>
  <si>
    <t>lo9DJQK5f4Y01+e4XZNW8A==</t>
  </si>
  <si>
    <t>TuDJo59skjo01+e4XZNW8A==</t>
  </si>
  <si>
    <t>HsfOLj7C15M01+e4XZNW8A==</t>
  </si>
  <si>
    <t>LUzrTAiqeas01+e4XZNW8A==</t>
  </si>
  <si>
    <t>L91FdQXw3Hw01+e4XZNW8A==</t>
  </si>
  <si>
    <t>Fp+SWU13OsM01+e4XZNW8A==</t>
  </si>
  <si>
    <t>ONBURJYw9iY01+e4XZNW8A==</t>
  </si>
  <si>
    <t>fijvip3g7Zg01+e4XZNW8A==</t>
  </si>
  <si>
    <t>jy6Uishxf5A01+e4XZNW8A==</t>
  </si>
  <si>
    <t>Fbz8a9Bv7Kk01+e4XZNW8A==</t>
  </si>
  <si>
    <t>xb4q0q/Ccv401+e4XZNW8A==</t>
  </si>
  <si>
    <t>1SyQtRQSBhY01+e4XZNW8A==</t>
  </si>
  <si>
    <t>ZcJ8KXWji6A01+e4XZNW8A==</t>
  </si>
  <si>
    <t>wOio7ikMqoY01+e4XZNW8A==</t>
  </si>
  <si>
    <t>ywZQ8pHV87Q01+e4XZNW8A==</t>
  </si>
  <si>
    <t>+SYDC6rv0r001+e4XZNW8A==</t>
  </si>
  <si>
    <t>S7+/LgZwJGo01+e4XZNW8A==</t>
  </si>
  <si>
    <t>rn/AN28uQsc01+e4XZNW8A==</t>
  </si>
  <si>
    <t>luF6vzvbXZs01+e4XZNW8A==</t>
  </si>
  <si>
    <t>0IIKwvJwxA801+e4XZNW8A==</t>
  </si>
  <si>
    <t>6H30nDBU65E01+e4XZNW8A==</t>
  </si>
  <si>
    <t>Mrs5Awpc6P401+e4XZNW8A==</t>
  </si>
  <si>
    <t>+SFnuyMAk8001+e4XZNW8A==</t>
  </si>
  <si>
    <t>uPG/RCl//JQ01+e4XZNW8A==</t>
  </si>
  <si>
    <t>9DIWv1FecLc01+e4XZNW8A==</t>
  </si>
  <si>
    <t>pyDPdqSxK9k01+e4XZNW8A==</t>
  </si>
  <si>
    <t>x8QCWKH2zV801+e4XZNW8A==</t>
  </si>
  <si>
    <t>hBRTJQVUWO401+e4XZNW8A==</t>
  </si>
  <si>
    <t>fKif9fCRpXE01+e4XZNW8A==</t>
  </si>
  <si>
    <t>wlSpu7aIbx001+e4XZNW8A==</t>
  </si>
  <si>
    <t>dEblI5qoBAY01+e4XZNW8A==</t>
  </si>
  <si>
    <t>vUwo+U2cJsE01+e4XZNW8A==</t>
  </si>
  <si>
    <t>uBgeR1KkWoc01+e4XZNW8A==</t>
  </si>
  <si>
    <t>y8MWqCnxaN001+e4XZNW8A==</t>
  </si>
  <si>
    <t>3+3D2IQl+v801+e4XZNW8A==</t>
  </si>
  <si>
    <t>ySSPfL5Kz7s01+e4XZNW8A==</t>
  </si>
  <si>
    <t>kTXQRLbU+5g01+e4XZNW8A==</t>
  </si>
  <si>
    <t>4J+AvDhxBco01+e4XZNW8A==</t>
  </si>
  <si>
    <t>FcRq6VVVkOU01+e4XZNW8A==</t>
  </si>
  <si>
    <t>LpPBQXPPGz401+e4XZNW8A==</t>
  </si>
  <si>
    <t>ifqDNp5W8ok01+e4XZNW8A==</t>
  </si>
  <si>
    <t>rs7ALV+B1gE01+e4XZNW8A==</t>
  </si>
  <si>
    <t>njom/Df/2TE01+e4XZNW8A==</t>
  </si>
  <si>
    <t>0Evh8BfqOX001+e4XZNW8A==</t>
  </si>
  <si>
    <t>pX4z4SouAXg01+e4XZNW8A==</t>
  </si>
  <si>
    <t>KziNQ/13N5401+e4XZNW8A==</t>
  </si>
  <si>
    <t>oCCzFR9NtbU01+e4XZNW8A==</t>
  </si>
  <si>
    <t>gatWxeIkhN001+e4XZNW8A==</t>
  </si>
  <si>
    <t>XLQKFQNHL3o01+e4XZNW8A==</t>
  </si>
  <si>
    <t>0EV3lVK2gJY01+e4XZNW8A==</t>
  </si>
  <si>
    <t>+HdPW7RGacM01+e4XZNW8A==</t>
  </si>
  <si>
    <t>IrmTz30ivio01+e4XZNW8A==</t>
  </si>
  <si>
    <t>l3BCSa0FGE401+e4XZNW8A==</t>
  </si>
  <si>
    <t>nZ+spznbb8c01+e4XZNW8A==</t>
  </si>
  <si>
    <t>0vc3mLIefAE01+e4XZNW8A==</t>
  </si>
  <si>
    <t>3zA1uKxHJqU01+e4XZNW8A==</t>
  </si>
  <si>
    <t>B4UjjG+ZGUg01+e4XZNW8A==</t>
  </si>
  <si>
    <t>/5y+9XjH4fc01+e4XZNW8A==</t>
  </si>
  <si>
    <t>M/6654NM5VY01+e4XZNW8A==</t>
  </si>
  <si>
    <t>tEtzFIOyd1M01+e4XZNW8A==</t>
  </si>
  <si>
    <t>ix7AGVhWmQk01+e4XZNW8A==</t>
  </si>
  <si>
    <t>vs2E90qwvFk01+e4XZNW8A==</t>
  </si>
  <si>
    <t>Ej9g1RdCfVk01+e4XZNW8A==</t>
  </si>
  <si>
    <t>f7PJlvWGdQs01+e4XZNW8A==</t>
  </si>
  <si>
    <t>kQQtObrNRws01+e4XZNW8A==</t>
  </si>
  <si>
    <t>2fC6SOdA2TQ01+e4XZNW8A==</t>
  </si>
  <si>
    <t>bvfRduQ4bK401+e4XZNW8A==</t>
  </si>
  <si>
    <t>BTNNK8FKtTQ01+e4XZNW8A==</t>
  </si>
  <si>
    <t>DU58pzUBCGI01+e4XZNW8A==</t>
  </si>
  <si>
    <t>1wNNn3HrDH401+e4XZNW8A==</t>
  </si>
  <si>
    <t>F5hFyEeSCw001+e4XZNW8A==</t>
  </si>
  <si>
    <t>A599JrXjKzE01+e4XZNW8A==</t>
  </si>
  <si>
    <t>9igshu76aVE01+e4XZNW8A==</t>
  </si>
  <si>
    <t>QYgWp69JgYE01+e4XZNW8A==</t>
  </si>
  <si>
    <t>8fbOD2Td5es01+e4XZNW8A==</t>
  </si>
  <si>
    <t>BDKfpaLk3cQ01+e4XZNW8A==</t>
  </si>
  <si>
    <t>oPC+BxBKux401+e4XZNW8A==</t>
  </si>
  <si>
    <t>8Td8FgogOyE01+e4XZNW8A==</t>
  </si>
  <si>
    <t>Gg5J9KXG/vU01+e4XZNW8A==</t>
  </si>
  <si>
    <t>Zh4Ck4lkdLM01+e4XZNW8A==</t>
  </si>
  <si>
    <t>CVjQjmYp2W801+e4XZNW8A==</t>
  </si>
  <si>
    <t>00mE/STwvj801+e4XZNW8A==</t>
  </si>
  <si>
    <t>irK4dPIU+2U01+e4XZNW8A==</t>
  </si>
  <si>
    <t>f56eldNbmIo01+e4XZNW8A==</t>
  </si>
  <si>
    <t>kgVYmS79pI001+e4XZNW8A==</t>
  </si>
  <si>
    <t>vklbaMCeapc01+e4XZNW8A==</t>
  </si>
  <si>
    <t>ksIz1WtI46o01+e4XZNW8A==</t>
  </si>
  <si>
    <t>HOmCVCnqqqM01+e4XZNW8A==</t>
  </si>
  <si>
    <t>+T5OYE4SMkg01+e4XZNW8A==</t>
  </si>
  <si>
    <t>vuLcr1cB6bQ01+e4XZNW8A==</t>
  </si>
  <si>
    <t>hhmz0LZCzzU01+e4XZNW8A==</t>
  </si>
  <si>
    <t>nBL2UJbEWTk01+e4XZNW8A==</t>
  </si>
  <si>
    <t>PtC1eT91+F801+e4XZNW8A==</t>
  </si>
  <si>
    <t>Xpm+0ZKe0n801+e4XZNW8A==</t>
  </si>
  <si>
    <t>KwrIXV0rdX001+e4XZNW8A==</t>
  </si>
  <si>
    <t>thDctffJlIk01+e4XZNW8A==</t>
  </si>
  <si>
    <t>V0tZlcPsjbs01+e4XZNW8A==</t>
  </si>
  <si>
    <t>25Pkhf92DGk01+e4XZNW8A==</t>
  </si>
  <si>
    <t>/ol5fAb1WWY01+e4XZNW8A==</t>
  </si>
  <si>
    <t>XKyx4zRb3QA01+e4XZNW8A==</t>
  </si>
  <si>
    <t>xStc4fBzS2E01+e4XZNW8A==</t>
  </si>
  <si>
    <t>sULundnOo0I01+e4XZNW8A==</t>
  </si>
  <si>
    <t>wRNbeGg7xFQ01+e4XZNW8A==</t>
  </si>
  <si>
    <t>0qpkJCsUSUY01+e4XZNW8A==</t>
  </si>
  <si>
    <t>E9MTgZZBuI801+e4XZNW8A==</t>
  </si>
  <si>
    <t>rKbFA+mQA6I01+e4XZNW8A==</t>
  </si>
  <si>
    <t>tKc+ERnJCUY01+e4XZNW8A==</t>
  </si>
  <si>
    <t>sMHFqsl8plQ01+e4XZNW8A==</t>
  </si>
  <si>
    <t>LusYe/LuFHY01+e4XZNW8A==</t>
  </si>
  <si>
    <t>Q0PP1tvMFTI01+e4XZNW8A==</t>
  </si>
  <si>
    <t>Jjetd1Uijj001+e4XZNW8A==</t>
  </si>
  <si>
    <t>568h2MR5Xvc01+e4XZNW8A==</t>
  </si>
  <si>
    <t>7Gsx1pNBvg401+e4XZNW8A==</t>
  </si>
  <si>
    <t>UOPfZudWM7801+e4XZNW8A==</t>
  </si>
  <si>
    <t>Ez9lDm2834Q01+e4XZNW8A==</t>
  </si>
  <si>
    <t>z7I+chq5tmc01+e4XZNW8A==</t>
  </si>
  <si>
    <t>B0OQBm0RdCU01+e4XZNW8A==</t>
  </si>
  <si>
    <t>/l2CiPFJAns01+e4XZNW8A==</t>
  </si>
  <si>
    <t>U79Np8g58u401+e4XZNW8A==</t>
  </si>
  <si>
    <t>+HFt/q5jcR401+e4XZNW8A==</t>
  </si>
  <si>
    <t>ihh/hUksJPo01+e4XZNW8A==</t>
  </si>
  <si>
    <t>0g+7HCgib8c01+e4XZNW8A==</t>
  </si>
  <si>
    <t>YDV+cZm4wcw01+e4XZNW8A==</t>
  </si>
  <si>
    <t>fPnjxVSNZy001+e4XZNW8A==</t>
  </si>
  <si>
    <t>3T/4h6+GkFA01+e4XZNW8A==</t>
  </si>
  <si>
    <t>/CsERN+JMl001+e4XZNW8A==</t>
  </si>
  <si>
    <t>pRqKdZAoD3Q01+e4XZNW8A==</t>
  </si>
  <si>
    <t>FRZhMg6pnqg01+e4XZNW8A==</t>
  </si>
  <si>
    <t>pgejL7cdM3s01+e4XZNW8A==</t>
  </si>
  <si>
    <t>oNXEgN4TXTc01+e4XZNW8A==</t>
  </si>
  <si>
    <t>Z2Q306FISOA01+e4XZNW8A==</t>
  </si>
  <si>
    <t>CnLrN1eVcFg01+e4XZNW8A==</t>
  </si>
  <si>
    <t>wqLgz8D88XE01+e4XZNW8A==</t>
  </si>
  <si>
    <t>p6b3EGyrogU01+e4XZNW8A==</t>
  </si>
  <si>
    <t>+e1vvMwLEwQ01+e4XZNW8A==</t>
  </si>
  <si>
    <t>eHb2blTaDPA01+e4XZNW8A==</t>
  </si>
  <si>
    <t>0xhU9yjHG6E01+e4XZNW8A==</t>
  </si>
  <si>
    <t>xjuRXxv+tuk01+e4XZNW8A==</t>
  </si>
  <si>
    <t>ut9x/lfhkyQ01+e4XZNW8A==</t>
  </si>
  <si>
    <t>f+US9itOgXA01+e4XZNW8A==</t>
  </si>
  <si>
    <t>MZFFjx+kEoY01+e4XZNW8A==</t>
  </si>
  <si>
    <t>dKrlFRoX1sQ01+e4XZNW8A==</t>
  </si>
  <si>
    <t>3PRCnlrb6TY01+e4XZNW8A==</t>
  </si>
  <si>
    <t>7Dle5lumzZ401+e4XZNW8A==</t>
  </si>
  <si>
    <t>TrhWg2SuDJ001+e4XZNW8A==</t>
  </si>
  <si>
    <t>Vf4rLC+lBZw01+e4XZNW8A==</t>
  </si>
  <si>
    <t>gh025IcT5wM01+e4XZNW8A==</t>
  </si>
  <si>
    <t>VvY30RVi1mk01+e4XZNW8A==</t>
  </si>
  <si>
    <t>q9b6obAezZE01+e4XZNW8A==</t>
  </si>
  <si>
    <t>vtCEz4ii04Y01+e4XZNW8A==</t>
  </si>
  <si>
    <t>LaNCu5gcSAM01+e4XZNW8A==</t>
  </si>
  <si>
    <t>+IEC2U3fdmU01+e4XZNW8A==</t>
  </si>
  <si>
    <t>ZxAa+xXj/2c01+e4XZNW8A==</t>
  </si>
  <si>
    <t>evSs6YwX+bc01+e4XZNW8A==</t>
  </si>
  <si>
    <t>aIPGDJnMVhg01+e4XZNW8A==</t>
  </si>
  <si>
    <t>aqb28kfg3jM01+e4XZNW8A==</t>
  </si>
  <si>
    <t>BgmYEtcpaXg01+e4XZNW8A==</t>
  </si>
  <si>
    <t>emFjO395IXE01+e4XZNW8A==</t>
  </si>
  <si>
    <t>KVdablRgehs01+e4XZNW8A==</t>
  </si>
  <si>
    <t>aOsO7A4gT1001+e4XZNW8A==</t>
  </si>
  <si>
    <t>itK/2Kh/3ig01+e4XZNW8A==</t>
  </si>
  <si>
    <t>dhY4x3RVtu801+e4XZNW8A==</t>
  </si>
  <si>
    <t>YvlvJ0e/jjQ01+e4XZNW8A==</t>
  </si>
  <si>
    <t>wnKqWvBsonk01+e4XZNW8A==</t>
  </si>
  <si>
    <t>NkvibqgdR3I01+e4XZNW8A==</t>
  </si>
  <si>
    <t>epDCJJ3upw001+e4XZNW8A==</t>
  </si>
  <si>
    <t>I5ywaXW2C5o01+e4XZNW8A==</t>
  </si>
  <si>
    <t>/0WXXx92ST401+e4XZNW8A==</t>
  </si>
  <si>
    <t>3i4m8o1MnBU01+e4XZNW8A==</t>
  </si>
  <si>
    <t>EAy7DWfAfy801+e4XZNW8A==</t>
  </si>
  <si>
    <t>7EE9h1Z6eGY01+e4XZNW8A==</t>
  </si>
  <si>
    <t>a0WnBuEOWOI01+e4XZNW8A==</t>
  </si>
  <si>
    <t>ES+0p5caCrQ01+e4XZNW8A==</t>
  </si>
  <si>
    <t>1zmSM0wsz0E01+e4XZNW8A==</t>
  </si>
  <si>
    <t>Bl6OcNOjrvw01+e4XZNW8A==</t>
  </si>
  <si>
    <t>/TTyuy+vAl801+e4XZNW8A==</t>
  </si>
  <si>
    <t>S+RwMzSJ5Fc01+e4XZNW8A==</t>
  </si>
  <si>
    <t>jVKn4+jdJa801+e4XZNW8A==</t>
  </si>
  <si>
    <t>CGHpyIOU+PI01+e4XZNW8A==</t>
  </si>
  <si>
    <t>LdbcSqOm1q401+e4XZNW8A==</t>
  </si>
  <si>
    <t>EC/f1g5SvaQ01+e4XZNW8A==</t>
  </si>
  <si>
    <t>7IcynMFE5ok01+e4XZNW8A==</t>
  </si>
  <si>
    <t>jY46YFFnuzs01+e4XZNW8A==</t>
  </si>
  <si>
    <t>oNEECuEi4K801+e4XZNW8A==</t>
  </si>
  <si>
    <t>Sf3dgVlSpjs01+e4XZNW8A==</t>
  </si>
  <si>
    <t>DMf8jGZhsK001+e4XZNW8A==</t>
  </si>
  <si>
    <t>YTe6SQbSmlQ01+e4XZNW8A==</t>
  </si>
  <si>
    <t>2we+SHynPxA01+e4XZNW8A==</t>
  </si>
  <si>
    <t>37clty9Ez7U01+e4XZNW8A==</t>
  </si>
  <si>
    <t>tpdOVvTQTjc01+e4XZNW8A==</t>
  </si>
  <si>
    <t>XfiMHwu5tbU01+e4XZNW8A==</t>
  </si>
  <si>
    <t>fu+UaJgtE8k01+e4XZNW8A==</t>
  </si>
  <si>
    <t>1J7mBabEvDI01+e4XZNW8A==</t>
  </si>
  <si>
    <t>L2h73HxLyhE01+e4XZNW8A==</t>
  </si>
  <si>
    <t>722bZF91Oqw01+e4XZNW8A==</t>
  </si>
  <si>
    <t>x4J29x+/rfk01+e4XZNW8A==</t>
  </si>
  <si>
    <t>bnGFipTAnSQ01+e4XZNW8A==</t>
  </si>
  <si>
    <t>a8JSpvEtc+801+e4XZNW8A==</t>
  </si>
  <si>
    <t>GjECdG4uQ6o01+e4XZNW8A==</t>
  </si>
  <si>
    <t>N3iLIz68aMI01+e4XZNW8A==</t>
  </si>
  <si>
    <t>mRnpcFFJ5tU01+e4XZNW8A==</t>
  </si>
  <si>
    <t>1iNusBPHOVg01+e4XZNW8A==</t>
  </si>
  <si>
    <t>Y1tNqbtKsnQ01+e4XZNW8A==</t>
  </si>
  <si>
    <t>IhjvmLCmT3401+e4XZNW8A==</t>
  </si>
  <si>
    <t>n9jeU7hyFpM01+e4XZNW8A==</t>
  </si>
  <si>
    <t>8eNPEe1Ab0801+e4XZNW8A==</t>
  </si>
  <si>
    <t>WvBQaAhT7V001+e4XZNW8A==</t>
  </si>
  <si>
    <t>AIgDofHKMck01+e4XZNW8A==</t>
  </si>
  <si>
    <t>53827qwD7aM01+e4XZNW8A==</t>
  </si>
  <si>
    <t>YBKzzfFbxoY01+e4XZNW8A==</t>
  </si>
  <si>
    <t>drku7pTi06w01+e4XZNW8A==</t>
  </si>
  <si>
    <t>KVzIKVMDmz801+e4XZNW8A==</t>
  </si>
  <si>
    <t>91z2RYKb1TM01+e4XZNW8A==</t>
  </si>
  <si>
    <t>9/5rEO2ouuk01+e4XZNW8A==</t>
  </si>
  <si>
    <t>ZyLgcsV1Bwc01+e4XZNW8A==</t>
  </si>
  <si>
    <t>SxKiCpY0T8o01+e4XZNW8A==</t>
  </si>
  <si>
    <t>pwXm+4AgLt001+e4XZNW8A==</t>
  </si>
  <si>
    <t>QCqS7lcBRFQ01+e4XZNW8A==</t>
  </si>
  <si>
    <t>ongR9bqhWgI01+e4XZNW8A==</t>
  </si>
  <si>
    <t>EGBKWC4beWI01+e4XZNW8A==</t>
  </si>
  <si>
    <t>o30rMRdvheY01+e4XZNW8A==</t>
  </si>
  <si>
    <t>IOFGS/Mn+ig01+e4XZNW8A==</t>
  </si>
  <si>
    <t>KNj0jKcBQo401+e4XZNW8A==</t>
  </si>
  <si>
    <t>8IoSn4r+ucM01+e4XZNW8A==</t>
  </si>
  <si>
    <t>KvLvqW2BEDc01+e4XZNW8A==</t>
  </si>
  <si>
    <t>Pgu5BkyeCow01+e4XZNW8A==</t>
  </si>
  <si>
    <t>ZdH2tMVzoBY01+e4XZNW8A==</t>
  </si>
  <si>
    <t>ZQgxX+9ZvdI01+e4XZNW8A==</t>
  </si>
  <si>
    <t>fvDmLkohORw01+e4XZNW8A==</t>
  </si>
  <si>
    <t>zjFC0pPHQu801+e4XZNW8A==</t>
  </si>
  <si>
    <t>fra8mvKaVI801+e4XZNW8A==</t>
  </si>
  <si>
    <t>H0s9NOMut1401+e4XZNW8A==</t>
  </si>
  <si>
    <t>Uh5BEGEdXjM01+e4XZNW8A==</t>
  </si>
  <si>
    <t>+RiU6t9qcgk01+e4XZNW8A==</t>
  </si>
  <si>
    <t>X7qRanZ7qnY01+e4XZNW8A==</t>
  </si>
  <si>
    <t>Hf+9qQ2JvqA01+e4XZNW8A==</t>
  </si>
  <si>
    <t>8Zkk/17LBm001+e4XZNW8A==</t>
  </si>
  <si>
    <t>GpgPENXbBJw01+e4XZNW8A==</t>
  </si>
  <si>
    <t>U3dzHa/on2E01+e4XZNW8A==</t>
  </si>
  <si>
    <t>l4kSKsfwow801+e4XZNW8A==</t>
  </si>
  <si>
    <t>IUHAVqY0u5E01+e4XZNW8A==</t>
  </si>
  <si>
    <t>W7ZRi2XWSVk01+e4XZNW8A==</t>
  </si>
  <si>
    <t>o4Y8GFPuAUc01+e4XZNW8A==</t>
  </si>
  <si>
    <t>etIjpAtgZlw01+e4XZNW8A==</t>
  </si>
  <si>
    <t>82MnAG7Iw5801+e4XZNW8A==</t>
  </si>
  <si>
    <t>sB/er1ptL3401+e4XZNW8A==</t>
  </si>
  <si>
    <t>jBHakGaz1r401+e4XZNW8A==</t>
  </si>
  <si>
    <t>1hX+bSgEcjc01+e4XZNW8A==</t>
  </si>
  <si>
    <t>YgCkbdK1nxo01+e4XZNW8A==</t>
  </si>
  <si>
    <t>0n0iopwBHio01+e4XZNW8A==</t>
  </si>
  <si>
    <t>L//JcmiydEQ01+e4XZNW8A==</t>
  </si>
  <si>
    <t>iujb3onGqWE01+e4XZNW8A==</t>
  </si>
  <si>
    <t>6APU6wODXfI01+e4XZNW8A==</t>
  </si>
  <si>
    <t>4/Vtb0LeK7o01+e4XZNW8A==</t>
  </si>
  <si>
    <t>ynvs2uvY6XY01+e4XZNW8A==</t>
  </si>
  <si>
    <t>Sn2WmqqR9DU01+e4XZNW8A==</t>
  </si>
  <si>
    <t>TQaQ6x0Nq9s01+e4XZNW8A==</t>
  </si>
  <si>
    <t>/XYBmvIeyas01+e4XZNW8A==</t>
  </si>
  <si>
    <t>dfUNdgrZJOU01+e4XZNW8A==</t>
  </si>
  <si>
    <t>x+SXSLP8d4k01+e4XZNW8A==</t>
  </si>
  <si>
    <t>M0rkpTVgC5I01+e4XZNW8A==</t>
  </si>
  <si>
    <t>VBQqFnac4zA01+e4XZNW8A==</t>
  </si>
  <si>
    <t>iDjAqdmkehw01+e4XZNW8A==</t>
  </si>
  <si>
    <t>TyIJTanAmzo01+e4XZNW8A==</t>
  </si>
  <si>
    <t>3VKAIYBywd801+e4XZNW8A==</t>
  </si>
  <si>
    <t>iTwdJsiPSgQ01+e4XZNW8A==</t>
  </si>
  <si>
    <t>e8yf3EM9/YA01+e4XZNW8A==</t>
  </si>
  <si>
    <t>fSWvom7KjXU01+e4XZNW8A==</t>
  </si>
  <si>
    <t>51W6SEqrWuo01+e4XZNW8A==</t>
  </si>
  <si>
    <t>cT90125ByUk01+e4XZNW8A==</t>
  </si>
  <si>
    <t>HDlGVbXTPCc01+e4XZNW8A==</t>
  </si>
  <si>
    <t>oHSnWGZafEo01+e4XZNW8A==</t>
  </si>
  <si>
    <t>PYvyeXNwXik01+e4XZNW8A==</t>
  </si>
  <si>
    <t>EGo0jyQ8wPg01+e4XZNW8A==</t>
  </si>
  <si>
    <t>5iOhJWpwWXU01+e4XZNW8A==</t>
  </si>
  <si>
    <t>kkK0ycfxOD001+e4XZNW8A==</t>
  </si>
  <si>
    <t>xhqXjC0alMk01+e4XZNW8A==</t>
  </si>
  <si>
    <t>nmNvX3Wx1Iw01+e4XZNW8A==</t>
  </si>
  <si>
    <t>tCinCrsvHNk01+e4XZNW8A==</t>
  </si>
  <si>
    <t>/LosSYk9+lY01+e4XZNW8A==</t>
  </si>
  <si>
    <t>VDUYSP3e+UI01+e4XZNW8A==</t>
  </si>
  <si>
    <t>IuXFzXyz0Ck01+e4XZNW8A==</t>
  </si>
  <si>
    <t>aQRhSVIiof801+e4XZNW8A==</t>
  </si>
  <si>
    <t>Cbsp+YF55zo01+e4XZNW8A==</t>
  </si>
  <si>
    <t>bWYD4DGp7Zo01+e4XZNW8A==</t>
  </si>
  <si>
    <t>bfmP8Y+7Lsw01+e4XZNW8A==</t>
  </si>
  <si>
    <t>jExu0vIQMHI01+e4XZNW8A==</t>
  </si>
  <si>
    <t>OF4wDWbzcvA01+e4XZNW8A==</t>
  </si>
  <si>
    <t>GqtDoWlJl1E01+e4XZNW8A==</t>
  </si>
  <si>
    <t>B8dQJM9zzBM01+e4XZNW8A==</t>
  </si>
  <si>
    <t>XBM+gipa+u001+e4XZNW8A==</t>
  </si>
  <si>
    <t>BRe++DhKoN001+e4XZNW8A==</t>
  </si>
  <si>
    <t>SZofq00GN3k01+e4XZNW8A==</t>
  </si>
  <si>
    <t>8UCMcm9FXnI01+e4XZNW8A==</t>
  </si>
  <si>
    <t>qUCwITlJ7oc01+e4XZNW8A==</t>
  </si>
  <si>
    <t>SzT/abQHFN001+e4XZNW8A==</t>
  </si>
  <si>
    <t>cxMA+Ou8FgI01+e4XZNW8A==</t>
  </si>
  <si>
    <t>rJs5R3YldJY01+e4XZNW8A==</t>
  </si>
  <si>
    <t>x7WmvedqBvw01+e4XZNW8A==</t>
  </si>
  <si>
    <t>ypPP27WsojE01+e4XZNW8A==</t>
  </si>
  <si>
    <t>9l5cPeACaIs01+e4XZNW8A==</t>
  </si>
  <si>
    <t>+4psbZ662kE01+e4XZNW8A==</t>
  </si>
  <si>
    <t>Vbm+YUKr+CQ01+e4XZNW8A==</t>
  </si>
  <si>
    <t>iG3ZWN6N8ig01+e4XZNW8A==</t>
  </si>
  <si>
    <t>lzdMYamxILM01+e4XZNW8A==</t>
  </si>
  <si>
    <t>nd3xxLkIfy801+e4XZNW8A==</t>
  </si>
  <si>
    <t>Ow3jkcITUmk01+e4XZNW8A==</t>
  </si>
  <si>
    <t>eaYOHhea2Mo01+e4XZNW8A==</t>
  </si>
  <si>
    <t>N0aWMYrDylg01+e4XZNW8A==</t>
  </si>
  <si>
    <t>zBdAxRwlueE01+e4XZNW8A==</t>
  </si>
  <si>
    <t>Dzp8RoDfTIA01+e4XZNW8A==</t>
  </si>
  <si>
    <t>NV7uHrCMRFc01+e4XZNW8A==</t>
  </si>
  <si>
    <t>yO+z4f2VVbc01+e4XZNW8A==</t>
  </si>
  <si>
    <t>GA5Ny6y/svU01+e4XZNW8A==</t>
  </si>
  <si>
    <t>3VLTBuGTlZw01+e4XZNW8A==</t>
  </si>
  <si>
    <t>gTchcLCWGdE01+e4XZNW8A==</t>
  </si>
  <si>
    <t>pJLa9aS3q/801+e4XZNW8A==</t>
  </si>
  <si>
    <t>X3Z7Lju4bhw01+e4XZNW8A==</t>
  </si>
  <si>
    <t>dbBwv/czG6001+e4XZNW8A==</t>
  </si>
  <si>
    <t>OEN1YDopsDg01+e4XZNW8A==</t>
  </si>
  <si>
    <t>RR+X8x6i4lg01+e4XZNW8A==</t>
  </si>
  <si>
    <t>EkkR4P72bSU01+e4XZNW8A==</t>
  </si>
  <si>
    <t>eHHw2ZzSw7M01+e4XZNW8A==</t>
  </si>
  <si>
    <t>ibD2POx7HfY01+e4XZNW8A==</t>
  </si>
  <si>
    <t>I2ivQREaXqU01+e4XZNW8A==</t>
  </si>
  <si>
    <t>rT/xL5YTXVU01+e4XZNW8A==</t>
  </si>
  <si>
    <t>GS0W29KyPfY01+e4XZNW8A==</t>
  </si>
  <si>
    <t>TmDH1YaDk7k01+e4XZNW8A==</t>
  </si>
  <si>
    <t>ryujJr/GNCM01+e4XZNW8A==</t>
  </si>
  <si>
    <t>EPYHit6+vGM01+e4XZNW8A==</t>
  </si>
  <si>
    <t>/LbeSXc1T/s01+e4XZNW8A==</t>
  </si>
  <si>
    <t>rZ72TxgCFZY01+e4XZNW8A==</t>
  </si>
  <si>
    <t>BU7eW4A8SlM01+e4XZNW8A==</t>
  </si>
  <si>
    <t>exxluxVnpBo01+e4XZNW8A==</t>
  </si>
  <si>
    <t>M8+ZGttQJqs01+e4XZNW8A==</t>
  </si>
  <si>
    <t>tEr08WSalz001+e4XZNW8A==</t>
  </si>
  <si>
    <t>S8VB5BTNyN801+e4XZNW8A==</t>
  </si>
  <si>
    <t>sMW3KyTXU0A01+e4XZNW8A==</t>
  </si>
  <si>
    <t>gSgs8ZCo8EI01+e4XZNW8A==</t>
  </si>
  <si>
    <t>Q6Q4UalCIQk01+e4XZNW8A==</t>
  </si>
  <si>
    <t>5rbcUqIAmQA01+e4XZNW8A==</t>
  </si>
  <si>
    <t>yKb01kEWCfA01+e4XZNW8A==</t>
  </si>
  <si>
    <t>E0z30j3eGfo01+e4XZNW8A==</t>
  </si>
  <si>
    <t>JUPdVZaptqU01+e4XZNW8A==</t>
  </si>
  <si>
    <t>D5JaT3wDTn001+e4XZNW8A==</t>
  </si>
  <si>
    <t>pt26p4n/VDQ01+e4XZNW8A==</t>
  </si>
  <si>
    <t>JTMcuMte94001+e4XZNW8A==</t>
  </si>
  <si>
    <t>BVurcq2vJzA01+e4XZNW8A==</t>
  </si>
  <si>
    <t>9tG3eP1FyX401+e4XZNW8A==</t>
  </si>
  <si>
    <t>nJmRZb9WQMs01+e4XZNW8A==</t>
  </si>
  <si>
    <t>dLH9ypd7GLU01+e4XZNW8A==</t>
  </si>
  <si>
    <t>KCHTuj/PGNU01+e4XZNW8A==</t>
  </si>
  <si>
    <t>4yvoje/0ENU01+e4XZNW8A==</t>
  </si>
  <si>
    <t>yl03Al9V+UQ01+e4XZNW8A==</t>
  </si>
  <si>
    <t>RSyt9WfV1ck01+e4XZNW8A==</t>
  </si>
  <si>
    <t>fDGzFwEqZR801+e4XZNW8A==</t>
  </si>
  <si>
    <t>gM0nrcRmdnI01+e4XZNW8A==</t>
  </si>
  <si>
    <t>c+cd7BaRBd401+e4XZNW8A==</t>
  </si>
  <si>
    <t>xaHCMRnVSjU01+e4XZNW8A==</t>
  </si>
  <si>
    <t>TXoBBC5+YW001+e4XZNW8A==</t>
  </si>
  <si>
    <t>O+F5q4jVXyw01+e4XZNW8A==</t>
  </si>
  <si>
    <t>6gZAlGFK/ZU01+e4XZNW8A==</t>
  </si>
  <si>
    <t>jrB7kz2AfPs01+e4XZNW8A==</t>
  </si>
  <si>
    <t>ucS9BObQWAQ01+e4XZNW8A==</t>
  </si>
  <si>
    <t>gPAb3LoaYbc01+e4XZNW8A==</t>
  </si>
  <si>
    <t>DCI/p7ZjeSU01+e4XZNW8A==</t>
  </si>
  <si>
    <t>r+uSHyzvqxo01+e4XZNW8A==</t>
  </si>
  <si>
    <t>cPofwhg94ww01+e4XZNW8A==</t>
  </si>
  <si>
    <t>jFsuJpFYztE01+e4XZNW8A==</t>
  </si>
  <si>
    <t>GEqPNXuzy1E01+e4XZNW8A==</t>
  </si>
  <si>
    <t>1HOjqOeTSAA01+e4XZNW8A==</t>
  </si>
  <si>
    <t>zrvIagj3pNQ01+e4XZNW8A==</t>
  </si>
  <si>
    <t>NUSaVg2Hd8401+e4XZNW8A==</t>
  </si>
  <si>
    <t>+UtT4LnZZow01+e4XZNW8A==</t>
  </si>
  <si>
    <t>oxhcqKjKW9001+e4XZNW8A==</t>
  </si>
  <si>
    <t>rKCMLZ+HGr801+e4XZNW8A==</t>
  </si>
  <si>
    <t>xH9trrc0zIg01+e4XZNW8A==</t>
  </si>
  <si>
    <t>1dlRXtwhteM01+e4XZNW8A==</t>
  </si>
  <si>
    <t>p3+/+Ptyiec01+e4XZNW8A==</t>
  </si>
  <si>
    <t>zRO58piMloI01+e4XZNW8A==</t>
  </si>
  <si>
    <t>kKxG1W6mnvI01+e4XZNW8A==</t>
  </si>
  <si>
    <t>nODDfKYgnrE01+e4XZNW8A==</t>
  </si>
  <si>
    <t>Dwib0jDxyvo01+e4XZNW8A==</t>
  </si>
  <si>
    <t>MTstRrq3GEo01+e4XZNW8A==</t>
  </si>
  <si>
    <t>zoo/WzJGPsA01+e4XZNW8A==</t>
  </si>
  <si>
    <t>z3pvxO4qDHo01+e4XZNW8A==</t>
  </si>
  <si>
    <t>Kj0NSLuuI0E01+e4XZNW8A==</t>
  </si>
  <si>
    <t>I3uHE+xWh3g01+e4XZNW8A==</t>
  </si>
  <si>
    <t>hNN1EjEXVbk01+e4XZNW8A==</t>
  </si>
  <si>
    <t>9M1jMMm8uCs01+e4XZNW8A==</t>
  </si>
  <si>
    <t>qVmraNUhGFg01+e4XZNW8A==</t>
  </si>
  <si>
    <t>WVMyrFpJ54A01+e4XZNW8A==</t>
  </si>
  <si>
    <t>pexUkyy5+cs01+e4XZNW8A==</t>
  </si>
  <si>
    <t>S/FG0iMQbSE01+e4XZNW8A==</t>
  </si>
  <si>
    <t>ITCzd2/cXgo01+e4XZNW8A==</t>
  </si>
  <si>
    <t>dQtDO8mmGvM01+e4XZNW8A==</t>
  </si>
  <si>
    <t>4+EOuMJakhI01+e4XZNW8A==</t>
  </si>
  <si>
    <t>YwU6WOuJOBE01+e4XZNW8A==</t>
  </si>
  <si>
    <t>eyBEHTyC23c01+e4XZNW8A==</t>
  </si>
  <si>
    <t>7lfRsW4aT1g01+e4XZNW8A==</t>
  </si>
  <si>
    <t>o8fFxBnM0Ys01+e4XZNW8A==</t>
  </si>
  <si>
    <t>lWrLYdGMrc401+e4XZNW8A==</t>
  </si>
  <si>
    <t>IXdpAO5rd3Q01+e4XZNW8A==</t>
  </si>
  <si>
    <t>Sb9BfG03Bqw01+e4XZNW8A==</t>
  </si>
  <si>
    <t>rEatD9QWjXM01+e4XZNW8A==</t>
  </si>
  <si>
    <t>XoV3vvG/2u401+e4XZNW8A==</t>
  </si>
  <si>
    <t>g1SwTh6o38o01+e4XZNW8A==</t>
  </si>
  <si>
    <t>ZzfbCglrw3k01+e4XZNW8A==</t>
  </si>
  <si>
    <t>6UBT6stfJkQ01+e4XZNW8A==</t>
  </si>
  <si>
    <t>F9pYvyOGRPg01+e4XZNW8A==</t>
  </si>
  <si>
    <t>Ast/jZg5oGI01+e4XZNW8A==</t>
  </si>
  <si>
    <t>OzbbsR+x3fI01+e4XZNW8A==</t>
  </si>
  <si>
    <t>QqJaZQ4UQPM01+e4XZNW8A==</t>
  </si>
  <si>
    <t>wx1WaJZew4001+e4XZNW8A==</t>
  </si>
  <si>
    <t>TBfPqdhYMpM01+e4XZNW8A==</t>
  </si>
  <si>
    <t>3SSMmpbRgPM01+e4XZNW8A==</t>
  </si>
  <si>
    <t>KS/68J1ZSSU01+e4XZNW8A==</t>
  </si>
  <si>
    <t>/gBlVZYNsPI01+e4XZNW8A==</t>
  </si>
  <si>
    <t>yyTYLFkWmXQ01+e4XZNW8A==</t>
  </si>
  <si>
    <t>i4ARTKHDuaI01+e4XZNW8A==</t>
  </si>
  <si>
    <t>LmiK13DkUIQ01+e4XZNW8A==</t>
  </si>
  <si>
    <t>y1ncP9cWS7Y01+e4XZNW8A==</t>
  </si>
  <si>
    <t>jf/SnJW5B4801+e4XZNW8A==</t>
  </si>
  <si>
    <t>nSqGTZuc8V001+e4XZNW8A==</t>
  </si>
  <si>
    <t>TDm5LrVJM5401+e4XZNW8A==</t>
  </si>
  <si>
    <t>EDctga0aM0o01+e4XZNW8A==</t>
  </si>
  <si>
    <t>Wln9i7HrPoo01+e4XZNW8A==</t>
  </si>
  <si>
    <t>s6VY8N82GEs01+e4XZNW8A==</t>
  </si>
  <si>
    <t>DV2r4jQkWeg01+e4XZNW8A==</t>
  </si>
  <si>
    <t>x+uRxYmdSpM01+e4XZNW8A==</t>
  </si>
  <si>
    <t>hBleVikSMoU01+e4XZNW8A==</t>
  </si>
  <si>
    <t>0C3kQxKOt7Y01+e4XZNW8A==</t>
  </si>
  <si>
    <t>d2lWPTvYjKA01+e4XZNW8A==</t>
  </si>
  <si>
    <t>m6s2FMvwvRE01+e4XZNW8A==</t>
  </si>
  <si>
    <t>1kmnBvEH0SI01+e4XZNW8A==</t>
  </si>
  <si>
    <t>/WzlgGFUc5A01+e4XZNW8A==</t>
  </si>
  <si>
    <t>984M2GilDkw01+e4XZNW8A==</t>
  </si>
  <si>
    <t>iUvUK45+2KI01+e4XZNW8A==</t>
  </si>
  <si>
    <t>PZjkJX1zoKI01+e4XZNW8A==</t>
  </si>
  <si>
    <t>Zkw/XU3BOLQ01+e4XZNW8A==</t>
  </si>
  <si>
    <t>wiK/SR95LLs01+e4XZNW8A==</t>
  </si>
  <si>
    <t>v5vsh9mVoE801+e4XZNW8A==</t>
  </si>
  <si>
    <t>9KEmcS4TKGQ01+e4XZNW8A==</t>
  </si>
  <si>
    <t>S5eojlXvyDU01+e4XZNW8A==</t>
  </si>
  <si>
    <t>nwwxbHkDHYM01+e4XZNW8A==</t>
  </si>
  <si>
    <t>r0tc9iQEPX801+e4XZNW8A==</t>
  </si>
  <si>
    <t>RwYaMcCdnQI01+e4XZNW8A==</t>
  </si>
  <si>
    <t>n2rh01Wd5Go01+e4XZNW8A==</t>
  </si>
  <si>
    <t>7oa2lkwR5SI01+e4XZNW8A==</t>
  </si>
  <si>
    <t>kDtFivrrbrg01+e4XZNW8A==</t>
  </si>
  <si>
    <t>YO/ijqFFab401+e4XZNW8A==</t>
  </si>
  <si>
    <t>OiWm97LxLGM01+e4XZNW8A==</t>
  </si>
  <si>
    <t>Az4gH+qCSBo01+e4XZNW8A==</t>
  </si>
  <si>
    <t>UkTAEl0N1Rw01+e4XZNW8A==</t>
  </si>
  <si>
    <t>mCDoH/ZczZs01+e4XZNW8A==</t>
  </si>
  <si>
    <t>gg3Li/6XBxE01+e4XZNW8A==</t>
  </si>
  <si>
    <t>cE0JOxDs3l801+e4XZNW8A==</t>
  </si>
  <si>
    <t>LnNuWQtJUhI01+e4XZNW8A==</t>
  </si>
  <si>
    <t>8Gv4SM/hT2A01+e4XZNW8A==</t>
  </si>
  <si>
    <t>Z3Y0x4Vg1RY01+e4XZNW8A==</t>
  </si>
  <si>
    <t>5nLleBktUHU01+e4XZNW8A==</t>
  </si>
  <si>
    <t>5dkuJP5ZIJQ01+e4XZNW8A==</t>
  </si>
  <si>
    <t>+6KsFFr0/Bw01+e4XZNW8A==</t>
  </si>
  <si>
    <t>kK7YJMgt0pY01+e4XZNW8A==</t>
  </si>
  <si>
    <t>M3zGXBA19BA01+e4XZNW8A==</t>
  </si>
  <si>
    <t>PwOjHy2WzIw01+e4XZNW8A==</t>
  </si>
  <si>
    <t>zZ/aDv+l2dU01+e4XZNW8A==</t>
  </si>
  <si>
    <t>TBZZI+ri70001+e4XZNW8A==</t>
  </si>
  <si>
    <t>djp7FS1mkkU01+e4XZNW8A==</t>
  </si>
  <si>
    <t>G7aQBq1zqtg01+e4XZNW8A==</t>
  </si>
  <si>
    <t>OMr3Iq0snV801+e4XZNW8A==</t>
  </si>
  <si>
    <t>6RTNffYDzVM01+e4XZNW8A==</t>
  </si>
  <si>
    <t>U/4DDSbOErk01+e4XZNW8A==</t>
  </si>
  <si>
    <t>wS3zbSzoE7c01+e4XZNW8A==</t>
  </si>
  <si>
    <t>5hM0+pqc3XI01+e4XZNW8A==</t>
  </si>
  <si>
    <t>eN8aUqn5MbY01+e4XZNW8A==</t>
  </si>
  <si>
    <t>pHtHGGrWsuk01+e4XZNW8A==</t>
  </si>
  <si>
    <t>NAujUMMrdBg01+e4XZNW8A==</t>
  </si>
  <si>
    <t>Tl3zXoR/hr801+e4XZNW8A==</t>
  </si>
  <si>
    <t>Eb/ddzjEptQ01+e4XZNW8A==</t>
  </si>
  <si>
    <t>3fm38D4qa0M01+e4XZNW8A==</t>
  </si>
  <si>
    <t>gg3xq0L1ZOw01+e4XZNW8A==</t>
  </si>
  <si>
    <t>MH42ej6prvA01+e4XZNW8A==</t>
  </si>
  <si>
    <t>ThEs2PNch3U01+e4XZNW8A==</t>
  </si>
  <si>
    <t>ZqsiWMMeSjE01+e4XZNW8A==</t>
  </si>
  <si>
    <t>6vchsCLIWm001+e4XZNW8A==</t>
  </si>
  <si>
    <t>AyU6btJaM5M01+e4XZNW8A==</t>
  </si>
  <si>
    <t>sp6HLxhzwdY01+e4XZNW8A==</t>
  </si>
  <si>
    <t>gFynNt4EgxQ01+e4XZNW8A==</t>
  </si>
  <si>
    <t>VjxNKhoNqos01+e4XZNW8A==</t>
  </si>
  <si>
    <t>aUzCmtlXM5c01+e4XZNW8A==</t>
  </si>
  <si>
    <t>7zTP08ML45M01+e4XZNW8A==</t>
  </si>
  <si>
    <t>47eos4tUZ7I01+e4XZNW8A==</t>
  </si>
  <si>
    <t>M5kuxTSZa0001+e4XZNW8A==</t>
  </si>
  <si>
    <t>Cgsd+doAn8801+e4XZNW8A==</t>
  </si>
  <si>
    <t>vj73ldQF6o801+e4XZNW8A==</t>
  </si>
  <si>
    <t>HKelBWceNJE01+e4XZNW8A==</t>
  </si>
  <si>
    <t>zJ880mNbxPI01+e4XZNW8A==</t>
  </si>
  <si>
    <t>ccwo2iROrJg01+e4XZNW8A==</t>
  </si>
  <si>
    <t>8TfIoTXZ6J401+e4XZNW8A==</t>
  </si>
  <si>
    <t>jCiywtBNebE01+e4XZNW8A==</t>
  </si>
  <si>
    <t>KIG25NIGA8U01+e4XZNW8A==</t>
  </si>
  <si>
    <t>uGf9dH53/ss01+e4XZNW8A==</t>
  </si>
  <si>
    <t>lcX6GaMRGKU01+e4XZNW8A==</t>
  </si>
  <si>
    <t>QuVc/io9y4c01+e4XZNW8A==</t>
  </si>
  <si>
    <t>QnieaXG9CAk01+e4XZNW8A==</t>
  </si>
  <si>
    <t>7TTEe/Vo6YY01+e4XZNW8A==</t>
  </si>
  <si>
    <t>CHiesTx60Fg01+e4XZNW8A==</t>
  </si>
  <si>
    <t>bhpI/YYl5wc01+e4XZNW8A==</t>
  </si>
  <si>
    <t>hS23TyKwbcQ01+e4XZNW8A==</t>
  </si>
  <si>
    <t>k/S1RbQGS4E01+e4XZNW8A==</t>
  </si>
  <si>
    <t>3k0ZIvUcBGI01+e4XZNW8A==</t>
  </si>
  <si>
    <t>Rk5wyhPRub401+e4XZNW8A==</t>
  </si>
  <si>
    <t>FUXUQWE5igY01+e4XZNW8A==</t>
  </si>
  <si>
    <t>mAa4N1PloDQ01+e4XZNW8A==</t>
  </si>
  <si>
    <t>hvAEnB8YTPk01+e4XZNW8A==</t>
  </si>
  <si>
    <t>T0CnZOd4T2o01+e4XZNW8A==</t>
  </si>
  <si>
    <t>3tob5NPPn7801+e4XZNW8A==</t>
  </si>
  <si>
    <t>gyh60WJgcW801+e4XZNW8A==</t>
  </si>
  <si>
    <t>B0IyfOJcdHs01+e4XZNW8A==</t>
  </si>
  <si>
    <t>7iyLRhf8+LE01+e4XZNW8A==</t>
  </si>
  <si>
    <t>OIMVtF7KdLs01+e4XZNW8A==</t>
  </si>
  <si>
    <t>pBSFuYGZmr401+e4XZNW8A==</t>
  </si>
  <si>
    <t>QhsFFHV2tVQ01+e4XZNW8A==</t>
  </si>
  <si>
    <t>gO6a+fTV0uc01+e4XZNW8A==</t>
  </si>
  <si>
    <t>FayVmvMw+/401+e4XZNW8A==</t>
  </si>
  <si>
    <t>exa4zvx5WbI01+e4XZNW8A==</t>
  </si>
  <si>
    <t>silaMAEqftI01+e4XZNW8A==</t>
  </si>
  <si>
    <t>20GMmSYcKgo01+e4XZNW8A==</t>
  </si>
  <si>
    <t>YtT+LFUUdUU01+e4XZNW8A==</t>
  </si>
  <si>
    <t>KuhdHxtJNUQ01+e4XZNW8A==</t>
  </si>
  <si>
    <t>eKXvt8MeWiA01+e4XZNW8A==</t>
  </si>
  <si>
    <t>LhtF7sKUyQQ01+e4XZNW8A==</t>
  </si>
  <si>
    <t>vNcmlIcoLek01+e4XZNW8A==</t>
  </si>
  <si>
    <t>c3KcIDtzX+I01+e4XZNW8A==</t>
  </si>
  <si>
    <t>xVaDvwWzChM01+e4XZNW8A==</t>
  </si>
  <si>
    <t>TpFsOsyryb401+e4XZNW8A==</t>
  </si>
  <si>
    <t>Wt9wim3xyKI01+e4XZNW8A==</t>
  </si>
  <si>
    <t>COR7XOri1yM01+e4XZNW8A==</t>
  </si>
  <si>
    <t>dFMRv2Ey8ik01+e4XZNW8A==</t>
  </si>
  <si>
    <t>rDz4MK3axmk01+e4XZNW8A==</t>
  </si>
  <si>
    <t>WhVLI1lrZ6M01+e4XZNW8A==</t>
  </si>
  <si>
    <t>FPt9bKBmZRA01+e4XZNW8A==</t>
  </si>
  <si>
    <t>NiA+aH7pdb401+e4XZNW8A==</t>
  </si>
  <si>
    <t>aU3rr40I8Jg01+e4XZNW8A==</t>
  </si>
  <si>
    <t>SRa6d95IifU01+e4XZNW8A==</t>
  </si>
  <si>
    <t>PL74Naq79g401+e4XZNW8A==</t>
  </si>
  <si>
    <t>hr17qBocUI001+e4XZNW8A==</t>
  </si>
  <si>
    <t>9NzrT6ZjWXM01+e4XZNW8A==</t>
  </si>
  <si>
    <t>H7dQJ0duF+M01+e4XZNW8A==</t>
  </si>
  <si>
    <t>s5mETRIfQ5M01+e4XZNW8A==</t>
  </si>
  <si>
    <t>yUbGv7MqBM001+e4XZNW8A==</t>
  </si>
  <si>
    <t>IpGVqDJ+tBg01+e4XZNW8A==</t>
  </si>
  <si>
    <t>uMx7TEkRxOA01+e4XZNW8A==</t>
  </si>
  <si>
    <t>cm84v8mjZsc01+e4XZNW8A==</t>
  </si>
  <si>
    <t>e49BeyxR3kk01+e4XZNW8A==</t>
  </si>
  <si>
    <t>/serHs4kbKo01+e4XZNW8A==</t>
  </si>
  <si>
    <t>fG5+Lt4LYG801+e4XZNW8A==</t>
  </si>
  <si>
    <t>7Yweh0Eev4Y01+e4XZNW8A==</t>
  </si>
  <si>
    <t>tcAWLUEs4/001+e4XZNW8A==</t>
  </si>
  <si>
    <t>Ix6BgEmCX7401+e4XZNW8A==</t>
  </si>
  <si>
    <t>TkcmoWmvNGk01+e4XZNW8A==</t>
  </si>
  <si>
    <t>kIpLTL800OY01+e4XZNW8A==</t>
  </si>
  <si>
    <t>awib/P7tm4001+e4XZNW8A==</t>
  </si>
  <si>
    <t>jkyTnGQzD0g01+e4XZNW8A==</t>
  </si>
  <si>
    <t>8JJwCC6CmKc01+e4XZNW8A==</t>
  </si>
  <si>
    <t>BEXJsD1NsAo01+e4XZNW8A==</t>
  </si>
  <si>
    <t>0vFNw9smhCA01+e4XZNW8A==</t>
  </si>
  <si>
    <t>l73tCh4o/9E01+e4XZNW8A==</t>
  </si>
  <si>
    <t>14ktysGXJp401+e4XZNW8A==</t>
  </si>
  <si>
    <t>EKTnnF3NEks01+e4XZNW8A==</t>
  </si>
  <si>
    <t>WYg3eW8OO+E01+e4XZNW8A==</t>
  </si>
  <si>
    <t>vdiycAo6lDw01+e4XZNW8A==</t>
  </si>
  <si>
    <t>tnQGm1dtUQw01+e4XZNW8A==</t>
  </si>
  <si>
    <t>T3LvrN78ZLk01+e4XZNW8A==</t>
  </si>
  <si>
    <t>xqwekI6UFZk01+e4XZNW8A==</t>
  </si>
  <si>
    <t>wvvP3cS/l+k01+e4XZNW8A==</t>
  </si>
  <si>
    <t>lXeJviPWbyw01+e4XZNW8A==</t>
  </si>
  <si>
    <t>fx0a2pS7aVA01+e4XZNW8A==</t>
  </si>
  <si>
    <t>Bs7dwl/3ymM01+e4XZNW8A==</t>
  </si>
  <si>
    <t>q0TDzHLajC401+e4XZNW8A==</t>
  </si>
  <si>
    <t>7AN3gR9+NbI01+e4XZNW8A==</t>
  </si>
  <si>
    <t>GPBv9WxChrA01+e4XZNW8A==</t>
  </si>
  <si>
    <t>r4OrOtdo+bY01+e4XZNW8A==</t>
  </si>
  <si>
    <t>5QLBhqgMTB401+e4XZNW8A==</t>
  </si>
  <si>
    <t>yl3hFAquHeM01+e4XZNW8A==</t>
  </si>
  <si>
    <t>di1ly/9mMJ801+e4XZNW8A==</t>
  </si>
  <si>
    <t>b2+rVbWL/KI01+e4XZNW8A==</t>
  </si>
  <si>
    <t>0fuzHFy5CGo01+e4XZNW8A==</t>
  </si>
  <si>
    <t>p0KPyn6Sq/k01+e4XZNW8A==</t>
  </si>
  <si>
    <t>P0khxVo/5x801+e4XZNW8A==</t>
  </si>
  <si>
    <t>N+k/5SexA5s01+e4XZNW8A==</t>
  </si>
  <si>
    <t>ejxX5IvSWvs01+e4XZNW8A==</t>
  </si>
  <si>
    <t>1R9iUq+4zKg01+e4XZNW8A==</t>
  </si>
  <si>
    <t>zOa8Wd+tLHE01+e4XZNW8A==</t>
  </si>
  <si>
    <t>IiVNaFsuI+g01+e4XZNW8A==</t>
  </si>
  <si>
    <t>oOAXlJ13jOA01+e4XZNW8A==</t>
  </si>
  <si>
    <t>pBGT7zPW64A01+e4XZNW8A==</t>
  </si>
  <si>
    <t>Hba9/Qp1Ovo01+e4XZNW8A==</t>
  </si>
  <si>
    <t>9i9PkMBj99001+e4XZNW8A==</t>
  </si>
  <si>
    <t>zm7e8Vy0Tss01+e4XZNW8A==</t>
  </si>
  <si>
    <t>d+Tei8uLMP401+e4XZNW8A==</t>
  </si>
  <si>
    <t>mx6cVFrgqcU01+e4XZNW8A==</t>
  </si>
  <si>
    <t>niKm3ZQoHE001+e4XZNW8A==</t>
  </si>
  <si>
    <t>M55uEHb0neE01+e4XZNW8A==</t>
  </si>
  <si>
    <t>qi71F0+wIIc01+e4XZNW8A==</t>
  </si>
  <si>
    <t>ar7PkihZ2fQ01+e4XZNW8A==</t>
  </si>
  <si>
    <t>G+s/Lo1YrOg01+e4XZNW8A==</t>
  </si>
  <si>
    <t>x/NbGr8w6LE01+e4XZNW8A==</t>
  </si>
  <si>
    <t>XgSoi07gm+I01+e4XZNW8A==</t>
  </si>
  <si>
    <t>fch3mI5Jyfk01+e4XZNW8A==</t>
  </si>
  <si>
    <t>SK/SJpRn3gM01+e4XZNW8A==</t>
  </si>
  <si>
    <t>2jrcjopnL5Y01+e4XZNW8A==</t>
  </si>
  <si>
    <t>ekc66/y4B4I01+e4XZNW8A==</t>
  </si>
  <si>
    <t>vpYbmqxuHsU01+e4XZNW8A==</t>
  </si>
  <si>
    <t>Itm+7nF3nuw01+e4XZNW8A==</t>
  </si>
  <si>
    <t>YGU7r3Ff5vg01+e4XZNW8A==</t>
  </si>
  <si>
    <t>dwhhd06+iJA01+e4XZNW8A==</t>
  </si>
  <si>
    <t>5u1CJY/AZZ801+e4XZNW8A==</t>
  </si>
  <si>
    <t>5NlFp4A36+M01+e4XZNW8A==</t>
  </si>
  <si>
    <t>+JoQTW4sonw01+e4XZNW8A==</t>
  </si>
  <si>
    <t>wWE11V0TEos01+e4XZNW8A==</t>
  </si>
  <si>
    <t>uJlb5kk9MDc01+e4XZNW8A==</t>
  </si>
  <si>
    <t>YS/bu0wpPOI01+e4XZNW8A==</t>
  </si>
  <si>
    <t>w9nAOwtBVB401+e4XZNW8A==</t>
  </si>
  <si>
    <t>lLNyXAq45bU01+e4XZNW8A==</t>
  </si>
  <si>
    <t>7ZPeB/q/Yzw01+e4XZNW8A==</t>
  </si>
  <si>
    <t>VIApmf4sxvU01+e4XZNW8A==</t>
  </si>
  <si>
    <t>9Ltc9rbkgWQ01+e4XZNW8A==</t>
  </si>
  <si>
    <t>Kg0auObu6XQ01+e4XZNW8A==</t>
  </si>
  <si>
    <t>2+F+a7hYXp801+e4XZNW8A==</t>
  </si>
  <si>
    <t>G3PoGYZBKo001+e4XZNW8A==</t>
  </si>
  <si>
    <t>ioYvvP3Yvgo01+e4XZNW8A==</t>
  </si>
  <si>
    <t>Y5t+ajuPugg01+e4XZNW8A==</t>
  </si>
  <si>
    <t>RbCmwTeC4fo01+e4XZNW8A==</t>
  </si>
  <si>
    <t>1RWFadR8FQ801+e4XZNW8A==</t>
  </si>
  <si>
    <t>HERAEVVEqDk01+e4XZNW8A==</t>
  </si>
  <si>
    <t>GIJPrYbffzE01+e4XZNW8A==</t>
  </si>
  <si>
    <t>r1jxD2Ej/wU01+e4XZNW8A==</t>
  </si>
  <si>
    <t>PmsE44snbKo01+e4XZNW8A==</t>
  </si>
  <si>
    <t>IhiONsEySPI01+e4XZNW8A==</t>
  </si>
  <si>
    <t>BKhyGJb1PtI01+e4XZNW8A==</t>
  </si>
  <si>
    <t>Tnpm8jPo+N401+e4XZNW8A==</t>
  </si>
  <si>
    <t>1efCZFHSgQk01+e4XZNW8A==</t>
  </si>
  <si>
    <t>kUiXcJF1viI01+e4XZNW8A==</t>
  </si>
  <si>
    <t>LgM0tZThsBk01+e4XZNW8A==</t>
  </si>
  <si>
    <t>KeMX+LZO82I01+e4XZNW8A==</t>
  </si>
  <si>
    <t>r6E6wqZO1QI01+e4XZNW8A==</t>
  </si>
  <si>
    <t>mIpnXmCWFQg01+e4XZNW8A==</t>
  </si>
  <si>
    <t>JmB//iDl4lA01+e4XZNW8A==</t>
  </si>
  <si>
    <t>XrmvzFxvUOM01+e4XZNW8A==</t>
  </si>
  <si>
    <t>QaP8yHDVeaE01+e4XZNW8A==</t>
  </si>
  <si>
    <t>6xeYY7xITM801+e4XZNW8A==</t>
  </si>
  <si>
    <t>NSzlJ7OEYtQ01+e4XZNW8A==</t>
  </si>
  <si>
    <t>BwQ3yRA9xT801+e4XZNW8A==</t>
  </si>
  <si>
    <t>w8wArZvWGAA01+e4XZNW8A==</t>
  </si>
  <si>
    <t>3k7Ahx6YtXc01+e4XZNW8A==</t>
  </si>
  <si>
    <t>2s0CEyXr6kw01+e4XZNW8A==</t>
  </si>
  <si>
    <t>iEXJlrsTwo001+e4XZNW8A==</t>
  </si>
  <si>
    <t>yxKGWtViOIU01+e4XZNW8A==</t>
  </si>
  <si>
    <t>3Z7yMEfkLKA01+e4XZNW8A==</t>
  </si>
  <si>
    <t>FZss1yI8FmE01+e4XZNW8A==</t>
  </si>
  <si>
    <t>gYwQf374j1s01+e4XZNW8A==</t>
  </si>
  <si>
    <t>wOTC1qTl8U001+e4XZNW8A==</t>
  </si>
  <si>
    <t>KQ1HdNpdlD401+e4XZNW8A==</t>
  </si>
  <si>
    <t>BRvzOkYOp8E01+e4XZNW8A==</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</si>
  <si>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</si>
  <si>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</si>
  <si>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</si>
  <si>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</si>
  <si>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</si>
  <si>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</si>
  <si>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</si>
  <si>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</si>
  <si>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</si>
  <si>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</si>
  <si>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i8DfPL+RIoc01+e4XZNW8A==</t>
  </si>
  <si>
    <t>AGUINALDO</t>
  </si>
  <si>
    <t>9289</t>
  </si>
  <si>
    <t>8125.57</t>
  </si>
  <si>
    <t>PESOS</t>
  </si>
  <si>
    <t>SEMESTRAL</t>
  </si>
  <si>
    <t>W2c5+2z5q7g01+e4XZNW8A==</t>
  </si>
  <si>
    <t>jFK+D2uarIw01+e4XZNW8A==</t>
  </si>
  <si>
    <t>8905</t>
  </si>
  <si>
    <t>7789.67</t>
  </si>
  <si>
    <t>CxrejTomtIM01+e4XZNW8A==</t>
  </si>
  <si>
    <t>iu+EuDxW0DE01+e4XZNW8A==</t>
  </si>
  <si>
    <t>IYqPSNv+Uow01+e4XZNW8A==</t>
  </si>
  <si>
    <t>akuDfb/629w01+e4XZNW8A==</t>
  </si>
  <si>
    <t>utsIpyzfAPM01+e4XZNW8A==</t>
  </si>
  <si>
    <t>75s2sBiPb2001+e4XZNW8A==</t>
  </si>
  <si>
    <t>4OjdffdSoX001+e4XZNW8A==</t>
  </si>
  <si>
    <t>8229</t>
  </si>
  <si>
    <t>7198.34</t>
  </si>
  <si>
    <t>srxafLxrtOw01+e4XZNW8A==</t>
  </si>
  <si>
    <t>4593</t>
  </si>
  <si>
    <t>4017.74</t>
  </si>
  <si>
    <t>VAGKe5ySOL801+e4XZNW8A==</t>
  </si>
  <si>
    <t>LtfqbNEKGJA01+e4XZNW8A==</t>
  </si>
  <si>
    <t>4647</t>
  </si>
  <si>
    <t>4064.97</t>
  </si>
  <si>
    <t>7GaeNhOtK9A01+e4XZNW8A==</t>
  </si>
  <si>
    <t>3827.5</t>
  </si>
  <si>
    <t>3348.11</t>
  </si>
  <si>
    <t>zSl6e1VuHtQ01+e4XZNW8A==</t>
  </si>
  <si>
    <t>4620</t>
  </si>
  <si>
    <t>4041.36</t>
  </si>
  <si>
    <t>EJ1GamP8KXc01+e4XZNW8A==</t>
  </si>
  <si>
    <t>jNbUVfjFhJM01+e4XZNW8A==</t>
  </si>
  <si>
    <t>GBsqjwjtnHg01+e4XZNW8A==</t>
  </si>
  <si>
    <t>3mUwu5Gsd0c01+e4XZNW8A==</t>
  </si>
  <si>
    <t>3746</t>
  </si>
  <si>
    <t>3276.82</t>
  </si>
  <si>
    <t>WSWRU83Lpq001+e4XZNW8A==</t>
  </si>
  <si>
    <t>4788</t>
  </si>
  <si>
    <t>4188.31</t>
  </si>
  <si>
    <t>6CzVQ0p0M7001+e4XZNW8A==</t>
  </si>
  <si>
    <t>nnyRznLpUiA01+e4XZNW8A==</t>
  </si>
  <si>
    <t>u9F58KsKUI401+e4XZNW8A==</t>
  </si>
  <si>
    <t>AUaaLrgDSmg01+e4XZNW8A==</t>
  </si>
  <si>
    <t>QCtIVhS24xg01+e4XZNW8A==</t>
  </si>
  <si>
    <t>yAL/zIxWqTs01+e4XZNW8A==</t>
  </si>
  <si>
    <t>udQYuSlEkEQ01+e4XZNW8A==</t>
  </si>
  <si>
    <t>4vZw+0jmBpQ01+e4XZNW8A==</t>
  </si>
  <si>
    <t>pb+3q8glWCo01+e4XZNW8A==</t>
  </si>
  <si>
    <t>Ov6tPIG14Kw01+e4XZNW8A==</t>
  </si>
  <si>
    <t>aHB7KwFYnz801+e4XZNW8A==</t>
  </si>
  <si>
    <t>7s7RUlwFUJA01+e4XZNW8A==</t>
  </si>
  <si>
    <t>kvBE6VK0oqk01+e4XZNW8A==</t>
  </si>
  <si>
    <t>xPHxTKi0TUU01+e4XZNW8A==</t>
  </si>
  <si>
    <t>7829</t>
  </si>
  <si>
    <t>6848.43</t>
  </si>
  <si>
    <t>YNETO/yXNuU01+e4XZNW8A==</t>
  </si>
  <si>
    <t>fWxfROu6r3Y01+e4XZNW8A==</t>
  </si>
  <si>
    <t>A6IuHj+zPIw01+e4XZNW8A==</t>
  </si>
  <si>
    <t>KwZAjiJlgMI01+e4XZNW8A==</t>
  </si>
  <si>
    <t>OlUNb1hVJWk01+e4XZNW8A==</t>
  </si>
  <si>
    <t>c52yAAibTx801+e4XZNW8A==</t>
  </si>
  <si>
    <t>3872.5</t>
  </si>
  <si>
    <t>3387.48</t>
  </si>
  <si>
    <t>foVxzYY4ht001+e4XZNW8A==</t>
  </si>
  <si>
    <t>3062</t>
  </si>
  <si>
    <t>2678.49</t>
  </si>
  <si>
    <t>gfnP74jkIVw01+e4XZNW8A==</t>
  </si>
  <si>
    <t>1NpE2XKLA/U01+e4XZNW8A==</t>
  </si>
  <si>
    <t>oZZy531C1ww01+e4XZNW8A==</t>
  </si>
  <si>
    <t>jrODNcYJ+Oo01+e4XZNW8A==</t>
  </si>
  <si>
    <t>BH7rUVtJ42Q01+e4XZNW8A==</t>
  </si>
  <si>
    <t>UlFAWmewEGg01+e4XZNW8A==</t>
  </si>
  <si>
    <t>LmOJ5FWDV2E01+e4XZNW8A==</t>
  </si>
  <si>
    <t>ARaULXO+q4I01+e4XZNW8A==</t>
  </si>
  <si>
    <t>wiQsC/pzv7k01+e4XZNW8A==</t>
  </si>
  <si>
    <t>5288</t>
  </si>
  <si>
    <t>4625.69</t>
  </si>
  <si>
    <t>i9Y95j8lHJk01+e4XZNW8A==</t>
  </si>
  <si>
    <t>+rS/B+o3mXM01+e4XZNW8A==</t>
  </si>
  <si>
    <t>MegdPVoJ5Gk01+e4XZNW8A==</t>
  </si>
  <si>
    <t>0zrMqTOV+K801+e4XZNW8A==</t>
  </si>
  <si>
    <t>9x4xwNLZD4A01+e4XZNW8A==</t>
  </si>
  <si>
    <t>E1+vhbehwYQ01+e4XZNW8A==</t>
  </si>
  <si>
    <t>5yfHW8EX81U01+e4XZNW8A==</t>
  </si>
  <si>
    <t>LTOId6l9b1I01+e4XZNW8A==</t>
  </si>
  <si>
    <t>zbIA3EwgHQU01+e4XZNW8A==</t>
  </si>
  <si>
    <t>kriZe2Zorlw01+e4XZNW8A==</t>
  </si>
  <si>
    <t>36B2lsah3hg01+e4XZNW8A==</t>
  </si>
  <si>
    <t>7314</t>
  </si>
  <si>
    <t>6397.94</t>
  </si>
  <si>
    <t>UIulIhCG3bs01+e4XZNW8A==</t>
  </si>
  <si>
    <t>Aqri/4wIxWw01+e4XZNW8A==</t>
  </si>
  <si>
    <t>CkVOQgr+0I001+e4XZNW8A==</t>
  </si>
  <si>
    <t>W1/RwrYPDFY01+e4XZNW8A==</t>
  </si>
  <si>
    <t>vf198GltcTk01+e4XZNW8A==</t>
  </si>
  <si>
    <t>hWwbv+DAn8o01+e4XZNW8A==</t>
  </si>
  <si>
    <t>lMTaZzaqfdo01+e4XZNW8A==</t>
  </si>
  <si>
    <t>UEaLge7bTdY01+e4XZNW8A==</t>
  </si>
  <si>
    <t>d9HcIWWbMCU01+e4XZNW8A==</t>
  </si>
  <si>
    <t>6blVJr7DGG001+e4XZNW8A==</t>
  </si>
  <si>
    <t>bSoRT9aOLnA01+e4XZNW8A==</t>
  </si>
  <si>
    <t>rRsx+FcH58g01+e4XZNW8A==</t>
  </si>
  <si>
    <t>6Ac1frEEK2A01+e4XZNW8A==</t>
  </si>
  <si>
    <t>2669</t>
  </si>
  <si>
    <t>2334.71</t>
  </si>
  <si>
    <t>Ed3vWMFdmfQ01+e4XZNW8A==</t>
  </si>
  <si>
    <t>JUYts9uiSqI01+e4XZNW8A==</t>
  </si>
  <si>
    <t>eW9NUS+aEg001+e4XZNW8A==</t>
  </si>
  <si>
    <t>PZDT1aRgheo01+e4XZNW8A==</t>
  </si>
  <si>
    <t>AFwmJ0lkKhA01+e4XZNW8A==</t>
  </si>
  <si>
    <t>Qvo8R/axG5M01+e4XZNW8A==</t>
  </si>
  <si>
    <t>GTswiMWS5nY01+e4XZNW8A==</t>
  </si>
  <si>
    <t>z+a5pRZYooM01+e4XZNW8A==</t>
  </si>
  <si>
    <t>uLR16YQawX801+e4XZNW8A==</t>
  </si>
  <si>
    <t>NX6yoY+bFSM01+e4XZNW8A==</t>
  </si>
  <si>
    <t>I+/JiNMcgts01+e4XZNW8A==</t>
  </si>
  <si>
    <t>1VjsLAsTkvc01+e4XZNW8A==</t>
  </si>
  <si>
    <t>O2tY0+yN3w001+e4XZNW8A==</t>
  </si>
  <si>
    <t>bci7weGYLck01+e4XZNW8A==</t>
  </si>
  <si>
    <t>DqV3Nj9fypQ01+e4XZNW8A==</t>
  </si>
  <si>
    <t>2odsIIV5oPM01+e4XZNW8A==</t>
  </si>
  <si>
    <t>7mNXWK249rg01+e4XZNW8A==</t>
  </si>
  <si>
    <t>g3i7gOMbJ5k01+e4XZNW8A==</t>
  </si>
  <si>
    <t>UFl6LIZA5FU01+e4XZNW8A==</t>
  </si>
  <si>
    <t>ea43kSbuj5g01+e4XZNW8A==</t>
  </si>
  <si>
    <t>TczC7q8r2TQ01+e4XZNW8A==</t>
  </si>
  <si>
    <t>fqlc2d7CNIA01+e4XZNW8A==</t>
  </si>
  <si>
    <t>4Da2XZit+Ck01+e4XZNW8A==</t>
  </si>
  <si>
    <t>degKonj9J1c01+e4XZNW8A==</t>
  </si>
  <si>
    <t>/kFnoUq7+BA01+e4XZNW8A==</t>
  </si>
  <si>
    <t>XrBHNB729B401+e4XZNW8A==</t>
  </si>
  <si>
    <t>8VcW9p2oGsU01+e4XZNW8A==</t>
  </si>
  <si>
    <t>2931</t>
  </si>
  <si>
    <t>2563.9</t>
  </si>
  <si>
    <t>aVFvhCh9Jos01+e4XZNW8A==</t>
  </si>
  <si>
    <t>1lwNdEjiigs01+e4XZNW8A==</t>
  </si>
  <si>
    <t>52jBY1/ZXe401+e4XZNW8A==</t>
  </si>
  <si>
    <t>0kjllbi4gkI01+e4XZNW8A==</t>
  </si>
  <si>
    <t>90/1PzzRT5I01+e4XZNW8A==</t>
  </si>
  <si>
    <t>GyqMnyv+6qI01+e4XZNW8A==</t>
  </si>
  <si>
    <t>Y0bi+amuBV401+e4XZNW8A==</t>
  </si>
  <si>
    <t>Dx2RZR3d9PY01+e4XZNW8A==</t>
  </si>
  <si>
    <t>jdFHj9oyIjA01+e4XZNW8A==</t>
  </si>
  <si>
    <t>tqOmE/G2zug01+e4XZNW8A==</t>
  </si>
  <si>
    <t>7ZSqvIB3HDY01+e4XZNW8A==</t>
  </si>
  <si>
    <t>15seNNj7bYQ01+e4XZNW8A==</t>
  </si>
  <si>
    <t>gImXbPrZJ8M01+e4XZNW8A==</t>
  </si>
  <si>
    <t>waosk1FsO6k01+e4XZNW8A==</t>
  </si>
  <si>
    <t>pgNIt4mBUKk01+e4XZNW8A==</t>
  </si>
  <si>
    <t>HIOwxYhu18E01+e4XZNW8A==</t>
  </si>
  <si>
    <t>6vYGQ0/d2VU01+e4XZNW8A==</t>
  </si>
  <si>
    <t>K/pgWPaaFn801+e4XZNW8A==</t>
  </si>
  <si>
    <t>c1Mjmu5wTsA01+e4XZNW8A==</t>
  </si>
  <si>
    <t>ho55PXAA9lQ01+e4XZNW8A==</t>
  </si>
  <si>
    <t>mhFqFbmmmAY01+e4XZNW8A==</t>
  </si>
  <si>
    <t>SXkHbSIn0l401+e4XZNW8A==</t>
  </si>
  <si>
    <t>mp70sPltYm001+e4XZNW8A==</t>
  </si>
  <si>
    <t>0fdxEZzQ7JM01+e4XZNW8A==</t>
  </si>
  <si>
    <t>5/hv2JaygFo01+e4XZNW8A==</t>
  </si>
  <si>
    <t>3962</t>
  </si>
  <si>
    <t>3465.77</t>
  </si>
  <si>
    <t>4Pv7p0cJVss01+e4XZNW8A==</t>
  </si>
  <si>
    <t>BUeHxJFVzAU01+e4XZNW8A==</t>
  </si>
  <si>
    <t>7gEyQ5eQJJw01+e4XZNW8A==</t>
  </si>
  <si>
    <t>rw3PZd6oovQ01+e4XZNW8A==</t>
  </si>
  <si>
    <t>+klZInsot1U01+e4XZNW8A==</t>
  </si>
  <si>
    <t>v37RE0cUedE01+e4XZNW8A==</t>
  </si>
  <si>
    <t>FXI4qbbN9Ws01+e4XZNW8A==</t>
  </si>
  <si>
    <t>z+9YryljOuI01+e4XZNW8A==</t>
  </si>
  <si>
    <t>cjgxxY40MxI01+e4XZNW8A==</t>
  </si>
  <si>
    <t>ZPir92r56aQ01+e4XZNW8A==</t>
  </si>
  <si>
    <t>K1Knmq54w+M01+e4XZNW8A==</t>
  </si>
  <si>
    <t>QSvcRP6auno01+e4XZNW8A==</t>
  </si>
  <si>
    <t>Yx31OZwQK3M01+e4XZNW8A==</t>
  </si>
  <si>
    <t>OOc2zW+KTzU01+e4XZNW8A==</t>
  </si>
  <si>
    <t>wAt0onN35Ck01+e4XZNW8A==</t>
  </si>
  <si>
    <t>Em6KZci3s1001+e4XZNW8A==</t>
  </si>
  <si>
    <t>otSH7ZAIjJo01+e4XZNW8A==</t>
  </si>
  <si>
    <t>0uwe+ftfSaI01+e4XZNW8A==</t>
  </si>
  <si>
    <t>sYDT3w4/fLE01+e4XZNW8A==</t>
  </si>
  <si>
    <t>Dh65Lh4zlO801+e4XZNW8A==</t>
  </si>
  <si>
    <t>bAAsNsNzimI01+e4XZNW8A==</t>
  </si>
  <si>
    <t>6uHZz7ou+v001+e4XZNW8A==</t>
  </si>
  <si>
    <t>/Of80FK8MZ001+e4XZNW8A==</t>
  </si>
  <si>
    <t>FURcmXtSYHo01+e4XZNW8A==</t>
  </si>
  <si>
    <t>APGClS49QOA01+e4XZNW8A==</t>
  </si>
  <si>
    <t>S9NDT5jSPCo01+e4XZNW8A==</t>
  </si>
  <si>
    <t>4f0YFdZjyF801+e4XZNW8A==</t>
  </si>
  <si>
    <t>k8G+SY6TzYI01+e4XZNW8A==</t>
  </si>
  <si>
    <t>ozpN3PcDXfc01+e4XZNW8A==</t>
  </si>
  <si>
    <t>7c5GcPz/80c01+e4XZNW8A==</t>
  </si>
  <si>
    <t>PL79vppMcSk01+e4XZNW8A==</t>
  </si>
  <si>
    <t>ybDvoUHuLFs01+e4XZNW8A==</t>
  </si>
  <si>
    <t>1FU2W4w1Wp001+e4XZNW8A==</t>
  </si>
  <si>
    <t>K8Rw3n+1NB001+e4XZNW8A==</t>
  </si>
  <si>
    <t>4d5UE2CXiJY01+e4XZNW8A==</t>
  </si>
  <si>
    <t>Jsyx9YKsFnA01+e4XZNW8A==</t>
  </si>
  <si>
    <t>NDEsquz6tfg01+e4XZNW8A==</t>
  </si>
  <si>
    <t>4WNCEJS4KZQ01+e4XZNW8A==</t>
  </si>
  <si>
    <t>7+QpliIBowc01+e4XZNW8A==</t>
  </si>
  <si>
    <t>3132</t>
  </si>
  <si>
    <t>2739.72</t>
  </si>
  <si>
    <t>8daJ786CReY01+e4XZNW8A==</t>
  </si>
  <si>
    <t>Hw3c0uuj1DQ01+e4XZNW8A==</t>
  </si>
  <si>
    <t>HZecjCDM9js01+e4XZNW8A==</t>
  </si>
  <si>
    <t>HSj1lTvmbfQ01+e4XZNW8A==</t>
  </si>
  <si>
    <t>I0nrXnsk7I801+e4XZNW8A==</t>
  </si>
  <si>
    <t>HCuBCmrHiMs01+e4XZNW8A==</t>
  </si>
  <si>
    <t>I5z48SYJEIg01+e4XZNW8A==</t>
  </si>
  <si>
    <t>GGLvvQdqGGY01+e4XZNW8A==</t>
  </si>
  <si>
    <t>IBfn/DJ4t3801+e4XZNW8A==</t>
  </si>
  <si>
    <t>sihAPk3jeOM01+e4XZNW8A==</t>
  </si>
  <si>
    <t>evLR2V+AR5M01+e4XZNW8A==</t>
  </si>
  <si>
    <t>yVvFSk1HJMc01+e4XZNW8A==</t>
  </si>
  <si>
    <t>664gIbF3ti401+e4XZNW8A==</t>
  </si>
  <si>
    <t>hD7bt0RAOX801+e4XZNW8A==</t>
  </si>
  <si>
    <t>rJqTYR+ubqI01+e4XZNW8A==</t>
  </si>
  <si>
    <t>4210.25</t>
  </si>
  <si>
    <t>3682.93</t>
  </si>
  <si>
    <t>WQjDtaB1i8o01+e4XZNW8A==</t>
  </si>
  <si>
    <t>1936.25</t>
  </si>
  <si>
    <t>1693.74</t>
  </si>
  <si>
    <t>yT1IJQUYlQY01+e4XZNW8A==</t>
  </si>
  <si>
    <t>NoRsLNtRBlk01+e4XZNW8A==</t>
  </si>
  <si>
    <t>adKH5QgzInA01+e4XZNW8A==</t>
  </si>
  <si>
    <t>17465</t>
  </si>
  <si>
    <t>15277.55</t>
  </si>
  <si>
    <t>Jwh4gdMNZ3I01+e4XZNW8A==</t>
  </si>
  <si>
    <t>KXoCl6pPO5A01+e4XZNW8A==</t>
  </si>
  <si>
    <t>kqjswJzdogs01+e4XZNW8A==</t>
  </si>
  <si>
    <t>MpPikjcxZ1k01+e4XZNW8A==</t>
  </si>
  <si>
    <t>zsXkjEocmrA01+e4XZNW8A==</t>
  </si>
  <si>
    <t>FMhFUPZAy3001+e4XZNW8A==</t>
  </si>
  <si>
    <t>p4oL//swmXI01+e4XZNW8A==</t>
  </si>
  <si>
    <t>+xR2TW/oLjY01+e4XZNW8A==</t>
  </si>
  <si>
    <t>L3yuSI8FovA01+e4XZNW8A==</t>
  </si>
  <si>
    <t>FnrxJBozf+001+e4XZNW8A==</t>
  </si>
  <si>
    <t>gVhwwoWEXlg01+e4XZNW8A==</t>
  </si>
  <si>
    <t>UE68LghNqjs01+e4XZNW8A==</t>
  </si>
  <si>
    <t>QCDjyL4UD3A01+e4XZNW8A==</t>
  </si>
  <si>
    <t>+PWZPUgM5QM01+e4XZNW8A==</t>
  </si>
  <si>
    <t>8715</t>
  </si>
  <si>
    <t>7623.47</t>
  </si>
  <si>
    <t>Isgr35/coIg01+e4XZNW8A==</t>
  </si>
  <si>
    <t>RwWo+ATAl1k01+e4XZNW8A==</t>
  </si>
  <si>
    <t>3850</t>
  </si>
  <si>
    <t>3367.8</t>
  </si>
  <si>
    <t>xtFQqU73rb001+e4XZNW8A==</t>
  </si>
  <si>
    <t>miNiPlyXrFE01+e4XZNW8A==</t>
  </si>
  <si>
    <t>ZS8NqT6SmLE01+e4XZNW8A==</t>
  </si>
  <si>
    <t>GEsriJr0jAs01+e4XZNW8A==</t>
  </si>
  <si>
    <t>ZvUXR2I/sB401+e4XZNW8A==</t>
  </si>
  <si>
    <t>oXHx4MVo7eM01+e4XZNW8A==</t>
  </si>
  <si>
    <t>yRFm6SQMaTw01+e4XZNW8A==</t>
  </si>
  <si>
    <t>ZdRfuVUzdyI01+e4XZNW8A==</t>
  </si>
  <si>
    <t>OXW0sb04fPo01+e4XZNW8A==</t>
  </si>
  <si>
    <t>RRXJEufCnkg01+e4XZNW8A==</t>
  </si>
  <si>
    <t>MHwwHUO58XU01+e4XZNW8A==</t>
  </si>
  <si>
    <t>LL1yU/WSaNs01+e4XZNW8A==</t>
  </si>
  <si>
    <t>htlK3vf1WMY01+e4XZNW8A==</t>
  </si>
  <si>
    <t>60ejy+SxJ/A01+e4XZNW8A==</t>
  </si>
  <si>
    <t>LejXJFgjWsY01+e4XZNW8A==</t>
  </si>
  <si>
    <t>PVcYiF23SBs01+e4XZNW8A==</t>
  </si>
  <si>
    <t>TYKPzr2Awks01+e4XZNW8A==</t>
  </si>
  <si>
    <t>LauKg54RPVo01+e4XZNW8A==</t>
  </si>
  <si>
    <t>Tsp82EqehSQ01+e4XZNW8A==</t>
  </si>
  <si>
    <t>2GlVk0jObfI01+e4XZNW8A==</t>
  </si>
  <si>
    <t>xQG4OO7v58M01+e4XZNW8A==</t>
  </si>
  <si>
    <t>rpHiOZ37Du001+e4XZNW8A==</t>
  </si>
  <si>
    <t>ia35cGyuEXs01+e4XZNW8A==</t>
  </si>
  <si>
    <t>ya01dn+KpMo01+e4XZNW8A==</t>
  </si>
  <si>
    <t>lPNKdEnNYtg01+e4XZNW8A==</t>
  </si>
  <si>
    <t>dzEnUeURAzY01+e4XZNW8A==</t>
  </si>
  <si>
    <t>sBd8BZHVQBM01+e4XZNW8A==</t>
  </si>
  <si>
    <t>Fzaw3CblOiI01+e4XZNW8A==</t>
  </si>
  <si>
    <t>xcxL+fsQxsg01+e4XZNW8A==</t>
  </si>
  <si>
    <t>b8Wsp9CDDMQ01+e4XZNW8A==</t>
  </si>
  <si>
    <t>VZ7kZtvuWX401+e4XZNW8A==</t>
  </si>
  <si>
    <t>ABbs41yOJhM01+e4XZNW8A==</t>
  </si>
  <si>
    <t>/EhWcObhL6Q01+e4XZNW8A==</t>
  </si>
  <si>
    <t>pHceUmwy01E01+e4XZNW8A==</t>
  </si>
  <si>
    <t>tq61iKCdGDA01+e4XZNW8A==</t>
  </si>
  <si>
    <t>0gJnxOxWAGs01+e4XZNW8A==</t>
  </si>
  <si>
    <t>k3jG5h4WsBo01+e4XZNW8A==</t>
  </si>
  <si>
    <t>xORZnhdz9eA01+e4XZNW8A==</t>
  </si>
  <si>
    <t>9w1KaWey9xc01+e4XZNW8A==</t>
  </si>
  <si>
    <t>5FnhBpcStRM01+e4XZNW8A==</t>
  </si>
  <si>
    <t>LGrSqYJkAZ001+e4XZNW8A==</t>
  </si>
  <si>
    <t>mYT4RRnJ95001+e4XZNW8A==</t>
  </si>
  <si>
    <t>7qpqGb9Ngac01+e4XZNW8A==</t>
  </si>
  <si>
    <t>FCS8vlByTQw01+e4XZNW8A==</t>
  </si>
  <si>
    <t>XcEjDswUMC001+e4XZNW8A==</t>
  </si>
  <si>
    <t>dNqumbudumg01+e4XZNW8A==</t>
  </si>
  <si>
    <t>pEj3F6GIiKU01+e4XZNW8A==</t>
  </si>
  <si>
    <t>PBCBhRv4GpE01+e4XZNW8A==</t>
  </si>
  <si>
    <t>fNQTWbWhWDs01+e4XZNW8A==</t>
  </si>
  <si>
    <t>9YuS5RiBGL001+e4XZNW8A==</t>
  </si>
  <si>
    <t>3012</t>
  </si>
  <si>
    <t>2634.75</t>
  </si>
  <si>
    <t>gfkXT1qzESo01+e4XZNW8A==</t>
  </si>
  <si>
    <t>e/0vLaejXX001+e4XZNW8A==</t>
  </si>
  <si>
    <t>dAB1unVkP/U01+e4XZNW8A==</t>
  </si>
  <si>
    <t>Fc6F61oXirg01+e4XZNW8A==</t>
  </si>
  <si>
    <t>UygY1LwjDx801+e4XZNW8A==</t>
  </si>
  <si>
    <t>wDHoeOfothM01+e4XZNW8A==</t>
  </si>
  <si>
    <t>0KhKvBnqqN801+e4XZNW8A==</t>
  </si>
  <si>
    <t>R3KoEpZihWM01+e4XZNW8A==</t>
  </si>
  <si>
    <t>lU37mXI0H2A01+e4XZNW8A==</t>
  </si>
  <si>
    <t>Oi++wvi9al001+e4XZNW8A==</t>
  </si>
  <si>
    <t>sxKStjyp/gI01+e4XZNW8A==</t>
  </si>
  <si>
    <t>I5+sh6RTem801+e4XZNW8A==</t>
  </si>
  <si>
    <t>Yfe7/BolUW801+e4XZNW8A==</t>
  </si>
  <si>
    <t>tjnk5w0fNT401+e4XZNW8A==</t>
  </si>
  <si>
    <t>vWvjE8LOAu401+e4XZNW8A==</t>
  </si>
  <si>
    <t>DEjri2+XhiA01+e4XZNW8A==</t>
  </si>
  <si>
    <t>wJqFMdUZ+i001+e4XZNW8A==</t>
  </si>
  <si>
    <t>c+hSE6Y4qT001+e4XZNW8A==</t>
  </si>
  <si>
    <t>FTolb/U6V6c01+e4XZNW8A==</t>
  </si>
  <si>
    <t>bC3jqXvNBU801+e4XZNW8A==</t>
  </si>
  <si>
    <t>OE3+ckTIIqo01+e4XZNW8A==</t>
  </si>
  <si>
    <t>zW1gnS2d7cE01+e4XZNW8A==</t>
  </si>
  <si>
    <t>/AzE4AMfvYc01+e4XZNW8A==</t>
  </si>
  <si>
    <t>alsZOfsM4ac01+e4XZNW8A==</t>
  </si>
  <si>
    <t>tyug5oGmJfw01+e4XZNW8A==</t>
  </si>
  <si>
    <t>Fgm+yoBrK7U01+e4XZNW8A==</t>
  </si>
  <si>
    <t>tdObASHTgZw01+e4XZNW8A==</t>
  </si>
  <si>
    <t>QaVqYIFUkRA01+e4XZNW8A==</t>
  </si>
  <si>
    <t>a46VXsH8hiQ01+e4XZNW8A==</t>
  </si>
  <si>
    <t>IEuhO5hrHfI01+e4XZNW8A==</t>
  </si>
  <si>
    <t>/0+iJKNsNmw01+e4XZNW8A==</t>
  </si>
  <si>
    <t>pOxVAho84Ew01+e4XZNW8A==</t>
  </si>
  <si>
    <t>C7QoZXcln/k01+e4XZNW8A==</t>
  </si>
  <si>
    <t>k+c9+ncIqe401+e4XZNW8A==</t>
  </si>
  <si>
    <t>s2esRBqWe5401+e4XZNW8A==</t>
  </si>
  <si>
    <t>UEx0YgpHta001+e4XZNW8A==</t>
  </si>
  <si>
    <t>aX+wSZ+mC3c01+e4XZNW8A==</t>
  </si>
  <si>
    <t>9xE+WZc7yfI01+e4XZNW8A==</t>
  </si>
  <si>
    <t>mhjZDM3zkqY01+e4XZNW8A==</t>
  </si>
  <si>
    <t>hn2vxK9JFrg01+e4XZNW8A==</t>
  </si>
  <si>
    <t>3KXI8RfiugQ01+e4XZNW8A==</t>
  </si>
  <si>
    <t>U0J7P2eAqyo01+e4XZNW8A==</t>
  </si>
  <si>
    <t>ttfepwHI4cE01+e4XZNW8A==</t>
  </si>
  <si>
    <t>OT7eBfB3zyc01+e4XZNW8A==</t>
  </si>
  <si>
    <t>7c0CJF5HQpc01+e4XZNW8A==</t>
  </si>
  <si>
    <t>QZt5fz/HjuA01+e4XZNW8A==</t>
  </si>
  <si>
    <t>Bfbofk2M1dY01+e4XZNW8A==</t>
  </si>
  <si>
    <t>y/kSSFo/xmY01+e4XZNW8A==</t>
  </si>
  <si>
    <t>OMHfmw67sTA01+e4XZNW8A==</t>
  </si>
  <si>
    <t>2GDWKqu67Gk01+e4XZNW8A==</t>
  </si>
  <si>
    <t>+xbsSJ4P34o01+e4XZNW8A==</t>
  </si>
  <si>
    <t>vcFlU3O5+uw01+e4XZNW8A==</t>
  </si>
  <si>
    <t>uRhIlpjvv8Y01+e4XZNW8A==</t>
  </si>
  <si>
    <t>a/+2q7kUjAo01+e4XZNW8A==</t>
  </si>
  <si>
    <t>7LFCdiT7bjM01+e4XZNW8A==</t>
  </si>
  <si>
    <t>9Z5nMlSejVU01+e4XZNW8A==</t>
  </si>
  <si>
    <t>YYfXRJ3SYLM01+e4XZNW8A==</t>
  </si>
  <si>
    <t>Cbn3gGvU3nA01+e4XZNW8A==</t>
  </si>
  <si>
    <t>Nfkngl5zfi001+e4XZNW8A==</t>
  </si>
  <si>
    <t>llX4lZEw5L001+e4XZNW8A==</t>
  </si>
  <si>
    <t>j3TY6auox/801+e4XZNW8A==</t>
  </si>
  <si>
    <t>ITTIeo/QIpU01+e4XZNW8A==</t>
  </si>
  <si>
    <t>Ft7302CNm2801+e4XZNW8A==</t>
  </si>
  <si>
    <t>d9phBRZunMM01+e4XZNW8A==</t>
  </si>
  <si>
    <t>dBb6dn8JR8g01+e4XZNW8A==</t>
  </si>
  <si>
    <t>5297</t>
  </si>
  <si>
    <t>4633.56</t>
  </si>
  <si>
    <t>ZPXPAQol4Y001+e4XZNW8A==</t>
  </si>
  <si>
    <t>WOLcJjPuhGY01+e4XZNW8A==</t>
  </si>
  <si>
    <t>aE0b818r6bg01+e4XZNW8A==</t>
  </si>
  <si>
    <t>P4Xxo150y7E01+e4XZNW8A==</t>
  </si>
  <si>
    <t>zAWGmnPUnKk01+e4XZNW8A==</t>
  </si>
  <si>
    <t>KjLhqtKzVaE01+e4XZNW8A==</t>
  </si>
  <si>
    <t>seU0ZRVZJDg01+e4XZNW8A==</t>
  </si>
  <si>
    <t>RZBroukcfk001+e4XZNW8A==</t>
  </si>
  <si>
    <t>LE3a4Hfq2G801+e4XZNW8A==</t>
  </si>
  <si>
    <t>xP0qvbsqQPQ01+e4XZNW8A==</t>
  </si>
  <si>
    <t>Lgjrs/7K5Hw01+e4XZNW8A==</t>
  </si>
  <si>
    <t>3080</t>
  </si>
  <si>
    <t>2694.24</t>
  </si>
  <si>
    <t>vouBkXw0GtI01+e4XZNW8A==</t>
  </si>
  <si>
    <t>bE+ByyJJt5A01+e4XZNW8A==</t>
  </si>
  <si>
    <t>vvHeeWHUrNs01+e4XZNW8A==</t>
  </si>
  <si>
    <t>GoxIQi3VYFs01+e4XZNW8A==</t>
  </si>
  <si>
    <t>feS9zKqKyOQ01+e4XZNW8A==</t>
  </si>
  <si>
    <t>pN3XMhLJsK801+e4XZNW8A==</t>
  </si>
  <si>
    <t>b4VERqNuXZs01+e4XZNW8A==</t>
  </si>
  <si>
    <t>bescwkSfaEQ01+e4XZNW8A==</t>
  </si>
  <si>
    <t>fgXvJFK3cpg01+e4XZNW8A==</t>
  </si>
  <si>
    <t>/rCBZdTlNZY01+e4XZNW8A==</t>
  </si>
  <si>
    <t>FolPGMdrlmc01+e4XZNW8A==</t>
  </si>
  <si>
    <t>sYNLogBxPOY01+e4XZNW8A==</t>
  </si>
  <si>
    <t>JI7g19X4gyU01+e4XZNW8A==</t>
  </si>
  <si>
    <t>Aguinaldo</t>
  </si>
  <si>
    <t>8547</t>
  </si>
  <si>
    <t>6177.5</t>
  </si>
  <si>
    <t>Peso</t>
  </si>
  <si>
    <t>Semestral</t>
  </si>
  <si>
    <t>H4E4Xp9ENSY01+e4XZNW8A==</t>
  </si>
  <si>
    <t>Gz55FxTIjj001+e4XZNW8A==</t>
  </si>
  <si>
    <t>obLoaue8lw001+e4XZNW8A==</t>
  </si>
  <si>
    <t>jrEV5JCrqyM01+e4XZNW8A==</t>
  </si>
  <si>
    <t>4XrLpV6LkEk01+e4XZNW8A==</t>
  </si>
  <si>
    <t>cyTyvFP6bWo01+e4XZNW8A==</t>
  </si>
  <si>
    <t>3393.7</t>
  </si>
  <si>
    <t>/sLpysZUnuw01+e4XZNW8A==</t>
  </si>
  <si>
    <t>1531</t>
  </si>
  <si>
    <t>1339.88</t>
  </si>
  <si>
    <t>dq8n6lBD0d801+e4XZNW8A==</t>
  </si>
  <si>
    <t>3098</t>
  </si>
  <si>
    <t>1844.7</t>
  </si>
  <si>
    <t>pGSPB8ZUjR401+e4XZNW8A==</t>
  </si>
  <si>
    <t>3360.2</t>
  </si>
  <si>
    <t>oXT14xPDpIU01+e4XZNW8A==</t>
  </si>
  <si>
    <t>DoPFeWvUr2E01+e4XZNW8A==</t>
  </si>
  <si>
    <t>3447</t>
  </si>
  <si>
    <t>3328.2</t>
  </si>
  <si>
    <t>BYJd/asKASw01+e4XZNW8A==</t>
  </si>
  <si>
    <t>0afzfe/+BzM01+e4XZNW8A==</t>
  </si>
  <si>
    <t>2882</t>
  </si>
  <si>
    <t>28jrx33FcX401+e4XZNW8A==</t>
  </si>
  <si>
    <t>4865</t>
  </si>
  <si>
    <t>4180.7</t>
  </si>
  <si>
    <t>4Ic2pSjOyXg01+e4XZNW8A==</t>
  </si>
  <si>
    <t>B3vz16IjcTY01+e4XZNW8A==</t>
  </si>
  <si>
    <t>bwuU+DJF+dE01+e4XZNW8A==</t>
  </si>
  <si>
    <t>kRQceimLLpA01+e4XZNW8A==</t>
  </si>
  <si>
    <t>uej2Knwq6oo01+e4XZNW8A==</t>
  </si>
  <si>
    <t>y8WWcqXymxQ01+e4XZNW8A==</t>
  </si>
  <si>
    <t>8906</t>
  </si>
  <si>
    <t>7974.95</t>
  </si>
  <si>
    <t>Wf0gwb6UKjg01+e4XZNW8A==</t>
  </si>
  <si>
    <t>MCuEy0eUM/Y01+e4XZNW8A==</t>
  </si>
  <si>
    <t>dbfJ4RJREzA01+e4XZNW8A==</t>
  </si>
  <si>
    <t>bCcNdYKoG5U01+e4XZNW8A==</t>
  </si>
  <si>
    <t>01qdnQv4acU01+e4XZNW8A==</t>
  </si>
  <si>
    <t>FUGzYR9gTVM01+e4XZNW8A==</t>
  </si>
  <si>
    <t>ot2wMR5lvQA01+e4XZNW8A==</t>
  </si>
  <si>
    <t>sUr1DDvJlKw01+e4XZNW8A==</t>
  </si>
  <si>
    <t>zuyX/gxE58g01+e4XZNW8A==</t>
  </si>
  <si>
    <t>gWSQ07S3y8801+e4XZNW8A==</t>
  </si>
  <si>
    <t>oDCyY2yPhkg01+e4XZNW8A==</t>
  </si>
  <si>
    <t>ksiY7IHut6U01+e4XZNW8A==</t>
  </si>
  <si>
    <t>PNKl9a9YF/I01+e4XZNW8A==</t>
  </si>
  <si>
    <t>ZKDS5w5sjOE01+e4XZNW8A==</t>
  </si>
  <si>
    <t>9SNg89VYFP001+e4XZNW8A==</t>
  </si>
  <si>
    <t>bW4ne9UqDGM01+e4XZNW8A==</t>
  </si>
  <si>
    <t>ln3swC6qfgk01+e4XZNW8A==</t>
  </si>
  <si>
    <t>5Sz83pou1EQ01+e4XZNW8A==</t>
  </si>
  <si>
    <t>wcd4onh3ck401+e4XZNW8A==</t>
  </si>
  <si>
    <t>vpJ+FtvmRGw01+e4XZNW8A==</t>
  </si>
  <si>
    <t>4030.9458</t>
  </si>
  <si>
    <t>8gwGPS77wSY01+e4XZNW8A==</t>
  </si>
  <si>
    <t>4259.75</t>
  </si>
  <si>
    <t>3724.7804</t>
  </si>
  <si>
    <t>kGlgiOC037401+e4XZNW8A==</t>
  </si>
  <si>
    <t>4059.218</t>
  </si>
  <si>
    <t>+OBUtsjTxPA01+e4XZNW8A==</t>
  </si>
  <si>
    <t>4036.401</t>
  </si>
  <si>
    <t>M3mDvz+1/XA01+e4XZNW8A==</t>
  </si>
  <si>
    <t>3687.8116</t>
  </si>
  <si>
    <t>8e9Tj6aTv2U01+e4XZNW8A==</t>
  </si>
  <si>
    <t>4590</t>
  </si>
  <si>
    <t>4078.148</t>
  </si>
  <si>
    <t>7qyzuk1Irtk01+e4XZNW8A==</t>
  </si>
  <si>
    <t>3592</t>
  </si>
  <si>
    <t>3319.42</t>
  </si>
  <si>
    <t>YA2yW4vl6hU01+e4XZNW8A==</t>
  </si>
  <si>
    <t>3798</t>
  </si>
  <si>
    <t>3496.5736</t>
  </si>
  <si>
    <t>fGPoVY4g3CA01+e4XZNW8A==</t>
  </si>
  <si>
    <t>CwPfOSV0G8I01+e4XZNW8A==</t>
  </si>
  <si>
    <t>2559</t>
  </si>
  <si>
    <t>2528.42</t>
  </si>
  <si>
    <t>4loHYzihFik01+e4XZNW8A==</t>
  </si>
  <si>
    <t>PWbtrx//QcA01+e4XZNW8A==</t>
  </si>
  <si>
    <t>n9/1LARyk8c01+e4XZNW8A==</t>
  </si>
  <si>
    <t>4405</t>
  </si>
  <si>
    <t>3815.6</t>
  </si>
  <si>
    <t>ifwB1N2Z9as01+e4XZNW8A==</t>
  </si>
  <si>
    <t>+gOzpM9SGGE01+e4XZNW8A==</t>
  </si>
  <si>
    <t>aGUr6OblsHg01+e4XZNW8A==</t>
  </si>
  <si>
    <t>VRNoWtVkUp801+e4XZNW8A==</t>
  </si>
  <si>
    <t>qgu8zBUkcyc01+e4XZNW8A==</t>
  </si>
  <si>
    <t>ylT7o5giFNc01+e4XZNW8A==</t>
  </si>
  <si>
    <t>vo+JnAq35OE01+e4XZNW8A==</t>
  </si>
  <si>
    <t>DB7VwTvesFE01+e4XZNW8A==</t>
  </si>
  <si>
    <t>xeg3wnFn04w01+e4XZNW8A==</t>
  </si>
  <si>
    <t>LKNiXif+zHI01+e4XZNW8A==</t>
  </si>
  <si>
    <t>WcCN2/EepDI01+e4XZNW8A==</t>
  </si>
  <si>
    <t>gt62E1tT2wU01+e4XZNW8A==</t>
  </si>
  <si>
    <t>rksu9L0F60w01+e4XZNW8A==</t>
  </si>
  <si>
    <t>OK1cooipGVU01+e4XZNW8A==</t>
  </si>
  <si>
    <t>J/UAvsBOgo401+e4XZNW8A==</t>
  </si>
  <si>
    <t>PpiJ1kqeuN401+e4XZNW8A==</t>
  </si>
  <si>
    <t>7Nz9hTgQybw01+e4XZNW8A==</t>
  </si>
  <si>
    <t>rGjH4AUhQvY01+e4XZNW8A==</t>
  </si>
  <si>
    <t>4018.989</t>
  </si>
  <si>
    <t>75+fl8iRbL001+e4XZNW8A==</t>
  </si>
  <si>
    <t>q4+Tuu5DvCM01+e4XZNW8A==</t>
  </si>
  <si>
    <t>pKEeDOYW9V801+e4XZNW8A==</t>
  </si>
  <si>
    <t>8d9aS33jWXE01+e4XZNW8A==</t>
  </si>
  <si>
    <t>3606.4036</t>
  </si>
  <si>
    <t>Zr2N5V9y3Dk01+e4XZNW8A==</t>
  </si>
  <si>
    <t>2810</t>
  </si>
  <si>
    <t>2711.261</t>
  </si>
  <si>
    <t>yuYxob/cZg401+e4XZNW8A==</t>
  </si>
  <si>
    <t>qUsmFf8W3LI01+e4XZNW8A==</t>
  </si>
  <si>
    <t>Dlq78r+PWI801+e4XZNW8A==</t>
  </si>
  <si>
    <t>NGqCXKVB+Iw01+e4XZNW8A==</t>
  </si>
  <si>
    <t>yYh/yWzRKPA01+e4XZNW8A==</t>
  </si>
  <si>
    <t>Cz2I8tnmYao01+e4XZNW8A==</t>
  </si>
  <si>
    <t>mYv/nHkzriU01+e4XZNW8A==</t>
  </si>
  <si>
    <t>GLeRIoT4l1801+e4XZNW8A==</t>
  </si>
  <si>
    <t>JnqWECUjW7Y01+e4XZNW8A==</t>
  </si>
  <si>
    <t>Nnc3QR5eks801+e4XZNW8A==</t>
  </si>
  <si>
    <t>+4ZPfLwtvlY01+e4XZNW8A==</t>
  </si>
  <si>
    <t>yq9zx9wCc0Q01+e4XZNW8A==</t>
  </si>
  <si>
    <t>uM5VL4XX/es01+e4XZNW8A==</t>
  </si>
  <si>
    <t>GgR5soCEe9k01+e4XZNW8A==</t>
  </si>
  <si>
    <t>cFcgVQT882c01+e4XZNW8A==</t>
  </si>
  <si>
    <t>65JPp0DD8LA01+e4XZNW8A==</t>
  </si>
  <si>
    <t>daQGAy9dL0w01+e4XZNW8A==</t>
  </si>
  <si>
    <t>ZYY4MSOQaQE01+e4XZNW8A==</t>
  </si>
  <si>
    <t>PV1S4daUk9801+e4XZNW8A==</t>
  </si>
  <si>
    <t>81FGbOtXPZE01+e4XZNW8A==</t>
  </si>
  <si>
    <t>kqZXmfYwLNM01+e4XZNW8A==</t>
  </si>
  <si>
    <t>Kkfhouv5YiI01+e4XZNW8A==</t>
  </si>
  <si>
    <t>pdtJB9DkXic01+e4XZNW8A==</t>
  </si>
  <si>
    <t>/5KdET6EyPA01+e4XZNW8A==</t>
  </si>
  <si>
    <t>aoiyFrWceaA01+e4XZNW8A==</t>
  </si>
  <si>
    <t>0+DJqVKT6jU01+e4XZNW8A==</t>
  </si>
  <si>
    <t>fF8s5OS8XVE01+e4XZNW8A==</t>
  </si>
  <si>
    <t>cVOdzsvt85I01+e4XZNW8A==</t>
  </si>
  <si>
    <t>X5g6JaoM3Fk01+e4XZNW8A==</t>
  </si>
  <si>
    <t>Ok97KJ1Ysxo01+e4XZNW8A==</t>
  </si>
  <si>
    <t>OeaxXWTlFpU01+e4XZNW8A==</t>
  </si>
  <si>
    <t>7QW9fXzqeLo01+e4XZNW8A==</t>
  </si>
  <si>
    <t>z/YLM/cEHLg01+e4XZNW8A==</t>
  </si>
  <si>
    <t>4042.9026</t>
  </si>
  <si>
    <t>TBPtEVaof7g01+e4XZNW8A==</t>
  </si>
  <si>
    <t>2296.5</t>
  </si>
  <si>
    <t>1946.4072</t>
  </si>
  <si>
    <t>w4ZQehuEQxU01+e4XZNW8A==</t>
  </si>
  <si>
    <t>Saocg7SsdYk01+e4XZNW8A==</t>
  </si>
  <si>
    <t>YYwY0/PHXDA01+e4XZNW8A==</t>
  </si>
  <si>
    <t>DSQrGha3IMA01+e4XZNW8A==</t>
  </si>
  <si>
    <t>4078.15</t>
  </si>
  <si>
    <t>P+3X3bjuo3Q01+e4XZNW8A==</t>
  </si>
  <si>
    <t>05ns2lDMcgk01+e4XZNW8A==</t>
  </si>
  <si>
    <t>/sgkvJeKmQc01+e4XZNW8A==</t>
  </si>
  <si>
    <t>utVRin4X2SQ01+e4XZNW8A==</t>
  </si>
  <si>
    <t>c5JVY9F1yd401+e4XZNW8A==</t>
  </si>
  <si>
    <t>isAh7GF51KA01+e4XZNW8A==</t>
  </si>
  <si>
    <t>6fwYc1mtFdQ01+e4XZNW8A==</t>
  </si>
  <si>
    <t>gIWgiWrhmRg01+e4XZNW8A==</t>
  </si>
  <si>
    <t>hpo29m17bow01+e4XZNW8A==</t>
  </si>
  <si>
    <t>qmBSP3s9Yc001+e4XZNW8A==</t>
  </si>
  <si>
    <t>4A4twYXay7Y01+e4XZNW8A==</t>
  </si>
  <si>
    <t>Q/mGLYR25UY01+e4XZNW8A==</t>
  </si>
  <si>
    <t>7204</t>
  </si>
  <si>
    <t>5259.7</t>
  </si>
  <si>
    <t>vm90mJ3obY801+e4XZNW8A==</t>
  </si>
  <si>
    <t>6gbgMUPgHYw01+e4XZNW8A==</t>
  </si>
  <si>
    <t>8019</t>
  </si>
  <si>
    <t>5807.9</t>
  </si>
  <si>
    <t>5XfwogOW5ZI01+e4XZNW8A==</t>
  </si>
  <si>
    <t>Sw03WSM/LMc01+e4XZNW8A==</t>
  </si>
  <si>
    <t>nQKOKRSvA4Q01+e4XZNW8A==</t>
  </si>
  <si>
    <t>dut+JEu/rcg01+e4XZNW8A==</t>
  </si>
  <si>
    <t>1836.6</t>
  </si>
  <si>
    <t>6lLDl3w2P8g01+e4XZNW8A==</t>
  </si>
  <si>
    <t>vNPgbVq23mk01+e4XZNW8A==</t>
  </si>
  <si>
    <t>oufj5GrDX8M01+e4XZNW8A==</t>
  </si>
  <si>
    <t>qspe68fe9/k01+e4XZNW8A==</t>
  </si>
  <si>
    <t>O49S/PnU2qc01+e4XZNW8A==</t>
  </si>
  <si>
    <t>3tN/8V/dvqU01+e4XZNW8A==</t>
  </si>
  <si>
    <t>z+DGuDSG40w01+e4XZNW8A==</t>
  </si>
  <si>
    <t>urIqT0/LMx001+e4XZNW8A==</t>
  </si>
  <si>
    <t>wUU/btWbLpo01+e4XZNW8A==</t>
  </si>
  <si>
    <t>CJMkXi+LPvI01+e4XZNW8A==</t>
  </si>
  <si>
    <t>3c4QSpLYI7c01+e4XZNW8A==</t>
  </si>
  <si>
    <t>MBON93MacR801+e4XZNW8A==</t>
  </si>
  <si>
    <t>7889</t>
  </si>
  <si>
    <t>7123.07</t>
  </si>
  <si>
    <t>gl1iRULkjWM01+e4XZNW8A==</t>
  </si>
  <si>
    <t>WmDuBQR1tkM01+e4XZNW8A==</t>
  </si>
  <si>
    <t>PAuPm8zmi1k01+e4XZNW8A==</t>
  </si>
  <si>
    <t>vwcjtS1cM+A01+e4XZNW8A==</t>
  </si>
  <si>
    <t>8537</t>
  </si>
  <si>
    <t>7651.37</t>
  </si>
  <si>
    <t>62VyoTnIdiA01+e4XZNW8A==</t>
  </si>
  <si>
    <t>OZL1RYBfPLo01+e4XZNW8A==</t>
  </si>
  <si>
    <t>mhEyZ0T0+SM01+e4XZNW8A==</t>
  </si>
  <si>
    <t>tCHYxAzEKRY01+e4XZNW8A==</t>
  </si>
  <si>
    <t>DqoKmQU34lk01+e4XZNW8A==</t>
  </si>
  <si>
    <t>TfKniIqFHcs01+e4XZNW8A==</t>
  </si>
  <si>
    <t>m6nx6kmvrKY01+e4XZNW8A==</t>
  </si>
  <si>
    <t>5GiRtTAAzIg01+e4XZNW8A==</t>
  </si>
  <si>
    <t>NBCGC69BKAU01+e4XZNW8A==</t>
  </si>
  <si>
    <t>uFsbXDnxk2E01+e4XZNW8A==</t>
  </si>
  <si>
    <t>8HBmx/BHWxs01+e4XZNW8A==</t>
  </si>
  <si>
    <t>/BG+5Pi50uk01+e4XZNW8A==</t>
  </si>
  <si>
    <t>13657.295</t>
  </si>
  <si>
    <t>p7/1oVcn8Bc01+e4XZNW8A==</t>
  </si>
  <si>
    <t>43456LfZEhA01+e4XZNW8A==</t>
  </si>
  <si>
    <t>jY12Bi1ypCs01+e4XZNW8A==</t>
  </si>
  <si>
    <t>bUM0T5RlZpA01+e4XZNW8A==</t>
  </si>
  <si>
    <t>/e3B0SN86/801+e4XZNW8A==</t>
  </si>
  <si>
    <t>5070</t>
  </si>
  <si>
    <t>4326.85</t>
  </si>
  <si>
    <t>6lhe40Mn/Uw01+e4XZNW8A==</t>
  </si>
  <si>
    <t>9HmExfQYFsw01+e4XZNW8A==</t>
  </si>
  <si>
    <t>7I8CXnd32qw01+e4XZNW8A==</t>
  </si>
  <si>
    <t>3003</t>
  </si>
  <si>
    <t>2845.42</t>
  </si>
  <si>
    <t>/UU9cqHRuvA01+e4XZNW8A==</t>
  </si>
  <si>
    <t>Qn/KOC0TFjw01+e4XZNW8A==</t>
  </si>
  <si>
    <t>+TmszLG5sAE01+e4XZNW8A==</t>
  </si>
  <si>
    <t>VStLxVVjzLE01+e4XZNW8A==</t>
  </si>
  <si>
    <t>JFLDhcJF9IQ01+e4XZNW8A==</t>
  </si>
  <si>
    <t>KhpW4UquIts01+e4XZNW8A==</t>
  </si>
  <si>
    <t>ioGqSFwBvuI01+e4XZNW8A==</t>
  </si>
  <si>
    <t>HViEnj/3Vlc01+e4XZNW8A==</t>
  </si>
  <si>
    <t>wB1o4F/ieHE01+e4XZNW8A==</t>
  </si>
  <si>
    <t>YKpaO1rKISU01+e4XZNW8A==</t>
  </si>
  <si>
    <t>4dgtOcGHeAQ01+e4XZNW8A==</t>
  </si>
  <si>
    <t>sC9ydD2A7Cc01+e4XZNW8A==</t>
  </si>
  <si>
    <t>pMkqdJAQjVs01+e4XZNW8A==</t>
  </si>
  <si>
    <t>1148.25</t>
  </si>
  <si>
    <t>1004.91</t>
  </si>
  <si>
    <t>wyhQQqWQ+ac01+e4XZNW8A==</t>
  </si>
  <si>
    <t>OAgreRQPsJA01+e4XZNW8A==</t>
  </si>
  <si>
    <t>AT0JQhfpnAc01+e4XZNW8A==</t>
  </si>
  <si>
    <t>1549</t>
  </si>
  <si>
    <t>1354.68</t>
  </si>
  <si>
    <t>lRMDFVA+1Qg01+e4XZNW8A==</t>
  </si>
  <si>
    <t>ISgp6lHUTwE01+e4XZNW8A==</t>
  </si>
  <si>
    <t>sYPh+6Nqrzc01+e4XZNW8A==</t>
  </si>
  <si>
    <t>b4U+UA/vrHo01+e4XZNW8A==</t>
  </si>
  <si>
    <t>dQ5w2ycVa4Y01+e4XZNW8A==</t>
  </si>
  <si>
    <t>2455</t>
  </si>
  <si>
    <t>RtRtS5GRhx801+e4XZNW8A==</t>
  </si>
  <si>
    <t>EqQXjoiJZdI01+e4XZNW8A==</t>
  </si>
  <si>
    <t>LyMDyMJEMMg01+e4XZNW8A==</t>
  </si>
  <si>
    <t>JD7+LE3fZeQ01+e4XZNW8A==</t>
  </si>
  <si>
    <t>Gm8JBYeOM4Y01+e4XZNW8A==</t>
  </si>
  <si>
    <t>5mlk5pB9Ah801+e4XZNW8A==</t>
  </si>
  <si>
    <t>mypLev4PldU01+e4XZNW8A==</t>
  </si>
  <si>
    <t>KIsUvrUxh9w01+e4XZNW8A==</t>
  </si>
  <si>
    <t>GjC2XXqXy2A01+e4XZNW8A==</t>
  </si>
  <si>
    <t>sU4JLeJvH3k01+e4XZNW8A==</t>
  </si>
  <si>
    <t>hinLGtcUmr401+e4XZNW8A==</t>
  </si>
  <si>
    <t>7qMzlqWv5+o01+e4XZNW8A==</t>
  </si>
  <si>
    <t>u04sjzvKWTg01+e4XZNW8A==</t>
  </si>
  <si>
    <t>7506</t>
  </si>
  <si>
    <t>6772.58</t>
  </si>
  <si>
    <t>GcCnRICEBZM01+e4XZNW8A==</t>
  </si>
  <si>
    <t>zVRHQ/g2ul401+e4XZNW8A==</t>
  </si>
  <si>
    <t>jr6yPIHGFys01+e4XZNW8A==</t>
  </si>
  <si>
    <t>1978.9704</t>
  </si>
  <si>
    <t>hvSqXiQ1PVM01+e4XZNW8A==</t>
  </si>
  <si>
    <t>GkN8SnLwcec01+e4XZNW8A==</t>
  </si>
  <si>
    <t>qtQtKd+15JM01+e4XZNW8A==</t>
  </si>
  <si>
    <t>3319.476</t>
  </si>
  <si>
    <t>X1K+ZQU9Zjw01+e4XZNW8A==</t>
  </si>
  <si>
    <t>1995.252</t>
  </si>
  <si>
    <t>mqZpHuZ/IWE01+e4XZNW8A==</t>
  </si>
  <si>
    <t>5alsLWaZJU401+e4XZNW8A==</t>
  </si>
  <si>
    <t>zjTyrG9PeCA01+e4XZNW8A==</t>
  </si>
  <si>
    <t>euPsCa+Z5CQ01+e4XZNW8A==</t>
  </si>
  <si>
    <t>PkiMrSYEOhU01+e4XZNW8A==</t>
  </si>
  <si>
    <t>N0Viya0ganM01+e4XZNW8A==</t>
  </si>
  <si>
    <t>f2r6UCREM/Y01+e4XZNW8A==</t>
  </si>
  <si>
    <t>buvprESaThI01+e4XZNW8A==</t>
  </si>
  <si>
    <t>wC+U5/+ubmc01+e4XZNW8A==</t>
  </si>
  <si>
    <t>l+TQNwwu+ZE01+e4XZNW8A==</t>
  </si>
  <si>
    <t>jWkqXZn5CeM01+e4XZNW8A==</t>
  </si>
  <si>
    <t>PWwENoauoUc01+e4XZNW8A==</t>
  </si>
  <si>
    <t>POFwVtkP+ME01+e4XZNW8A==</t>
  </si>
  <si>
    <t>dsHKkmzEin801+e4XZNW8A==</t>
  </si>
  <si>
    <t>k7p8yLgeNrU01+e4XZNW8A==</t>
  </si>
  <si>
    <t>LTl1sqPzgV801+e4XZNW8A==</t>
  </si>
  <si>
    <t>1u6koXX1YjU01+e4XZNW8A==</t>
  </si>
  <si>
    <t>auDJWpG9R/001+e4XZNW8A==</t>
  </si>
  <si>
    <t>7572</t>
  </si>
  <si>
    <t>5497.3</t>
  </si>
  <si>
    <t>rEnYDz8nAo001+e4XZNW8A==</t>
  </si>
  <si>
    <t>QVX4nYcPoX801+e4XZNW8A==</t>
  </si>
  <si>
    <t>Ab1WTXII3Q001+e4XZNW8A==</t>
  </si>
  <si>
    <t>m9N5n7Y+V5E01+e4XZNW8A==</t>
  </si>
  <si>
    <t>veZTnATa5kw01+e4XZNW8A==</t>
  </si>
  <si>
    <t>5nN7RIc4OrM01+e4XZNW8A==</t>
  </si>
  <si>
    <t>i81TMTraQWU01+e4XZNW8A==</t>
  </si>
  <si>
    <t>ce5Uq4956/A01+e4XZNW8A==</t>
  </si>
  <si>
    <t>UIpl8nPfZQ001+e4XZNW8A==</t>
  </si>
  <si>
    <t>t12g6XoS4UY01+e4XZNW8A==</t>
  </si>
  <si>
    <t>NNS/dsnp5Zg01+e4XZNW8A==</t>
  </si>
  <si>
    <t>EI6OnCgQmQ801+e4XZNW8A==</t>
  </si>
  <si>
    <t>fhNh77EH0XI01+e4XZNW8A==</t>
  </si>
  <si>
    <t>UAKWql4EwaI01+e4XZNW8A==</t>
  </si>
  <si>
    <t>1UJYT0vmqDU01+e4XZNW8A==</t>
  </si>
  <si>
    <t>/69NDC0roaY01+e4XZNW8A==</t>
  </si>
  <si>
    <t>d5AHVc36SRI01+e4XZNW8A==</t>
  </si>
  <si>
    <t>WNSG0HhXI1c01+e4XZNW8A==</t>
  </si>
  <si>
    <t>/o+1zdp3RAA01+e4XZNW8A==</t>
  </si>
  <si>
    <t>1829.2</t>
  </si>
  <si>
    <t>dSUfjHu5mTI01+e4XZNW8A==</t>
  </si>
  <si>
    <t>KRbeGjO1WJA01+e4XZNW8A==</t>
  </si>
  <si>
    <t>PQ1cJxS7iA801+e4XZNW8A==</t>
  </si>
  <si>
    <t>Qa6ByarStQg01+e4XZNW8A==</t>
  </si>
  <si>
    <t>3/7BcVOwHas01+e4XZNW8A==</t>
  </si>
  <si>
    <t>66JweXHi7Xs01+e4XZNW8A==</t>
  </si>
  <si>
    <t>Z3bJdZiJBM001+e4XZNW8A==</t>
  </si>
  <si>
    <t>qf3dpNCvl0o01+e4XZNW8A==</t>
  </si>
  <si>
    <t>o0jkJr7Cu0c01+e4XZNW8A==</t>
  </si>
  <si>
    <t>zkui6BEjjps01+e4XZNW8A==</t>
  </si>
  <si>
    <t>ZVdkUUBr0OU01+e4XZNW8A==</t>
  </si>
  <si>
    <t>aMoK92tIjhk01+e4XZNW8A==</t>
  </si>
  <si>
    <t>4Fo2cKldAhI01+e4XZNW8A==</t>
  </si>
  <si>
    <t>f5CNzggZxeI01+e4XZNW8A==</t>
  </si>
  <si>
    <t>VS6aU7vF1XQ01+e4XZNW8A==</t>
  </si>
  <si>
    <t>xqGp7cT37Z801+e4XZNW8A==</t>
  </si>
  <si>
    <t>Vn6OyMY5F6o01+e4XZNW8A==</t>
  </si>
  <si>
    <t>IXExPLytX7Y01+e4XZNW8A==</t>
  </si>
  <si>
    <t>IJ+L9ltEDac01+e4XZNW8A==</t>
  </si>
  <si>
    <t>QaQcOdKhTmA01+e4XZNW8A==</t>
  </si>
  <si>
    <t>Vbn9Nd9TSwM01+e4XZNW8A==</t>
  </si>
  <si>
    <t>1005.7668</t>
  </si>
  <si>
    <t>SU83mHVeHCA01+e4XZNW8A==</t>
  </si>
  <si>
    <t>2323.5</t>
  </si>
  <si>
    <t>1965.0104</t>
  </si>
  <si>
    <t>nT8UGwiik/E01+e4XZNW8A==</t>
  </si>
  <si>
    <t>k7XPaPYCXN801+e4XZNW8A==</t>
  </si>
  <si>
    <t>w+LLq9Y8cqE01+e4XZNW8A==</t>
  </si>
  <si>
    <t>qaKRLG4Y5As01+e4XZNW8A==</t>
  </si>
  <si>
    <t>MdS0YyCWge401+e4XZNW8A==</t>
  </si>
  <si>
    <t>c8QjhRcSCVA01+e4XZNW8A==</t>
  </si>
  <si>
    <t>4SxAe5NA3p401+e4XZNW8A==</t>
  </si>
  <si>
    <t>o7l2SuxMaPI01+e4XZNW8A==</t>
  </si>
  <si>
    <t>w1xu5pffU1E01+e4XZNW8A==</t>
  </si>
  <si>
    <t>JaGq0eVPkD001+e4XZNW8A==</t>
  </si>
  <si>
    <t>D8xyuvO3+Cs01+e4XZNW8A==</t>
  </si>
  <si>
    <t>BeP81acRci801+e4XZNW8A==</t>
  </si>
  <si>
    <t>XZauFWfbSbo01+e4XZNW8A==</t>
  </si>
  <si>
    <t>8RCrPG5fZTY01+e4XZNW8A==</t>
  </si>
  <si>
    <t>Ufukzhzr/F001+e4XZNW8A==</t>
  </si>
  <si>
    <t>7V7YGe56FoY01+e4XZNW8A==</t>
  </si>
  <si>
    <t>6730</t>
  </si>
  <si>
    <t>4954.3</t>
  </si>
  <si>
    <t>vjk8y8MyxvU01+e4XZNW8A==</t>
  </si>
  <si>
    <t>FzM8Dhmv3Z801+e4XZNW8A==</t>
  </si>
  <si>
    <t>RBFijs/nIIU01+e4XZNW8A==</t>
  </si>
  <si>
    <t>AgDwI+32iN401+e4XZNW8A==</t>
  </si>
  <si>
    <t>qhhP0IirEM801+e4XZNW8A==</t>
  </si>
  <si>
    <t>JiH2s1j83h801+e4XZNW8A==</t>
  </si>
  <si>
    <t>JNIE++YymwE01+e4XZNW8A==</t>
  </si>
  <si>
    <t>8193</t>
  </si>
  <si>
    <t>5929.2</t>
  </si>
  <si>
    <t>d+NL1XOb+Gg01+e4XZNW8A==</t>
  </si>
  <si>
    <t>t7ipwe5xtpo01+e4XZNW8A==</t>
  </si>
  <si>
    <t>xtdf4mLHyJ401+e4XZNW8A==</t>
  </si>
  <si>
    <t>k3KR+5yu58Y01+e4XZNW8A==</t>
  </si>
  <si>
    <t>+xHTJ8GyRLQ01+e4XZNW8A==</t>
  </si>
  <si>
    <t>17465.33</t>
  </si>
  <si>
    <t>6516.13</t>
  </si>
  <si>
    <t>ZlBwV5gzPiM01+e4XZNW8A==</t>
  </si>
  <si>
    <t>3376.6</t>
  </si>
  <si>
    <t>A0ZY13O3Cig01+e4XZNW8A==</t>
  </si>
  <si>
    <t>vPj9XzGkxv801+e4XZNW8A==</t>
  </si>
  <si>
    <t>vCplBeunEQo01+e4XZNW8A==</t>
  </si>
  <si>
    <t>rqLzX/EuIEw01+e4XZNW8A==</t>
  </si>
  <si>
    <t>37CiTE/D71U01+e4XZNW8A==</t>
  </si>
  <si>
    <t>VfdYCjH42fk01+e4XZNW8A==</t>
  </si>
  <si>
    <t>9FnbC5ic6Ec01+e4XZNW8A==</t>
  </si>
  <si>
    <t>d23g/XjCf7E01+e4XZNW8A==</t>
  </si>
  <si>
    <t>r7RcvPCxuBo01+e4XZNW8A==</t>
  </si>
  <si>
    <t>DfqfcgZGW8M01+e4XZNW8A==</t>
  </si>
  <si>
    <t>2697</t>
  </si>
  <si>
    <t>CRyRdrOxAOs01+e4XZNW8A==</t>
  </si>
  <si>
    <t>mTQY0kk7HtU01+e4XZNW8A==</t>
  </si>
  <si>
    <t>CJd+ROEumsQ01+e4XZNW8A==</t>
  </si>
  <si>
    <t>ry9O6JyG8Ac01+e4XZNW8A==</t>
  </si>
  <si>
    <t>TVDN6x9eyPg01+e4XZNW8A==</t>
  </si>
  <si>
    <t>1OhYmEqhGQY01+e4XZNW8A==</t>
  </si>
  <si>
    <t>XV4QU1LA6Gw01+e4XZNW8A==</t>
  </si>
  <si>
    <t>y7c0GQQKdxs01+e4XZNW8A==</t>
  </si>
  <si>
    <t>W65ct3asBc401+e4XZNW8A==</t>
  </si>
  <si>
    <t>5/aKQjvMLB001+e4XZNW8A==</t>
  </si>
  <si>
    <t>BH+xkiog3+A01+e4XZNW8A==</t>
  </si>
  <si>
    <t>J/ckRMkblV001+e4XZNW8A==</t>
  </si>
  <si>
    <t>3cJSQ1ySi5c01+e4XZNW8A==</t>
  </si>
  <si>
    <t>5OV3/StC73M01+e4XZNW8A==</t>
  </si>
  <si>
    <t>X7mkbfdylEM01+e4XZNW8A==</t>
  </si>
  <si>
    <t>SQiECPCWUEY01+e4XZNW8A==</t>
  </si>
  <si>
    <t>D9majdgnhmM01+e4XZNW8A==</t>
  </si>
  <si>
    <t>Cg3JQivK3B001+e4XZNW8A==</t>
  </si>
  <si>
    <t>SYytCGSxS7w01+e4XZNW8A==</t>
  </si>
  <si>
    <t>1962.6888</t>
  </si>
  <si>
    <t>vh3Rq3dEnbk01+e4XZNW8A==</t>
  </si>
  <si>
    <t>qEL984CS3CA01+e4XZNW8A==</t>
  </si>
  <si>
    <t>d2l1L5xQXbE01+e4XZNW8A==</t>
  </si>
  <si>
    <t>duP37SFlRK401+e4XZNW8A==</t>
  </si>
  <si>
    <t>4095.9485</t>
  </si>
  <si>
    <t>aaBUVjOkMII01+e4XZNW8A==</t>
  </si>
  <si>
    <t>6Odul8hK/Dw01+e4XZNW8A==</t>
  </si>
  <si>
    <t>5vtybbVi30o01+e4XZNW8A==</t>
  </si>
  <si>
    <t>0NHNy7d4K2A01+e4XZNW8A==</t>
  </si>
  <si>
    <t>2888</t>
  </si>
  <si>
    <t>2748.34</t>
  </si>
  <si>
    <t>arHRng5m2Oc01+e4XZNW8A==</t>
  </si>
  <si>
    <t>wMa1SwkGgfY01+e4XZNW8A==</t>
  </si>
  <si>
    <t>JzACMAcSVGQ01+e4XZNW8A==</t>
  </si>
  <si>
    <t>LNLckePSN5U01+e4XZNW8A==</t>
  </si>
  <si>
    <t>Y6s/83ej5rw01+e4XZNW8A==</t>
  </si>
  <si>
    <t>4874</t>
  </si>
  <si>
    <t>4014.6</t>
  </si>
  <si>
    <t>3AdEdAtyxUs01+e4XZNW8A==</t>
  </si>
  <si>
    <t>iR22xeqjXmk01+e4XZNW8A==</t>
  </si>
  <si>
    <t>M1yePYzEqss01+e4XZNW8A==</t>
  </si>
  <si>
    <t>dbsyGdJZHxo01+e4XZNW8A==</t>
  </si>
  <si>
    <t>a5sSMc1ahno01+e4XZNW8A==</t>
  </si>
  <si>
    <t>y43/OToMG5I01+e4XZNW8A==</t>
  </si>
  <si>
    <t>I1lsMW/9dqk01+e4XZNW8A==</t>
  </si>
  <si>
    <t>giPyE/V655E01+e4XZNW8A==</t>
  </si>
  <si>
    <t>bGvF6f0vhkU01+e4XZNW8A==</t>
  </si>
  <si>
    <t>ejXWxyGn8lU01+e4XZNW8A==</t>
  </si>
  <si>
    <t>YSPY+xEet7Y01+e4XZNW8A==</t>
  </si>
  <si>
    <t>PkDbgyq2QTc01+e4XZNW8A==</t>
  </si>
  <si>
    <t>rm7DqCfU04I01+e4XZNW8A==</t>
  </si>
  <si>
    <t>vx5tMR7x3vc01+e4XZNW8A==</t>
  </si>
  <si>
    <t>Ar8aWEolgtY01+e4XZNW8A==</t>
  </si>
  <si>
    <t>weT+ftQHt2g01+e4XZNW8A==</t>
  </si>
  <si>
    <t>7+nC0Tf4Fvo01+e4XZNW8A==</t>
  </si>
  <si>
    <t>Q0mUDCjYKwQ01+e4XZNW8A==</t>
  </si>
  <si>
    <t>1063.7</t>
  </si>
  <si>
    <t>qYbQ6uUXtH801+e4XZNW8A==</t>
  </si>
  <si>
    <t>1403.26</t>
  </si>
  <si>
    <t>br3rRS0kpsU01+e4XZNW8A==</t>
  </si>
  <si>
    <t>p4b29+CG9hM01+e4XZNW8A==</t>
  </si>
  <si>
    <t>c2OqN7je8yE01+e4XZNW8A==</t>
  </si>
  <si>
    <t>R1mNMGZMEFk01+e4XZNW8A==</t>
  </si>
  <si>
    <t>UFRUzNKWx2c01+e4XZNW8A==</t>
  </si>
  <si>
    <t>3645</t>
  </si>
  <si>
    <t>3449.3</t>
  </si>
  <si>
    <t>pRDH8lpIptQ01+e4XZNW8A==</t>
  </si>
  <si>
    <t>HdAidpDtN1001+e4XZNW8A==</t>
  </si>
  <si>
    <t>7u0OxRYY45Y01+e4XZNW8A==</t>
  </si>
  <si>
    <t>1HuLe352heE01+e4XZNW8A==</t>
  </si>
  <si>
    <t>QCdepLbz8Cg01+e4XZNW8A==</t>
  </si>
  <si>
    <t>JwnsZBbFD0801+e4XZNW8A==</t>
  </si>
  <si>
    <t>9olTEok3mW001+e4XZNW8A==</t>
  </si>
  <si>
    <t>N6k6wvCSUew01+e4XZNW8A==</t>
  </si>
  <si>
    <t>7B94i3ItP/g01+e4XZNW8A==</t>
  </si>
  <si>
    <t>BiQ4TVFQk9c01+e4XZNW8A==</t>
  </si>
  <si>
    <t>UxRZ/DR/QOc01+e4XZNW8A==</t>
  </si>
  <si>
    <t>oovZJACCQmo01+e4XZNW8A==</t>
  </si>
  <si>
    <t>RVqqOlV6RME01+e4XZNW8A==</t>
  </si>
  <si>
    <t>uw80tMxg0Jg01+e4XZNW8A==</t>
  </si>
  <si>
    <t>fRV9t6SS43U01+e4XZNW8A==</t>
  </si>
  <si>
    <t>US+H/uJgaD401+e4XZNW8A==</t>
  </si>
  <si>
    <t>QoY2C8KBuNc01+e4XZNW8A==</t>
  </si>
  <si>
    <t>QlgqJCvCcjM01+e4XZNW8A==</t>
  </si>
  <si>
    <t>az6UKf/rk0Y01+e4XZNW8A==</t>
  </si>
  <si>
    <t>ofAShWsHMgY01+e4XZNW8A==</t>
  </si>
  <si>
    <t>QBo5A4iawXQ01+e4XZNW8A==</t>
  </si>
  <si>
    <t>MC0SSuQX2ZA01+e4XZNW8A==</t>
  </si>
  <si>
    <t>kHvyThJJ8xY01+e4XZNW8A==</t>
  </si>
  <si>
    <t>LyCpRsDl5Fc01+e4XZNW8A==</t>
  </si>
  <si>
    <t>VEvTF58mRkM01+e4XZNW8A==</t>
  </si>
  <si>
    <t>/GzDkpgaDUI01+e4XZNW8A==</t>
  </si>
  <si>
    <t>3bsyOvUaWeE01+e4XZNW8A==</t>
  </si>
  <si>
    <t>jOZWQj75aWw01+e4XZNW8A==</t>
  </si>
  <si>
    <t>EEqFNU0pxT401+e4XZNW8A==</t>
  </si>
  <si>
    <t>3VGpynvjibE01+e4XZNW8A==</t>
  </si>
  <si>
    <t>9ta+oMdxPEg01+e4XZNW8A==</t>
  </si>
  <si>
    <t>5608.33</t>
  </si>
  <si>
    <t>5311.22</t>
  </si>
  <si>
    <t>secv+YD6RXc01+e4XZNW8A==</t>
  </si>
  <si>
    <t>jO1TCRomEzw01+e4XZNW8A==</t>
  </si>
  <si>
    <t>3fpy+pd5eCA01+e4XZNW8A==</t>
  </si>
  <si>
    <t>+MTeKklG9yY01+e4XZNW8A==</t>
  </si>
  <si>
    <t>wwO14bGxTEA01+e4XZNW8A==</t>
  </si>
  <si>
    <t>ilDL/8XLSHA01+e4XZNW8A==</t>
  </si>
  <si>
    <t>DWCQsxFKuTc01+e4XZNW8A==</t>
  </si>
  <si>
    <t>/qhhjlR5ocU01+e4XZNW8A==</t>
  </si>
  <si>
    <t>1121.67</t>
  </si>
  <si>
    <t>486.6</t>
  </si>
  <si>
    <t>1Cwzld/hQc001+e4XZNW8A==</t>
  </si>
  <si>
    <t>Uo4IQ0WbP4M01+e4XZNW8A==</t>
  </si>
  <si>
    <t>I5X4CNqAe1w01+e4XZNW8A==</t>
  </si>
  <si>
    <t>1TiWbBFtdDQ01+e4XZNW8A==</t>
  </si>
  <si>
    <t>KUNUA267nxA01+e4XZNW8A==</t>
  </si>
  <si>
    <t>/AOwKNP+xCo01+e4XZNW8A==</t>
  </si>
  <si>
    <t>AS+/QgKS/xA01+e4XZNW8A==</t>
  </si>
  <si>
    <t>LyOcR3lxvKE01+e4XZNW8A==</t>
  </si>
  <si>
    <t>AOEQHH8s2zU01+e4XZNW8A==</t>
  </si>
  <si>
    <t>zi58xWAUr8k01+e4XZNW8A==</t>
  </si>
  <si>
    <t>oAs0UnQn3d401+e4XZNW8A==</t>
  </si>
  <si>
    <t>/Vypb1DiAPY01+e4XZNW8A==</t>
  </si>
  <si>
    <t>Hx12K2UrRMA01+e4XZNW8A==</t>
  </si>
  <si>
    <t>N3a5pqbfEEw01+e4XZNW8A==</t>
  </si>
  <si>
    <t>ddgRu7Z+EZw01+e4XZNW8A==</t>
  </si>
  <si>
    <t>SmR9Shrap9o01+e4XZNW8A==</t>
  </si>
  <si>
    <t>Q6P262a3J2s01+e4XZNW8A==</t>
  </si>
  <si>
    <t>jY80CzyhT/801+e4XZNW8A==</t>
  </si>
  <si>
    <t>NJp/CuChS+w01+e4XZNW8A==</t>
  </si>
  <si>
    <t>1468.33</t>
  </si>
  <si>
    <t>878.93</t>
  </si>
  <si>
    <t>iq94I7BaZuw01+e4XZNW8A==</t>
  </si>
  <si>
    <t>GHN43K4rocg01+e4XZNW8A==</t>
  </si>
  <si>
    <t>lsO3d3hO5pU01+e4XZNW8A==</t>
  </si>
  <si>
    <t>X9MDJxOCx0w01+e4XZNW8A==</t>
  </si>
  <si>
    <t>KZTI/00bLlA01+e4XZNW8A==</t>
  </si>
  <si>
    <t>Wh5vab0iXwA01+e4XZNW8A==</t>
  </si>
  <si>
    <t>otm+jCwTH4A01+e4XZNW8A==</t>
  </si>
  <si>
    <t>keQyw4RLzQs01+e4XZNW8A==</t>
  </si>
  <si>
    <t>DDH5xX7aoUs01+e4XZNW8A==</t>
  </si>
  <si>
    <t>fcATSzm0LFo01+e4XZNW8A==</t>
  </si>
  <si>
    <t>GPkGUxHJgxg01+e4XZNW8A==</t>
  </si>
  <si>
    <t>2759.0568</t>
  </si>
  <si>
    <t>fYw3bMiLV4E01+e4XZNW8A==</t>
  </si>
  <si>
    <t>989.4852</t>
  </si>
  <si>
    <t>ydOk2YT28cs01+e4XZNW8A==</t>
  </si>
  <si>
    <t>AlnXNivgzo401+e4XZNW8A==</t>
  </si>
  <si>
    <t>2015.0264</t>
  </si>
  <si>
    <t>COpIqozG9Ys01+e4XZNW8A==</t>
  </si>
  <si>
    <t>W/61/zB0c5s01+e4XZNW8A==</t>
  </si>
  <si>
    <t>9VAJqB6UPL401+e4XZNW8A==</t>
  </si>
  <si>
    <t>m4iVQmdlRVY01+e4XZNW8A==</t>
  </si>
  <si>
    <t>+yFy58kiq/g01+e4XZNW8A==</t>
  </si>
  <si>
    <t>Y0e29v3GXHU01+e4XZNW8A==</t>
  </si>
  <si>
    <t>/1ErxcatiYA01+e4XZNW8A==</t>
  </si>
  <si>
    <t>+pPMKYr/Jl401+e4XZNW8A==</t>
  </si>
  <si>
    <t>zdgff/WPHbc01+e4XZNW8A==</t>
  </si>
  <si>
    <t>mB1FHrqNKaE01+e4XZNW8A==</t>
  </si>
  <si>
    <t>Tw0tYGCbfvA01+e4XZNW8A==</t>
  </si>
  <si>
    <t>++09go5+1q801+e4XZNW8A==</t>
  </si>
  <si>
    <t>aW7wcPRF4is01+e4XZNW8A==</t>
  </si>
  <si>
    <t>lVc5fi/UTjs01+e4XZNW8A==</t>
  </si>
  <si>
    <t>Um9xYMJWhaA01+e4XZNW8A==</t>
  </si>
  <si>
    <t>fnQOUDeaqg001+e4XZNW8A==</t>
  </si>
  <si>
    <t>VB3OKxvdKYI01+e4XZNW8A==</t>
  </si>
  <si>
    <t>RUs3lHguD3w01+e4XZNW8A==</t>
  </si>
  <si>
    <t>Y1L1cAw4ymU01+e4XZNW8A==</t>
  </si>
  <si>
    <t>sB2aa4B70/001+e4XZNW8A==</t>
  </si>
  <si>
    <t>Ccasa0exAG001+e4XZNW8A==</t>
  </si>
  <si>
    <t>LQqp7inQkLE01+e4XZNW8A==</t>
  </si>
  <si>
    <t>8/Kvbcaj4eY01+e4XZNW8A==</t>
  </si>
  <si>
    <t>gJZ79InLT/c01+e4XZNW8A==</t>
  </si>
  <si>
    <t>Dj4k2af4tl401+e4XZNW8A==</t>
  </si>
  <si>
    <t>uTlCSGr0E1U01+e4XZNW8A==</t>
  </si>
  <si>
    <t>yioHXITi92M01+e4XZNW8A==</t>
  </si>
  <si>
    <t>mrOxvsNifjg01+e4XZNW8A==</t>
  </si>
  <si>
    <t>76KwzZIQI3w01+e4XZNW8A==</t>
  </si>
  <si>
    <t>zHp8dHR7Q+E01+e4XZNW8A==</t>
  </si>
  <si>
    <t>NFY581nllN401+e4XZNW8A==</t>
  </si>
  <si>
    <t>MXT/F3V9o7A01+e4XZNW8A==</t>
  </si>
  <si>
    <t>p3Y/nIcueDw01+e4XZNW8A==</t>
  </si>
  <si>
    <t>fbDn0vGGdic01+e4XZNW8A==</t>
  </si>
  <si>
    <t>ZQrf2LIiRJY01+e4XZNW8A==</t>
  </si>
  <si>
    <t>R5bSfN6eKmU01+e4XZNW8A==</t>
  </si>
  <si>
    <t>pED2FfpKCPo01+e4XZNW8A==</t>
  </si>
  <si>
    <t>pBvuup24Hig01+e4XZNW8A==</t>
  </si>
  <si>
    <t>sOvBtTosve801+e4XZNW8A==</t>
  </si>
  <si>
    <t>zk+2PNaN8eg01+e4XZNW8A==</t>
  </si>
  <si>
    <t>ihrEvt2l5kI01+e4XZNW8A==</t>
  </si>
  <si>
    <t>zg7EvQ7CCrU01+e4XZNW8A==</t>
  </si>
  <si>
    <t>UQtug55KrxM01+e4XZNW8A==</t>
  </si>
  <si>
    <t>HLwVuMeTSBA01+e4XZNW8A==</t>
  </si>
  <si>
    <t>J+5hKrbC5po01+e4XZNW8A==</t>
  </si>
  <si>
    <t>A+DmMeAXri001+e4XZNW8A==</t>
  </si>
  <si>
    <t>I2WDuw0x4JQ01+e4XZNW8A==</t>
  </si>
  <si>
    <t>bfeGv/mONMA01+e4XZNW8A==</t>
  </si>
  <si>
    <t>SlA8hZrVZzo01+e4XZNW8A==</t>
  </si>
  <si>
    <t>i0d9qc+U2CA01+e4XZNW8A==</t>
  </si>
  <si>
    <t>dj1t1PLRtB401+e4XZNW8A==</t>
  </si>
  <si>
    <t>6DMtDyFntIg01+e4XZNW8A==</t>
  </si>
  <si>
    <t>JnfXXC4J7s401+e4XZNW8A==</t>
  </si>
  <si>
    <t>9Oc/lmGFyXg01+e4XZNW8A==</t>
  </si>
  <si>
    <t>MXKIaDvDTgA01+e4XZNW8A==</t>
  </si>
  <si>
    <t>xrPLnKCZVoI01+e4XZNW8A==</t>
  </si>
  <si>
    <t>Cc8+PUcyBt401+e4XZNW8A==</t>
  </si>
  <si>
    <t>1676.41</t>
  </si>
  <si>
    <t>Phb76gNXjsU01+e4XZNW8A==</t>
  </si>
  <si>
    <t>XjbeMDuVk5801+e4XZNW8A==</t>
  </si>
  <si>
    <t>6AI+KVJMt5801+e4XZNW8A==</t>
  </si>
  <si>
    <t>VUeW6aIAL4801+e4XZNW8A==</t>
  </si>
  <si>
    <t>acmaymrY8YM01+e4XZNW8A==</t>
  </si>
  <si>
    <t>6P3+FepVRVM01+e4XZNW8A==</t>
  </si>
  <si>
    <t>y6U1J55RaFo01+e4XZNW8A==</t>
  </si>
  <si>
    <t>dEaT4xAXyNs01+e4XZNW8A==</t>
  </si>
  <si>
    <t>qSJIIwSXJmc01+e4XZNW8A==</t>
  </si>
  <si>
    <t>dXSRJxpD3lA01+e4XZNW8A==</t>
  </si>
  <si>
    <t>t/Oe1nkIFN001+e4XZNW8A==</t>
  </si>
  <si>
    <t>VlqeuYkIZkI01+e4XZNW8A==</t>
  </si>
  <si>
    <t>5KA0Qx9NgEI01+e4XZNW8A==</t>
  </si>
  <si>
    <t>354THmfzrDc01+e4XZNW8A==</t>
  </si>
  <si>
    <t>dqREiYYk0cI01+e4XZNW8A==</t>
  </si>
  <si>
    <t>4486.67</t>
  </si>
  <si>
    <t>4098.63</t>
  </si>
  <si>
    <t>YM6usaFDOOs01+e4XZNW8A==</t>
  </si>
  <si>
    <t>FNiz9tfVngw01+e4XZNW8A==</t>
  </si>
  <si>
    <t>YTtvHSRRdys01+e4XZNW8A==</t>
  </si>
  <si>
    <t>LQHoIrwTD+U01+e4XZNW8A==</t>
  </si>
  <si>
    <t>bxJlfPaygbA01+e4XZNW8A==</t>
  </si>
  <si>
    <t>uXHpz4WcT4s01+e4XZNW8A==</t>
  </si>
  <si>
    <t>AgQcLzCX7Mw01+e4XZNW8A==</t>
  </si>
  <si>
    <t>L+eJhxa2hqQ01+e4XZNW8A==</t>
  </si>
  <si>
    <t>3365</t>
  </si>
  <si>
    <t>2886.05</t>
  </si>
  <si>
    <t>QoeIJf6cJEY01+e4XZNW8A==</t>
  </si>
  <si>
    <t>VMantVgafsc01+e4XZNW8A==</t>
  </si>
  <si>
    <t>Qacb2O6ORWk01+e4XZNW8A==</t>
  </si>
  <si>
    <t>M5lrM9lA4Cs01+e4XZNW8A==</t>
  </si>
  <si>
    <t>PKiscCnlH9U01+e4XZNW8A==</t>
  </si>
  <si>
    <t>D3E1rdSHHCs01+e4XZNW8A==</t>
  </si>
  <si>
    <t>+9ltUtq0uDs01+e4XZNW8A==</t>
  </si>
  <si>
    <t>Vyd9HNqCUfM01+e4XZNW8A==</t>
  </si>
  <si>
    <t>2594.7</t>
  </si>
  <si>
    <t>pXqNW3xIiSY01+e4XZNW8A==</t>
  </si>
  <si>
    <t>3KFc3WPaE4Y01+e4XZNW8A==</t>
  </si>
  <si>
    <t>IVN5DNmAt4A01+e4XZNW8A==</t>
  </si>
  <si>
    <t>nhvhwiqzFAA01+e4XZNW8A==</t>
  </si>
  <si>
    <t>Np37+KSel6A01+e4XZNW8A==</t>
  </si>
  <si>
    <t>Nol93M3nPbY01+e4XZNW8A==</t>
  </si>
  <si>
    <t>Fvv2QX6QnaM01+e4XZNW8A==</t>
  </si>
  <si>
    <t>f/xtPG53wXI01+e4XZNW8A==</t>
  </si>
  <si>
    <t>ebHBAN5I/6I01+e4XZNW8A==</t>
  </si>
  <si>
    <t>2oz4vylvBtg01+e4XZNW8A==</t>
  </si>
  <si>
    <t>OqdTslc5blY01+e4XZNW8A==</t>
  </si>
  <si>
    <t>K1N4cF1sRPo01+e4XZNW8A==</t>
  </si>
  <si>
    <t>DC1y+b+BQyM01+e4XZNW8A==</t>
  </si>
  <si>
    <t>az2Tir4i+xk01+e4XZNW8A==</t>
  </si>
  <si>
    <t>4rstN8eblFM01+e4XZNW8A==</t>
  </si>
  <si>
    <t>BzOF6jOeyi801+e4XZNW8A==</t>
  </si>
  <si>
    <t>kus2QHmkMyE01+e4XZNW8A==</t>
  </si>
  <si>
    <t>uglbywJS+ts01+e4XZNW8A==</t>
  </si>
  <si>
    <t>7013</t>
  </si>
  <si>
    <t>6425.97</t>
  </si>
  <si>
    <t>z8bzTa61phc01+e4XZNW8A==</t>
  </si>
  <si>
    <t>knOWg1Kuyh401+e4XZNW8A==</t>
  </si>
  <si>
    <t>jmraWFCLyAw01+e4XZNW8A==</t>
  </si>
  <si>
    <t>TvPRUMhURNM01+e4XZNW8A==</t>
  </si>
  <si>
    <t>DJOX93mNjgw01+e4XZNW8A==</t>
  </si>
  <si>
    <t>u67pyg2rGCg01+e4XZNW8A==</t>
  </si>
  <si>
    <t>xEWN1uwxKSU01+e4XZNW8A==</t>
  </si>
  <si>
    <t>cIeBy2GM6l001+e4XZNW8A==</t>
  </si>
  <si>
    <t>vI9dWyLLBdU01+e4XZNW8A==</t>
  </si>
  <si>
    <t>nqQt/dZZfeY01+e4XZNW8A==</t>
  </si>
  <si>
    <t>P3J3VbP1qJg01+e4XZNW8A==</t>
  </si>
  <si>
    <t>DXM0ApreXsI01+e4XZNW8A==</t>
  </si>
  <si>
    <t>j+zHwtCQbmQ01+e4XZNW8A==</t>
  </si>
  <si>
    <t>1998.3544</t>
  </si>
  <si>
    <t>iM59UsAzmWk01+e4XZNW8A==</t>
  </si>
  <si>
    <t>Ay8vg+aRMHs01+e4XZNW8A==</t>
  </si>
  <si>
    <t>382.75</t>
  </si>
  <si>
    <t>302.6924</t>
  </si>
  <si>
    <t>FzgTfJhTgvk01+e4XZNW8A==</t>
  </si>
  <si>
    <t>hI6jNmVyrXY01+e4XZNW8A==</t>
  </si>
  <si>
    <t>95bA/qy1g6801+e4XZNW8A==</t>
  </si>
  <si>
    <t>UmjvEN/YTNw01+e4XZNW8A==</t>
  </si>
  <si>
    <t>RdXi0k/NE9o01+e4XZNW8A==</t>
  </si>
  <si>
    <t>Sx/HTxmz8g801+e4XZNW8A==</t>
  </si>
  <si>
    <t>TF49Rz3O1Ik01+e4XZNW8A==</t>
  </si>
  <si>
    <t>t8YoW8gKP5801+e4XZNW8A==</t>
  </si>
  <si>
    <t>SiN0DtWyl+801+e4XZNW8A==</t>
  </si>
  <si>
    <t>fRoGTcxqVOU01+e4XZNW8A==</t>
  </si>
  <si>
    <t>yvcu1O664Vw01+e4XZNW8A==</t>
  </si>
  <si>
    <t>K9E6YNLInxE01+e4XZNW8A==</t>
  </si>
  <si>
    <t>+c6CXwoCr8s01+e4XZNW8A==</t>
  </si>
  <si>
    <t>f3mrZXngE1I01+e4XZNW8A==</t>
  </si>
  <si>
    <t>YQUophaP2Vo01+e4XZNW8A==</t>
  </si>
  <si>
    <t>0R1jL1mCjOw01+e4XZNW8A==</t>
  </si>
  <si>
    <t>zW+hy9OF18g01+e4XZNW8A==</t>
  </si>
  <si>
    <t>Mkc9CwRFNl401+e4XZNW8A==</t>
  </si>
  <si>
    <t>sB04JkXO/sA01+e4XZNW8A==</t>
  </si>
  <si>
    <t>OMQpfmhuB7E01+e4XZNW8A==</t>
  </si>
  <si>
    <t>Z3NwbcNMYkI01+e4XZNW8A==</t>
  </si>
  <si>
    <t>8ejWhR8QZp801+e4XZNW8A==</t>
  </si>
  <si>
    <t>HTaUKYnzVG001+e4XZNW8A==</t>
  </si>
  <si>
    <t>6pXxVuU1t8k01+e4XZNW8A==</t>
  </si>
  <si>
    <t>gd/TZx39Bfk01+e4XZNW8A==</t>
  </si>
  <si>
    <t>xUCNF5CAJL401+e4XZNW8A==</t>
  </si>
  <si>
    <t>YwxIm7Py4hg01+e4XZNW8A==</t>
  </si>
  <si>
    <t>DvhX4MBCQw801+e4XZNW8A==</t>
  </si>
  <si>
    <t>DQhxFJec/dE01+e4XZNW8A==</t>
  </si>
  <si>
    <t>6i9pZxiJNhc01+e4XZNW8A==</t>
  </si>
  <si>
    <t>7Q4I8ejtdCs01+e4XZNW8A==</t>
  </si>
  <si>
    <t>FQEv4HgkoWs01+e4XZNW8A==</t>
  </si>
  <si>
    <t>mSE+DL4ywF801+e4XZNW8A==</t>
  </si>
  <si>
    <t>1YU1UmLzXJE01+e4XZNW8A==</t>
  </si>
  <si>
    <t>QiNRQc/XpTQ01+e4XZNW8A==</t>
  </si>
  <si>
    <t>3SZ+jrTh5dA01+e4XZNW8A==</t>
  </si>
  <si>
    <t>XaKqv2o56mE01+e4XZNW8A==</t>
  </si>
  <si>
    <t>UWwzLY97sYA01+e4XZNW8A==</t>
  </si>
  <si>
    <t>BVyXHPBBk2U01+e4XZNW8A==</t>
  </si>
  <si>
    <t>w4/a1EH2FBo01+e4XZNW8A==</t>
  </si>
  <si>
    <t>QQFPbx6z/GI01+e4XZNW8A==</t>
  </si>
  <si>
    <t>tfUan0Hqewg01+e4XZNW8A==</t>
  </si>
  <si>
    <t>8356</t>
  </si>
  <si>
    <t>7492.3</t>
  </si>
  <si>
    <t>slN8U7Pfypw01+e4XZNW8A==</t>
  </si>
  <si>
    <t>Pbcr8B9dYJ801+e4XZNW8A==</t>
  </si>
  <si>
    <t>1K2CvdMuS8M01+e4XZNW8A==</t>
  </si>
  <si>
    <t>5078</t>
  </si>
  <si>
    <t>4842.31</t>
  </si>
  <si>
    <t>+8pLMBQ1hkI01+e4XZNW8A==</t>
  </si>
  <si>
    <t>KnuHuZEeBKM01+e4XZNW8A==</t>
  </si>
  <si>
    <t>5l/EqaXaRIw01+e4XZNW8A==</t>
  </si>
  <si>
    <t>KGcE4iWFBeU01+e4XZNW8A==</t>
  </si>
  <si>
    <t>aeyvXs8FoZE01+e4XZNW8A==</t>
  </si>
  <si>
    <t>dMkLWCtyjn001+e4XZNW8A==</t>
  </si>
  <si>
    <t>ql7iT8RfTG001+e4XZNW8A==</t>
  </si>
  <si>
    <t>j6MfLp/naSk01+e4XZNW8A==</t>
  </si>
  <si>
    <t>KsWP7qTXiLM01+e4XZNW8A==</t>
  </si>
  <si>
    <t>0n7fjr81axE01+e4XZNW8A==</t>
  </si>
  <si>
    <t>OpbTKQB4Sg401+e4XZNW8A==</t>
  </si>
  <si>
    <t>VEmN91PEz0k01+e4XZNW8A==</t>
  </si>
  <si>
    <t>3638.9668</t>
  </si>
  <si>
    <t>AioKHkI7u7g01+e4XZNW8A==</t>
  </si>
  <si>
    <t>CYn+0ih02Ec01+e4XZNW8A==</t>
  </si>
  <si>
    <t>1324.7408</t>
  </si>
  <si>
    <t>nVEZJEv0tQo01+e4XZNW8A==</t>
  </si>
  <si>
    <t>2096.9647</t>
  </si>
  <si>
    <t>UnsChFrQKRo01+e4XZNW8A==</t>
  </si>
  <si>
    <t>W+S/39Tg1Go01+e4XZNW8A==</t>
  </si>
  <si>
    <t>ntTXeXpvAck01+e4XZNW8A==</t>
  </si>
  <si>
    <t>oR/iNV7So4I01+e4XZNW8A==</t>
  </si>
  <si>
    <t>YvXbknGJdJg01+e4XZNW8A==</t>
  </si>
  <si>
    <t>DYl1sVdXcK801+e4XZNW8A==</t>
  </si>
  <si>
    <t>z8Ga8vlBF8I01+e4XZNW8A==</t>
  </si>
  <si>
    <t>JpdL3fFQmyM01+e4XZNW8A==</t>
  </si>
  <si>
    <t>MokzOZZHQy001+e4XZNW8A==</t>
  </si>
  <si>
    <t>zczkP8TZkFw01+e4XZNW8A==</t>
  </si>
  <si>
    <t>P0dpcZOwgIg01+e4XZNW8A==</t>
  </si>
  <si>
    <t>g9JW2Lm4eXo01+e4XZNW8A==</t>
  </si>
  <si>
    <t>I1u+yGmsckA01+e4XZNW8A==</t>
  </si>
  <si>
    <t>XTvs7P0YUuI01+e4XZNW8A==</t>
  </si>
  <si>
    <t>P3+1oXgehHQ01+e4XZNW8A==</t>
  </si>
  <si>
    <t>PUKiglGAl+A01+e4XZNW8A==</t>
  </si>
  <si>
    <t>hMLt9+Fw7F001+e4XZNW8A==</t>
  </si>
  <si>
    <t>2771</t>
  </si>
  <si>
    <t>U6fnBTCHis801+e4XZNW8A==</t>
  </si>
  <si>
    <t>2rqJDG3zNiA01+e4XZNW8A==</t>
  </si>
  <si>
    <t>FsHvQA8mhVg01+e4XZNW8A==</t>
  </si>
  <si>
    <t>t+kaO43uM+g01+e4XZNW8A==</t>
  </si>
  <si>
    <t>/Hz+Y2IqVow01+e4XZNW8A==</t>
  </si>
  <si>
    <t>aKs9E1PVga401+e4XZNW8A==</t>
  </si>
  <si>
    <t>bkge107nWII01+e4XZNW8A==</t>
  </si>
  <si>
    <t>A4bFvoF66LY01+e4XZNW8A==</t>
  </si>
  <si>
    <t>JQfsnQqtJ0g01+e4XZNW8A==</t>
  </si>
  <si>
    <t>UNvWiCfGFpo01+e4XZNW8A==</t>
  </si>
  <si>
    <t>Zh0jP+I7Mtk01+e4XZNW8A==</t>
  </si>
  <si>
    <t>9FEgDruILy801+e4XZNW8A==</t>
  </si>
  <si>
    <t>XdA2enJtgG001+e4XZNW8A==</t>
  </si>
  <si>
    <t>NxpLL+a98Mg01+e4XZNW8A==</t>
  </si>
  <si>
    <t>W/vvAvHDNsE01+e4XZNW8A==</t>
  </si>
  <si>
    <t>G6WEOIROBQ001+e4XZNW8A==</t>
  </si>
  <si>
    <t>yX3nb2eYSvU01+e4XZNW8A==</t>
  </si>
  <si>
    <t>K+m5WC8tYkY01+e4XZNW8A==</t>
  </si>
  <si>
    <t>kZhgu/o+Pfc01+e4XZNW8A==</t>
  </si>
  <si>
    <t>8SRaPZE5Jtw01+e4XZNW8A==</t>
  </si>
  <si>
    <t>XzbotLvsr2o01+e4XZNW8A==</t>
  </si>
  <si>
    <t>n3SxsCSiCbk01+e4XZNW8A==</t>
  </si>
  <si>
    <t>a8QUfUiQ0KM01+e4XZNW8A==</t>
  </si>
  <si>
    <t>WfLbX3wNZ1801+e4XZNW8A==</t>
  </si>
  <si>
    <t>cDH/rPbFR2001+e4XZNW8A==</t>
  </si>
  <si>
    <t>qiqO2JhQDP401+e4XZNW8A==</t>
  </si>
  <si>
    <t>ClFgDOjRJcA01+e4XZNW8A==</t>
  </si>
  <si>
    <t>as4kMufB+Ts01+e4XZNW8A==</t>
  </si>
  <si>
    <t>06bB6JXHNGE01+e4XZNW8A==</t>
  </si>
  <si>
    <t>47648</t>
  </si>
  <si>
    <t>47649</t>
  </si>
  <si>
    <t>47650</t>
  </si>
  <si>
    <t>47651</t>
  </si>
  <si>
    <t>47652</t>
  </si>
  <si>
    <t>Denominación de las primas</t>
  </si>
  <si>
    <t>Monto bruto de las primas</t>
  </si>
  <si>
    <t>Monto neto de las primas</t>
  </si>
  <si>
    <t xml:space="preserve">Tipo de moneda de las primas </t>
  </si>
  <si>
    <t>Periodicidad de las primas</t>
  </si>
  <si>
    <t>1zL3rIjFaGM01+e4XZNW8A==</t>
  </si>
  <si>
    <t>PRIMA VACACIONAL</t>
  </si>
  <si>
    <t>3789</t>
  </si>
  <si>
    <t>+FRcG3Q0jK801+e4XZNW8A==</t>
  </si>
  <si>
    <t>A9+0BxK3wG001+e4XZNW8A==</t>
  </si>
  <si>
    <t>3632.2</t>
  </si>
  <si>
    <t>4CFzqLccNSM01+e4XZNW8A==</t>
  </si>
  <si>
    <t>MelhiT8OfQY01+e4XZNW8A==</t>
  </si>
  <si>
    <t>TLycFMvcJaw01+e4XZNW8A==</t>
  </si>
  <si>
    <t>5sL4CU5g91Y01+e4XZNW8A==</t>
  </si>
  <si>
    <t>R5ri55wY/NY01+e4XZNW8A==</t>
  </si>
  <si>
    <t>fmfCtGg8gKQ01+e4XZNW8A==</t>
  </si>
  <si>
    <t>42vMfXS2ffg01+e4XZNW8A==</t>
  </si>
  <si>
    <t>3356.5</t>
  </si>
  <si>
    <t>tH7ZpTiCUo401+e4XZNW8A==</t>
  </si>
  <si>
    <t>1837.3</t>
  </si>
  <si>
    <t>15vIFl20fO801+e4XZNW8A==</t>
  </si>
  <si>
    <t>GQf0WwH66yk01+e4XZNW8A==</t>
  </si>
  <si>
    <t>1858.7</t>
  </si>
  <si>
    <t>RaRZM/PGsHc01+e4XZNW8A==</t>
  </si>
  <si>
    <t>R/+1OwLALRQ01+e4XZNW8A==</t>
  </si>
  <si>
    <t>1848</t>
  </si>
  <si>
    <t>H1HTReD4GRU01+e4XZNW8A==</t>
  </si>
  <si>
    <t>rzBbx0I6bi801+e4XZNW8A==</t>
  </si>
  <si>
    <t>dB5fxcFDggM01+e4XZNW8A==</t>
  </si>
  <si>
    <t>nloyZshv26001+e4XZNW8A==</t>
  </si>
  <si>
    <t>1577.3</t>
  </si>
  <si>
    <t>TaasqxoEnR801+e4XZNW8A==</t>
  </si>
  <si>
    <t>2016</t>
  </si>
  <si>
    <t>CZc+yaf/gWw01+e4XZNW8A==</t>
  </si>
  <si>
    <t>z297qMsuzbk01+e4XZNW8A==</t>
  </si>
  <si>
    <t>iCn+GGfInz401+e4XZNW8A==</t>
  </si>
  <si>
    <t>9DGSLeeli/c01+e4XZNW8A==</t>
  </si>
  <si>
    <t>vPU1lAPGh4g01+e4XZNW8A==</t>
  </si>
  <si>
    <t>aax3wS6G4RU01+e4XZNW8A==</t>
  </si>
  <si>
    <t>mvh+GtpbW5M01+e4XZNW8A==</t>
  </si>
  <si>
    <t>DJHTLpMlFqM01+e4XZNW8A==</t>
  </si>
  <si>
    <t>bS6uVVbfBFY01+e4XZNW8A==</t>
  </si>
  <si>
    <t>f41W3bwclCE01+e4XZNW8A==</t>
  </si>
  <si>
    <t>bVfSRK3Z37w01+e4XZNW8A==</t>
  </si>
  <si>
    <t>V/5bQZWbk1001+e4XZNW8A==</t>
  </si>
  <si>
    <t>5lqfuja/tDo01+e4XZNW8A==</t>
  </si>
  <si>
    <t>rCi0fyQsvvk01+e4XZNW8A==</t>
  </si>
  <si>
    <t>3193.5</t>
  </si>
  <si>
    <t>zFVzMW+mZTI01+e4XZNW8A==</t>
  </si>
  <si>
    <t>M4/xywKLN8M01+e4XZNW8A==</t>
  </si>
  <si>
    <t>0d31Efsgt3g01+e4XZNW8A==</t>
  </si>
  <si>
    <t>TNHqv2J9nHg01+e4XZNW8A==</t>
  </si>
  <si>
    <t>5xUztdwALTw01+e4XZNW8A==</t>
  </si>
  <si>
    <t>kK6jooA0yKA01+e4XZNW8A==</t>
  </si>
  <si>
    <t>zBo5Mhq91i801+e4XZNW8A==</t>
  </si>
  <si>
    <t>KrzYthZnGpU01+e4XZNW8A==</t>
  </si>
  <si>
    <t>n6oseK0gWv801+e4XZNW8A==</t>
  </si>
  <si>
    <t>4lO153CxFzY01+e4XZNW8A==</t>
  </si>
  <si>
    <t>duYebdHDLOM01+e4XZNW8A==</t>
  </si>
  <si>
    <t>7dVZLXydos001+e4XZNW8A==</t>
  </si>
  <si>
    <t>Kogw8+OYEJo01+e4XZNW8A==</t>
  </si>
  <si>
    <t>v6DYJwDdn8801+e4XZNW8A==</t>
  </si>
  <si>
    <t>wJlqO/pKDmQ01+e4XZNW8A==</t>
  </si>
  <si>
    <t>cOgOAVJn8lg01+e4XZNW8A==</t>
  </si>
  <si>
    <t>2226.4</t>
  </si>
  <si>
    <t>Iip9iB6asz001+e4XZNW8A==</t>
  </si>
  <si>
    <t>8JMqV4+f8QE01+e4XZNW8A==</t>
  </si>
  <si>
    <t>ByUK/LD8bCI01+e4XZNW8A==</t>
  </si>
  <si>
    <t>3TTIOSuIKhE01+e4XZNW8A==</t>
  </si>
  <si>
    <t>GEt3CvWOwYE01+e4XZNW8A==</t>
  </si>
  <si>
    <t>/JD0e4fISlw01+e4XZNW8A==</t>
  </si>
  <si>
    <t>EVuQVMDrsmo01+e4XZNW8A==</t>
  </si>
  <si>
    <t>c1Q0b/5AgKs01+e4XZNW8A==</t>
  </si>
  <si>
    <t>qtj0prZNaP001+e4XZNW8A==</t>
  </si>
  <si>
    <t>nGi4X0iuyyg01+e4XZNW8A==</t>
  </si>
  <si>
    <t>+nVREYgqA7U01+e4XZNW8A==</t>
  </si>
  <si>
    <t>2983.5</t>
  </si>
  <si>
    <t>FJZSSHjfbR401+e4XZNW8A==</t>
  </si>
  <si>
    <t>ueesGV6Tu0g01+e4XZNW8A==</t>
  </si>
  <si>
    <t>AN6LXpowGIw01+e4XZNW8A==</t>
  </si>
  <si>
    <t>Uwe9S6yaT4w01+e4XZNW8A==</t>
  </si>
  <si>
    <t>Ks2PzaylwOM01+e4XZNW8A==</t>
  </si>
  <si>
    <t>89/6B/+VHps01+e4XZNW8A==</t>
  </si>
  <si>
    <t>G6292EXj5kM01+e4XZNW8A==</t>
  </si>
  <si>
    <t>UWoedznOFNM01+e4XZNW8A==</t>
  </si>
  <si>
    <t>aVo/S8WFkvU01+e4XZNW8A==</t>
  </si>
  <si>
    <t>yjL/4CDS1nw01+e4XZNW8A==</t>
  </si>
  <si>
    <t>CagWQbFpjpI01+e4XZNW8A==</t>
  </si>
  <si>
    <t>/lvy4Rz+dGg01+e4XZNW8A==</t>
  </si>
  <si>
    <t>Ltbb8DfYtIY01+e4XZNW8A==</t>
  </si>
  <si>
    <t>1123.7</t>
  </si>
  <si>
    <t>24K0dHcA9xg01+e4XZNW8A==</t>
  </si>
  <si>
    <t>cwEavGsF0l001+e4XZNW8A==</t>
  </si>
  <si>
    <t>IgvZtCFbGL001+e4XZNW8A==</t>
  </si>
  <si>
    <t>+GUYskqoVMs01+e4XZNW8A==</t>
  </si>
  <si>
    <t>yT5hkuP5Cb801+e4XZNW8A==</t>
  </si>
  <si>
    <t>yIkRb+Rj8fU01+e4XZNW8A==</t>
  </si>
  <si>
    <t>SgU9YGl26ak01+e4XZNW8A==</t>
  </si>
  <si>
    <t>4GVzqF9YRpU01+e4XZNW8A==</t>
  </si>
  <si>
    <t>NLRKznm/WOI01+e4XZNW8A==</t>
  </si>
  <si>
    <t>uh3ePKFv4tA01+e4XZNW8A==</t>
  </si>
  <si>
    <t>7KzNn2aNhCA01+e4XZNW8A==</t>
  </si>
  <si>
    <t>RRmBFM1CNwI01+e4XZNW8A==</t>
  </si>
  <si>
    <t>6bkapIw1m+Y01+e4XZNW8A==</t>
  </si>
  <si>
    <t>dwCOEoAsvi001+e4XZNW8A==</t>
  </si>
  <si>
    <t>OoNMkl99OlM01+e4XZNW8A==</t>
  </si>
  <si>
    <t>LDmOZoXazME01+e4XZNW8A==</t>
  </si>
  <si>
    <t>Hdc/v+Kc4Sc01+e4XZNW8A==</t>
  </si>
  <si>
    <t>8pEZtnlF/f001+e4XZNW8A==</t>
  </si>
  <si>
    <t>1UJZ4YbCntw01+e4XZNW8A==</t>
  </si>
  <si>
    <t>zQ+osekZDDE01+e4XZNW8A==</t>
  </si>
  <si>
    <t>+QfKFHIg/Qk01+e4XZNW8A==</t>
  </si>
  <si>
    <t>mvgD9EILBOA01+e4XZNW8A==</t>
  </si>
  <si>
    <t>BY3zPE+pbiY01+e4XZNW8A==</t>
  </si>
  <si>
    <t>L1yLFHSPBaU01+e4XZNW8A==</t>
  </si>
  <si>
    <t>BSQexqwGVoc01+e4XZNW8A==</t>
  </si>
  <si>
    <t>1dHbS+EliSM01+e4XZNW8A==</t>
  </si>
  <si>
    <t>ITRvK112dm801+e4XZNW8A==</t>
  </si>
  <si>
    <t>1234.1</t>
  </si>
  <si>
    <t>Yxe+WHb1k5801+e4XZNW8A==</t>
  </si>
  <si>
    <t>cw4xpHqzDus01+e4XZNW8A==</t>
  </si>
  <si>
    <t>o23yd/f1oeo01+e4XZNW8A==</t>
  </si>
  <si>
    <t>2H9kedgh1vM01+e4XZNW8A==</t>
  </si>
  <si>
    <t>AnzrtRP651c01+e4XZNW8A==</t>
  </si>
  <si>
    <t>903eKpt0Azw01+e4XZNW8A==</t>
  </si>
  <si>
    <t>yrgluJE7yFw01+e4XZNW8A==</t>
  </si>
  <si>
    <t>tAvdbPkuAUA01+e4XZNW8A==</t>
  </si>
  <si>
    <t>HgvV0DGrghk01+e4XZNW8A==</t>
  </si>
  <si>
    <t>ZDE4yA43KTw01+e4XZNW8A==</t>
  </si>
  <si>
    <t>Z7tKPvV/u3401+e4XZNW8A==</t>
  </si>
  <si>
    <t>JeU9jMD5zNI01+e4XZNW8A==</t>
  </si>
  <si>
    <t>Ek5ijPT6ihg01+e4XZNW8A==</t>
  </si>
  <si>
    <t>vXra7d4kwVw01+e4XZNW8A==</t>
  </si>
  <si>
    <t>tis6xIve1S401+e4XZNW8A==</t>
  </si>
  <si>
    <t>zhDAelchP9M01+e4XZNW8A==</t>
  </si>
  <si>
    <t>lhLJmTWxGbc01+e4XZNW8A==</t>
  </si>
  <si>
    <t>rHd9EzjHZys01+e4XZNW8A==</t>
  </si>
  <si>
    <t>WBR5O4w61mw01+e4XZNW8A==</t>
  </si>
  <si>
    <t>yjcv5gOyCEw01+e4XZNW8A==</t>
  </si>
  <si>
    <t>MyvpXp9uc6o01+e4XZNW8A==</t>
  </si>
  <si>
    <t>ty499EifzSk01+e4XZNW8A==</t>
  </si>
  <si>
    <t>NPF8JQSqb0401+e4XZNW8A==</t>
  </si>
  <si>
    <t>Pp157EnNO9001+e4XZNW8A==</t>
  </si>
  <si>
    <t>/wKUhfZOtDs01+e4XZNW8A==</t>
  </si>
  <si>
    <t>1668</t>
  </si>
  <si>
    <t>L6EMAKOmj5o01+e4XZNW8A==</t>
  </si>
  <si>
    <t>t9iyK6gD/dI01+e4XZNW8A==</t>
  </si>
  <si>
    <t>hCIJdfhPbkA01+e4XZNW8A==</t>
  </si>
  <si>
    <t>fOI7HQfSGHE01+e4XZNW8A==</t>
  </si>
  <si>
    <t>06Xei1sXXVw01+e4XZNW8A==</t>
  </si>
  <si>
    <t>TK5LGlQFE0E01+e4XZNW8A==</t>
  </si>
  <si>
    <t>L2IFMghbQU801+e4XZNW8A==</t>
  </si>
  <si>
    <t>dWLIkr399pg01+e4XZNW8A==</t>
  </si>
  <si>
    <t>XK4tVNPoOUU01+e4XZNW8A==</t>
  </si>
  <si>
    <t>8f1vpNeq63801+e4XZNW8A==</t>
  </si>
  <si>
    <t>B6xogXmiVvM01+e4XZNW8A==</t>
  </si>
  <si>
    <t>CBnsezPMkTo01+e4XZNW8A==</t>
  </si>
  <si>
    <t>40kz5S283MA01+e4XZNW8A==</t>
  </si>
  <si>
    <t>O1pNxKclKTQ01+e4XZNW8A==</t>
  </si>
  <si>
    <t>CCbIwJjloWs01+e4XZNW8A==</t>
  </si>
  <si>
    <t>0JNhJNi1viQ01+e4XZNW8A==</t>
  </si>
  <si>
    <t>eLL/ofs4B4801+e4XZNW8A==</t>
  </si>
  <si>
    <t>VWzd1qH92OI01+e4XZNW8A==</t>
  </si>
  <si>
    <t>6T40ZSlTjUg01+e4XZNW8A==</t>
  </si>
  <si>
    <t>nNmkThbGshM01+e4XZNW8A==</t>
  </si>
  <si>
    <t>WN9H0u9YdsM01+e4XZNW8A==</t>
  </si>
  <si>
    <t>oltdSAOR5PI01+e4XZNW8A==</t>
  </si>
  <si>
    <t>6qhgJvHqh6801+e4XZNW8A==</t>
  </si>
  <si>
    <t>oMssko8ej3M01+e4XZNW8A==</t>
  </si>
  <si>
    <t>SL+p0jg0bmw01+e4XZNW8A==</t>
  </si>
  <si>
    <t>59iHgPjnUtE01+e4XZNW8A==</t>
  </si>
  <si>
    <t>4fownRFB4+E01+e4XZNW8A==</t>
  </si>
  <si>
    <t>+mShYbBN/F401+e4XZNW8A==</t>
  </si>
  <si>
    <t>pVB8n0qnVmU01+e4XZNW8A==</t>
  </si>
  <si>
    <t>7MDD9Grbb3Y01+e4XZNW8A==</t>
  </si>
  <si>
    <t>2bC3dr7b6j801+e4XZNW8A==</t>
  </si>
  <si>
    <t>By92HY5YQAA01+e4XZNW8A==</t>
  </si>
  <si>
    <t>0nm024OeCy801+e4XZNW8A==</t>
  </si>
  <si>
    <t>iQH/+MiiJ0U01+e4XZNW8A==</t>
  </si>
  <si>
    <t>5f8275M1EV801+e4XZNW8A==</t>
  </si>
  <si>
    <t>apyfnl5jS/001+e4XZNW8A==</t>
  </si>
  <si>
    <t>5jJRVw+jcYw01+e4XZNW8A==</t>
  </si>
  <si>
    <t>OlAaJ1AIq8A01+e4XZNW8A==</t>
  </si>
  <si>
    <t>5KPwUs3aBnE01+e4XZNW8A==</t>
  </si>
  <si>
    <t>1318.7</t>
  </si>
  <si>
    <t>91JJOmGOMQk01+e4XZNW8A==</t>
  </si>
  <si>
    <t>VaKWuZSukBI01+e4XZNW8A==</t>
  </si>
  <si>
    <t>apefq3HoY6I01+e4XZNW8A==</t>
  </si>
  <si>
    <t>dJty0EUoWJ401+e4XZNW8A==</t>
  </si>
  <si>
    <t>2dq3tRqyFEI01+e4XZNW8A==</t>
  </si>
  <si>
    <t>0Cypg5dR/GY01+e4XZNW8A==</t>
  </si>
  <si>
    <t>ijwSnz7QaVQ01+e4XZNW8A==</t>
  </si>
  <si>
    <t>iiSrvPr7ae001+e4XZNW8A==</t>
  </si>
  <si>
    <t>Z+a/OlwqzVY01+e4XZNW8A==</t>
  </si>
  <si>
    <t>DJ7fGOOUjEs01+e4XZNW8A==</t>
  </si>
  <si>
    <t>KH5qgiIH3vs01+e4XZNW8A==</t>
  </si>
  <si>
    <t>GCUWyLJb1u001+e4XZNW8A==</t>
  </si>
  <si>
    <t>88SnVNeFQVo01+e4XZNW8A==</t>
  </si>
  <si>
    <t>3zOd1IuseqY01+e4XZNW8A==</t>
  </si>
  <si>
    <t>9ys7H//18j001+e4XZNW8A==</t>
  </si>
  <si>
    <t>a9l3F/KKktI01+e4XZNW8A==</t>
  </si>
  <si>
    <t>bvsHmASQs2E01+e4XZNW8A==</t>
  </si>
  <si>
    <t>EkpBZZPA/sc01+e4XZNW8A==</t>
  </si>
  <si>
    <t>4JRV0hKI5x001+e4XZNW8A==</t>
  </si>
  <si>
    <t>6986.1</t>
  </si>
  <si>
    <t>KIXtkyeHn8A01+e4XZNW8A==</t>
  </si>
  <si>
    <t>kzUDrdjDtSI01+e4XZNW8A==</t>
  </si>
  <si>
    <t>AVoTITPYjPQ01+e4XZNW8A==</t>
  </si>
  <si>
    <t>SERmGFhYlbM01+e4XZNW8A==</t>
  </si>
  <si>
    <t>usCCQE6XD9801+e4XZNW8A==</t>
  </si>
  <si>
    <t>8APuOuDUjkk01+e4XZNW8A==</t>
  </si>
  <si>
    <t>5HhiYGqdJ9s01+e4XZNW8A==</t>
  </si>
  <si>
    <t>FAq76aDPYaE01+e4XZNW8A==</t>
  </si>
  <si>
    <t>i42JsLVcorU01+e4XZNW8A==</t>
  </si>
  <si>
    <t>tcOnIMF0Bc801+e4XZNW8A==</t>
  </si>
  <si>
    <t>IKFhOl6KH8E01+e4XZNW8A==</t>
  </si>
  <si>
    <t>lUUdkEHRNvU01+e4XZNW8A==</t>
  </si>
  <si>
    <t>yra73RTu4gU01+e4XZNW8A==</t>
  </si>
  <si>
    <t>yPPwYSMY3W001+e4XZNW8A==</t>
  </si>
  <si>
    <t>3554.9</t>
  </si>
  <si>
    <t>bMwDPF/YcKk01+e4XZNW8A==</t>
  </si>
  <si>
    <t>7iXLX6ndBwg01+e4XZNW8A==</t>
  </si>
  <si>
    <t>lRjMBhVPWiI01+e4XZNW8A==</t>
  </si>
  <si>
    <t>Q2Hhr5T5v9s01+e4XZNW8A==</t>
  </si>
  <si>
    <t>p6s3+qr4uDw01+e4XZNW8A==</t>
  </si>
  <si>
    <t>FbjK1Euqlpg01+e4XZNW8A==</t>
  </si>
  <si>
    <t>F4UAhLEBLjM01+e4XZNW8A==</t>
  </si>
  <si>
    <t>cfqjz8OgwX801+e4XZNW8A==</t>
  </si>
  <si>
    <t>CQ/pK/6Q1pQ01+e4XZNW8A==</t>
  </si>
  <si>
    <t>/5qH3ijchBI01+e4XZNW8A==</t>
  </si>
  <si>
    <t>/d3coFW2VhM01+e4XZNW8A==</t>
  </si>
  <si>
    <t>gihq4Q7/TGI01+e4XZNW8A==</t>
  </si>
  <si>
    <t>AdrOpbutEP801+e4XZNW8A==</t>
  </si>
  <si>
    <t>Z0qSF3ZwCcI01+e4XZNW8A==</t>
  </si>
  <si>
    <t>hoIUJsVqT5k01+e4XZNW8A==</t>
  </si>
  <si>
    <t>LBPz8gdOIRA01+e4XZNW8A==</t>
  </si>
  <si>
    <t>TcT2WZi0h+I01+e4XZNW8A==</t>
  </si>
  <si>
    <t>VHpkZ7Zd+d401+e4XZNW8A==</t>
  </si>
  <si>
    <t>jRLi3/NOkCs01+e4XZNW8A==</t>
  </si>
  <si>
    <t>STNqBPxBWXM01+e4XZNW8A==</t>
  </si>
  <si>
    <t>rAjx3JX9cLM01+e4XZNW8A==</t>
  </si>
  <si>
    <t>RHL6Q2L9CtA01+e4XZNW8A==</t>
  </si>
  <si>
    <t>WKxlwOWI0n401+e4XZNW8A==</t>
  </si>
  <si>
    <t>RZqdU39mksw01+e4XZNW8A==</t>
  </si>
  <si>
    <t>ucrCsYe4E8c01+e4XZNW8A==</t>
  </si>
  <si>
    <t>BWQWl6HBCEM01+e4XZNW8A==</t>
  </si>
  <si>
    <t>qT2hUNCNXb801+e4XZNW8A==</t>
  </si>
  <si>
    <t>hUd4VCV4b6I01+e4XZNW8A==</t>
  </si>
  <si>
    <t>P2nY2eCsobQ01+e4XZNW8A==</t>
  </si>
  <si>
    <t>QwVuVMgWATU01+e4XZNW8A==</t>
  </si>
  <si>
    <t>D0rvTGVj+mM01+e4XZNW8A==</t>
  </si>
  <si>
    <t>hGdw8cBF+hY01+e4XZNW8A==</t>
  </si>
  <si>
    <t>r722CKJfhtE01+e4XZNW8A==</t>
  </si>
  <si>
    <t>vdJ8LTSkJoI01+e4XZNW8A==</t>
  </si>
  <si>
    <t>qdrBC56CBoY01+e4XZNW8A==</t>
  </si>
  <si>
    <t>RklWzgoTeDo01+e4XZNW8A==</t>
  </si>
  <si>
    <t>rOpmgVWUVYI01+e4XZNW8A==</t>
  </si>
  <si>
    <t>3FEDSKdMnfI01+e4XZNW8A==</t>
  </si>
  <si>
    <t>mhrc1n4/A4U01+e4XZNW8A==</t>
  </si>
  <si>
    <t>9GwsWo87DX801+e4XZNW8A==</t>
  </si>
  <si>
    <t>SYUk2lMqIXQ01+e4XZNW8A==</t>
  </si>
  <si>
    <t>9nlu1j/A7jk01+e4XZNW8A==</t>
  </si>
  <si>
    <t>44OaLIBiBL001+e4XZNW8A==</t>
  </si>
  <si>
    <t>5dKAJvncoVM01+e4XZNW8A==</t>
  </si>
  <si>
    <t>FsLnpuywHEs01+e4XZNW8A==</t>
  </si>
  <si>
    <t>LqcPltABG3w01+e4XZNW8A==</t>
  </si>
  <si>
    <t>2PDJpzKdAhc01+e4XZNW8A==</t>
  </si>
  <si>
    <t>+PqiwCTUfzo01+e4XZNW8A==</t>
  </si>
  <si>
    <t>MI6dpblrl1M01+e4XZNW8A==</t>
  </si>
  <si>
    <t>T3HpL1GHok401+e4XZNW8A==</t>
  </si>
  <si>
    <t>5b7+nwZkoag01+e4XZNW8A==</t>
  </si>
  <si>
    <t>WPwgNSfA77Q01+e4XZNW8A==</t>
  </si>
  <si>
    <t>1268.3</t>
  </si>
  <si>
    <t>O4aJ7CmHJIU01+e4XZNW8A==</t>
  </si>
  <si>
    <t>T5GuJVGYgfA01+e4XZNW8A==</t>
  </si>
  <si>
    <t>j6powr5r4wQ01+e4XZNW8A==</t>
  </si>
  <si>
    <t>5EtsXpiSYNg01+e4XZNW8A==</t>
  </si>
  <si>
    <t>Ot7hCcKzBK401+e4XZNW8A==</t>
  </si>
  <si>
    <t>Fa92XQeCs0801+e4XZNW8A==</t>
  </si>
  <si>
    <t>wo02yq9DErA01+e4XZNW8A==</t>
  </si>
  <si>
    <t>42F+3ESrSdw01+e4XZNW8A==</t>
  </si>
  <si>
    <t>TWeSqAoRzaM01+e4XZNW8A==</t>
  </si>
  <si>
    <t>EKillTGQhgE01+e4XZNW8A==</t>
  </si>
  <si>
    <t>u018Upc9Z7k01+e4XZNW8A==</t>
  </si>
  <si>
    <t>TTV6HZ3SyRg01+e4XZNW8A==</t>
  </si>
  <si>
    <t>0AuwfZON1Zc01+e4XZNW8A==</t>
  </si>
  <si>
    <t>p91F2ibVv+001+e4XZNW8A==</t>
  </si>
  <si>
    <t>jqKfIkGb1qI01+e4XZNW8A==</t>
  </si>
  <si>
    <t>8Lw8OQPBUd401+e4XZNW8A==</t>
  </si>
  <si>
    <t>BuRxTyGHUjc01+e4XZNW8A==</t>
  </si>
  <si>
    <t>BmzKeaFhwNg01+e4XZNW8A==</t>
  </si>
  <si>
    <t>s6ya5J9Z5JY01+e4XZNW8A==</t>
  </si>
  <si>
    <t>ATmL3FoFm/M01+e4XZNW8A==</t>
  </si>
  <si>
    <t>rOV///nu9NE01+e4XZNW8A==</t>
  </si>
  <si>
    <t>WS0ilTGv45o01+e4XZNW8A==</t>
  </si>
  <si>
    <t>CnKpzZ2oD9Q01+e4XZNW8A==</t>
  </si>
  <si>
    <t>DDCpC0O17JE01+e4XZNW8A==</t>
  </si>
  <si>
    <t>PbPrIR6b3Rw01+e4XZNW8A==</t>
  </si>
  <si>
    <t>+qk426/rPak01+e4XZNW8A==</t>
  </si>
  <si>
    <t>UbbmroUAmlQ01+e4XZNW8A==</t>
  </si>
  <si>
    <t>hAXHYqNdvd801+e4XZNW8A==</t>
  </si>
  <si>
    <t>+kftOzipzw801+e4XZNW8A==</t>
  </si>
  <si>
    <t>i+GiLZ6LoPw01+e4XZNW8A==</t>
  </si>
  <si>
    <t>qXS7x9sa+3Q01+e4XZNW8A==</t>
  </si>
  <si>
    <t>pdww5/pIVjo01+e4XZNW8A==</t>
  </si>
  <si>
    <t>qWcQmsnPZ7U01+e4XZNW8A==</t>
  </si>
  <si>
    <t>4ZtLw7IgKGk01+e4XZNW8A==</t>
  </si>
  <si>
    <t>+Z5PI1umK1401+e4XZNW8A==</t>
  </si>
  <si>
    <t>Xzn9eMlkHMc01+e4XZNW8A==</t>
  </si>
  <si>
    <t>A/FVTtxBQ1001+e4XZNW8A==</t>
  </si>
  <si>
    <t>RulHWwNBibE01+e4XZNW8A==</t>
  </si>
  <si>
    <t>eWCwpV4D7Bc01+e4XZNW8A==</t>
  </si>
  <si>
    <t>TfNOORl8fYw01+e4XZNW8A==</t>
  </si>
  <si>
    <t>+RfkA1OHSlA01+e4XZNW8A==</t>
  </si>
  <si>
    <t>9BroxAeg1PY01+e4XZNW8A==</t>
  </si>
  <si>
    <t>bsvwb0miuQQ01+e4XZNW8A==</t>
  </si>
  <si>
    <t>XegBdRCY3W001+e4XZNW8A==</t>
  </si>
  <si>
    <t>9OGViFyPhRY01+e4XZNW8A==</t>
  </si>
  <si>
    <t>vWDB3sXyEP401+e4XZNW8A==</t>
  </si>
  <si>
    <t>iSit6wvF4Ns01+e4XZNW8A==</t>
  </si>
  <si>
    <t>+febma3s0Mc01+e4XZNW8A==</t>
  </si>
  <si>
    <t>YyZ2u8bMrow01+e4XZNW8A==</t>
  </si>
  <si>
    <t>5WsUhgSpGQw01+e4XZNW8A==</t>
  </si>
  <si>
    <t>IPEOjfKKS8M01+e4XZNW8A==</t>
  </si>
  <si>
    <t>aBTnhlYlH3801+e4XZNW8A==</t>
  </si>
  <si>
    <t>Lw1k12Bankw01+e4XZNW8A==</t>
  </si>
  <si>
    <t>F+SKJr3of1c01+e4XZNW8A==</t>
  </si>
  <si>
    <t>fixnJlbAGTM01+e4XZNW8A==</t>
  </si>
  <si>
    <t>UEL0XeEyTzU01+e4XZNW8A==</t>
  </si>
  <si>
    <t>Kzt7xtK+HFw01+e4XZNW8A==</t>
  </si>
  <si>
    <t>87AYbckLuRk01+e4XZNW8A==</t>
  </si>
  <si>
    <t>nGrzJqK9j6401+e4XZNW8A==</t>
  </si>
  <si>
    <t>cAMr1TF2q9M01+e4XZNW8A==</t>
  </si>
  <si>
    <t>EcLHmfNFPls01+e4XZNW8A==</t>
  </si>
  <si>
    <t>9fcENFzLFr001+e4XZNW8A==</t>
  </si>
  <si>
    <t>vV2HZyZjNxU01+e4XZNW8A==</t>
  </si>
  <si>
    <t>h0eCwTMiDXU01+e4XZNW8A==</t>
  </si>
  <si>
    <t>sQkr8ucWJXk01+e4XZNW8A==</t>
  </si>
  <si>
    <t>2160.4</t>
  </si>
  <si>
    <t>0Lg1869rbxM01+e4XZNW8A==</t>
  </si>
  <si>
    <t>WtqBhSWVWrY01+e4XZNW8A==</t>
  </si>
  <si>
    <t>wLbXp1UEzdM01+e4XZNW8A==</t>
  </si>
  <si>
    <t>6c/OBtW5LiM01+e4XZNW8A==</t>
  </si>
  <si>
    <t>1W5858vPv5E01+e4XZNW8A==</t>
  </si>
  <si>
    <t>iFebJcRxVQ801+e4XZNW8A==</t>
  </si>
  <si>
    <t>N5x/wZ29Sf801+e4XZNW8A==</t>
  </si>
  <si>
    <t>yaIqRW1GKYs01+e4XZNW8A==</t>
  </si>
  <si>
    <t>Cm7OH+lhfQ801+e4XZNW8A==</t>
  </si>
  <si>
    <t>kIcZInaPV4s01+e4XZNW8A==</t>
  </si>
  <si>
    <t>h4fGKHP5GiA01+e4XZNW8A==</t>
  </si>
  <si>
    <t>fWEWHEacSMk01+e4XZNW8A==</t>
  </si>
  <si>
    <t>ZnRtNGmSBAU01+e4XZNW8A==</t>
  </si>
  <si>
    <t>/yBsJL1dSp401+e4XZNW8A==</t>
  </si>
  <si>
    <t>3RW3BH4HV6A01+e4XZNW8A==</t>
  </si>
  <si>
    <t>sdpBcpvs2w001+e4XZNW8A==</t>
  </si>
  <si>
    <t>805zXaBX3gw01+e4XZNW8A==</t>
  </si>
  <si>
    <t>wuoK0jhmG4A01+e4XZNW8A==</t>
  </si>
  <si>
    <t>drRBpFePHuI01+e4XZNW8A==</t>
  </si>
  <si>
    <t>RA2n/fCK8r801+e4XZNW8A==</t>
  </si>
  <si>
    <t>RD5wGlSREDc01+e4XZNW8A==</t>
  </si>
  <si>
    <t>1BlrRdCbLHg01+e4XZNW8A==</t>
  </si>
  <si>
    <t>Qdw+OrcuOzU01+e4XZNW8A==</t>
  </si>
  <si>
    <t>v0G4r3Ay9qI01+e4XZNW8A==</t>
  </si>
  <si>
    <t>Prima Vacacional</t>
  </si>
  <si>
    <t>3486.2</t>
  </si>
  <si>
    <t>BHt4gmK+dFg01+e4XZNW8A==</t>
  </si>
  <si>
    <t>/HHTg924bC801+e4XZNW8A==</t>
  </si>
  <si>
    <t>g9H1mtVmDro01+e4XZNW8A==</t>
  </si>
  <si>
    <t>WFsF9KkhVLE01+e4XZNW8A==</t>
  </si>
  <si>
    <t>q4Cy7NyYK4Y01+e4XZNW8A==</t>
  </si>
  <si>
    <t>DJvBNbFkT4401+e4XZNW8A==</t>
  </si>
  <si>
    <t>z1Ys8IYIm3o01+e4XZNW8A==</t>
  </si>
  <si>
    <t>lbjC2C+hj+I01+e4XZNW8A==</t>
  </si>
  <si>
    <t>Kbc5unK3O1k01+e4XZNW8A==</t>
  </si>
  <si>
    <t>0Ri6dmkQz5Q01+e4XZNW8A==</t>
  </si>
  <si>
    <t>o/kkKGmRK8001+e4XZNW8A==</t>
  </si>
  <si>
    <t>1451.2</t>
  </si>
  <si>
    <t>M6VLiUXLk6M01+e4XZNW8A==</t>
  </si>
  <si>
    <t>8I39yVX23vA01+e4XZNW8A==</t>
  </si>
  <si>
    <t>1213.3</t>
  </si>
  <si>
    <t>o3pnmkXSH1801+e4XZNW8A==</t>
  </si>
  <si>
    <t>2048.5</t>
  </si>
  <si>
    <t>QH5ma+UvYiA01+e4XZNW8A==</t>
  </si>
  <si>
    <t>ZBJM+ZPYiOs01+e4XZNW8A==</t>
  </si>
  <si>
    <t>eKHEFyKvCWk01+e4XZNW8A==</t>
  </si>
  <si>
    <t>zX4zNrLo6yE01+e4XZNW8A==</t>
  </si>
  <si>
    <t>XPqSfoYvZ2M01+e4XZNW8A==</t>
  </si>
  <si>
    <t>U0g9xSk3/Ys01+e4XZNW8A==</t>
  </si>
  <si>
    <t>3632.7</t>
  </si>
  <si>
    <t>3252.93</t>
  </si>
  <si>
    <t>4kcHxQ/z/Gk01+e4XZNW8A==</t>
  </si>
  <si>
    <t>sMB+oJuGqtM01+e4XZNW8A==</t>
  </si>
  <si>
    <t>GzaY9SfHnV801+e4XZNW8A==</t>
  </si>
  <si>
    <t>7kXBnGn9L+401+e4XZNW8A==</t>
  </si>
  <si>
    <t>l85lhRayMTs01+e4XZNW8A==</t>
  </si>
  <si>
    <t>wTg3qa9vb1c01+e4XZNW8A==</t>
  </si>
  <si>
    <t>HuJ++eymzhQ01+e4XZNW8A==</t>
  </si>
  <si>
    <t>7pqFpsIIzF801+e4XZNW8A==</t>
  </si>
  <si>
    <t>sq0R8V5HAGg01+e4XZNW8A==</t>
  </si>
  <si>
    <t>K5cTPb5I/J801+e4XZNW8A==</t>
  </si>
  <si>
    <t>8XhQ1rLf1+001+e4XZNW8A==</t>
  </si>
  <si>
    <t>GjUVtvfQaEk01+e4XZNW8A==</t>
  </si>
  <si>
    <t>1CHeHn4jfbM01+e4XZNW8A==</t>
  </si>
  <si>
    <t>YxpXSWhGidE01+e4XZNW8A==</t>
  </si>
  <si>
    <t>gFX0Pnoi+gw01+e4XZNW8A==</t>
  </si>
  <si>
    <t>co+RD/oOZbs01+e4XZNW8A==</t>
  </si>
  <si>
    <t>ZRyjBtaHYN801+e4XZNW8A==</t>
  </si>
  <si>
    <t>Dznxxcc7/Z001+e4XZNW8A==</t>
  </si>
  <si>
    <t>lBtvrBvUXvs01+e4XZNW8A==</t>
  </si>
  <si>
    <t>4NmJqHLbvF801+e4XZNW8A==</t>
  </si>
  <si>
    <t>1610.09</t>
  </si>
  <si>
    <t>Cc92EShtUP801+e4XZNW8A==</t>
  </si>
  <si>
    <t>RNXRt/ZXd4g01+e4XZNW8A==</t>
  </si>
  <si>
    <t>1621.09</t>
  </si>
  <si>
    <t>LK1ZeZgTPgg01+e4XZNW8A==</t>
  </si>
  <si>
    <t>1612.08</t>
  </si>
  <si>
    <t>VQ4OjGwR2Gc01+e4XZNW8A==</t>
  </si>
  <si>
    <t>3Pbw3akXsvw01+e4XZNW8A==</t>
  </si>
  <si>
    <t>1932.8</t>
  </si>
  <si>
    <t>1711.773</t>
  </si>
  <si>
    <t>ZwS9uIO+9lU01+e4XZNW8A==</t>
  </si>
  <si>
    <t>1512.3</t>
  </si>
  <si>
    <t>1394.595</t>
  </si>
  <si>
    <t>kkOc/PgIaXY01+e4XZNW8A==</t>
  </si>
  <si>
    <t>1599.2</t>
  </si>
  <si>
    <t>1469.0386</t>
  </si>
  <si>
    <t>SD8jG2QVw5E01+e4XZNW8A==</t>
  </si>
  <si>
    <t>5eFZsv8cXU801+e4XZNW8A==</t>
  </si>
  <si>
    <t>1077.3</t>
  </si>
  <si>
    <t>1064.095</t>
  </si>
  <si>
    <t>ygdB4aKicsw01+e4XZNW8A==</t>
  </si>
  <si>
    <t>d1ZWwZKFo9Y01+e4XZNW8A==</t>
  </si>
  <si>
    <t>uuSbOFiQLkI01+e4XZNW8A==</t>
  </si>
  <si>
    <t>1854.9</t>
  </si>
  <si>
    <t>iEBa3LffQK801+e4XZNW8A==</t>
  </si>
  <si>
    <t>d3hkwWd0iZg01+e4XZNW8A==</t>
  </si>
  <si>
    <t>Qn6vGBHZnNo01+e4XZNW8A==</t>
  </si>
  <si>
    <t>kAYeWYR/1qc01+e4XZNW8A==</t>
  </si>
  <si>
    <t>0JyzMuiR1RY01+e4XZNW8A==</t>
  </si>
  <si>
    <t>uL9xg1sax6o01+e4XZNW8A==</t>
  </si>
  <si>
    <t>HetU4GfIG0g01+e4XZNW8A==</t>
  </si>
  <si>
    <t>+1Pv5UfqctQ01+e4XZNW8A==</t>
  </si>
  <si>
    <t>iNeeC22FsVI01+e4XZNW8A==</t>
  </si>
  <si>
    <t>t780Guu2Yx401+e4XZNW8A==</t>
  </si>
  <si>
    <t>Iyvl0rU4O4801+e4XZNW8A==</t>
  </si>
  <si>
    <t>AN1vw4bNalM01+e4XZNW8A==</t>
  </si>
  <si>
    <t>fFROmSYFzHo01+e4XZNW8A==</t>
  </si>
  <si>
    <t>ElAw/cb6An001+e4XZNW8A==</t>
  </si>
  <si>
    <t>had+75CTND401+e4XZNW8A==</t>
  </si>
  <si>
    <t>gEgdmiZlwZc01+e4XZNW8A==</t>
  </si>
  <si>
    <t>69L0l4HXp2A01+e4XZNW8A==</t>
  </si>
  <si>
    <t>xyHhAx55pdU01+e4XZNW8A==</t>
  </si>
  <si>
    <t>1605.25</t>
  </si>
  <si>
    <t>kD3nUYl8BQY01+e4XZNW8A==</t>
  </si>
  <si>
    <t>VGL4qNeeRNc01+e4XZNW8A==</t>
  </si>
  <si>
    <t>9WqFkjjs8fc01+e4XZNW8A==</t>
  </si>
  <si>
    <t>j/EbU1mc5pc01+e4XZNW8A==</t>
  </si>
  <si>
    <t>eoV6y0ULKak01+e4XZNW8A==</t>
  </si>
  <si>
    <t>qUA9JDKJwTo01+e4XZNW8A==</t>
  </si>
  <si>
    <t>fYDZC11Ro3A01+e4XZNW8A==</t>
  </si>
  <si>
    <t>y0Kx1IXit/A01+e4XZNW8A==</t>
  </si>
  <si>
    <t>B5q+cCB1qTQ01+e4XZNW8A==</t>
  </si>
  <si>
    <t>g2qpWCPDsik01+e4XZNW8A==</t>
  </si>
  <si>
    <t>3r+DmyNonuU01+e4XZNW8A==</t>
  </si>
  <si>
    <t>YCfwq9IQd2M01+e4XZNW8A==</t>
  </si>
  <si>
    <t>OcUl8qHMrj001+e4XZNW8A==</t>
  </si>
  <si>
    <t>cxPjeB2QIqE01+e4XZNW8A==</t>
  </si>
  <si>
    <t>ofPN/vMGhdM01+e4XZNW8A==</t>
  </si>
  <si>
    <t>c0lSf44L84k01+e4XZNW8A==</t>
  </si>
  <si>
    <t>u9K5koXQB/s01+e4XZNW8A==</t>
  </si>
  <si>
    <t>jwV1vVG8/L001+e4XZNW8A==</t>
  </si>
  <si>
    <t>xIPsFz5z5+o01+e4XZNW8A==</t>
  </si>
  <si>
    <t>kwqmAbFluBo01+e4XZNW8A==</t>
  </si>
  <si>
    <t>hUZrbj5vk4401+e4XZNW8A==</t>
  </si>
  <si>
    <t>00GLaaLC0e401+e4XZNW8A==</t>
  </si>
  <si>
    <t>1aEB+He+7B801+e4XZNW8A==</t>
  </si>
  <si>
    <t>QMOCRNIopQk01+e4XZNW8A==</t>
  </si>
  <si>
    <t>k9yQdZLOoBQ01+e4XZNW8A==</t>
  </si>
  <si>
    <t>kBvcHkLW03Y01+e4XZNW8A==</t>
  </si>
  <si>
    <t>7BrdQk8dTyI01+e4XZNW8A==</t>
  </si>
  <si>
    <t>IhkYTQ72vZM01+e4XZNW8A==</t>
  </si>
  <si>
    <t>LnZRESfgfTg01+e4XZNW8A==</t>
  </si>
  <si>
    <t>JgtG4NKrpI401+e4XZNW8A==</t>
  </si>
  <si>
    <t>sWTVeI/8u3o01+e4XZNW8A==</t>
  </si>
  <si>
    <t>ygarp92X5Es01+e4XZNW8A==</t>
  </si>
  <si>
    <t>Oc0lR3KerNs01+e4XZNW8A==</t>
  </si>
  <si>
    <t>NQZhzM15lXg01+e4XZNW8A==</t>
  </si>
  <si>
    <t>d39QpkseNzk01+e4XZNW8A==</t>
  </si>
  <si>
    <t>+C7ezfiEtbw01+e4XZNW8A==</t>
  </si>
  <si>
    <t>pX1H8CC5Zdg01+e4XZNW8A==</t>
  </si>
  <si>
    <t>+TPiKmb41GM01+e4XZNW8A==</t>
  </si>
  <si>
    <t>1614.92</t>
  </si>
  <si>
    <t>AOH5B+QQL/Q01+e4XZNW8A==</t>
  </si>
  <si>
    <t>3rMTCb4AgC801+e4XZNW8A==</t>
  </si>
  <si>
    <t>XSP4U+/TyNM01+e4XZNW8A==</t>
  </si>
  <si>
    <t>YX42SWL/51E01+e4XZNW8A==</t>
  </si>
  <si>
    <t>yRS+6sd0vPo01+e4XZNW8A==</t>
  </si>
  <si>
    <t>1711.77</t>
  </si>
  <si>
    <t>X5S1STJQyP801+e4XZNW8A==</t>
  </si>
  <si>
    <t>BYFX47uSTQ401+e4XZNW8A==</t>
  </si>
  <si>
    <t>1BCCEcRPsbw01+e4XZNW8A==</t>
  </si>
  <si>
    <t>4hBAwSfW6c001+e4XZNW8A==</t>
  </si>
  <si>
    <t>PN0Rui+dtFk01+e4XZNW8A==</t>
  </si>
  <si>
    <t>ymXXUM2e2lM01+e4XZNW8A==</t>
  </si>
  <si>
    <t>4OsIU4ZLnfI01+e4XZNW8A==</t>
  </si>
  <si>
    <t>68gEst3JjgM01+e4XZNW8A==</t>
  </si>
  <si>
    <t>DxUpcv94aFE01+e4XZNW8A==</t>
  </si>
  <si>
    <t>W07xqtQ/hGw01+e4XZNW8A==</t>
  </si>
  <si>
    <t>OqQRAz02J0801+e4XZNW8A==</t>
  </si>
  <si>
    <t>Rb1DRM0v7ak01+e4XZNW8A==</t>
  </si>
  <si>
    <t>2938.3</t>
  </si>
  <si>
    <t>D5zunXfMy0401+e4XZNW8A==</t>
  </si>
  <si>
    <t>9q+WxiRIZFc01+e4XZNW8A==</t>
  </si>
  <si>
    <t>3271</t>
  </si>
  <si>
    <t>GwcRmExDtjY01+e4XZNW8A==</t>
  </si>
  <si>
    <t>9wpojO9YEt801+e4XZNW8A==</t>
  </si>
  <si>
    <t>QBfE5wr9tvw01+e4XZNW8A==</t>
  </si>
  <si>
    <t>ixoNtO1p+6I01+e4XZNW8A==</t>
  </si>
  <si>
    <t>zk3BcayZHZI01+e4XZNW8A==</t>
  </si>
  <si>
    <t>yM8ajhTrz1001+e4XZNW8A==</t>
  </si>
  <si>
    <t>6eEAlsYZBlg01+e4XZNW8A==</t>
  </si>
  <si>
    <t>GCw/P2EhOTM01+e4XZNW8A==</t>
  </si>
  <si>
    <t>LB0rw7YIC4E01+e4XZNW8A==</t>
  </si>
  <si>
    <t>uCViSB6+2ak01+e4XZNW8A==</t>
  </si>
  <si>
    <t>R9kAVv3lThU01+e4XZNW8A==</t>
  </si>
  <si>
    <t>QQ/ipYDs08w01+e4XZNW8A==</t>
  </si>
  <si>
    <t>AgyK+igYWMQ01+e4XZNW8A==</t>
  </si>
  <si>
    <t>6r/NcB2LxG801+e4XZNW8A==</t>
  </si>
  <si>
    <t>b0FAyHZ0IC001+e4XZNW8A==</t>
  </si>
  <si>
    <t>Cn4dnY9tzio01+e4XZNW8A==</t>
  </si>
  <si>
    <t>3218.1</t>
  </si>
  <si>
    <t>2905.66</t>
  </si>
  <si>
    <t>/+GavX7iewI01+e4XZNW8A==</t>
  </si>
  <si>
    <t>WoFGckynW5s01+e4XZNW8A==</t>
  </si>
  <si>
    <t>RA5LUyomLWY01+e4XZNW8A==</t>
  </si>
  <si>
    <t>rGft5At6Xhw01+e4XZNW8A==</t>
  </si>
  <si>
    <t>3482.3</t>
  </si>
  <si>
    <t>3121.05</t>
  </si>
  <si>
    <t>WKHJ5vbi90801+e4XZNW8A==</t>
  </si>
  <si>
    <t>0xMARPKZBOA01+e4XZNW8A==</t>
  </si>
  <si>
    <t>P49yQMB4FP001+e4XZNW8A==</t>
  </si>
  <si>
    <t>qzR0h/doj/k01+e4XZNW8A==</t>
  </si>
  <si>
    <t>Avg2gs9RFy801+e4XZNW8A==</t>
  </si>
  <si>
    <t>hbet/SVQE0801+e4XZNW8A==</t>
  </si>
  <si>
    <t>jeIxwlPMwl001+e4XZNW8A==</t>
  </si>
  <si>
    <t>9WmPQcTyNB001+e4XZNW8A==</t>
  </si>
  <si>
    <t>FU/cZvpUbcE01+e4XZNW8A==</t>
  </si>
  <si>
    <t>ARy7Nvn4olc01+e4XZNW8A==</t>
  </si>
  <si>
    <t>ONdZ/SwmIYc01+e4XZNW8A==</t>
  </si>
  <si>
    <t>SU5UIKtvcSc01+e4XZNW8A==</t>
  </si>
  <si>
    <t>5446.82</t>
  </si>
  <si>
    <t>VOirxW8EFos01+e4XZNW8A==</t>
  </si>
  <si>
    <t>hejPxYkowUA01+e4XZNW8A==</t>
  </si>
  <si>
    <t>TVLcQrOhc5c01+e4XZNW8A==</t>
  </si>
  <si>
    <t>nT68nc5f3C401+e4XZNW8A==</t>
  </si>
  <si>
    <t>1394.6</t>
  </si>
  <si>
    <t>cV607usvCpI01+e4XZNW8A==</t>
  </si>
  <si>
    <t>2134.7</t>
  </si>
  <si>
    <t>1813.79</t>
  </si>
  <si>
    <t>/vdxq2vCHGw01+e4XZNW8A==</t>
  </si>
  <si>
    <t>2T9i/ipA7z001+e4XZNW8A==</t>
  </si>
  <si>
    <t>h2xcNzNruJE01+e4XZNW8A==</t>
  </si>
  <si>
    <t>1264.3</t>
  </si>
  <si>
    <t>1196.26</t>
  </si>
  <si>
    <t>LcgEt0/cniM01+e4XZNW8A==</t>
  </si>
  <si>
    <t>9IGYDkoo3tI01+e4XZNW8A==</t>
  </si>
  <si>
    <t>wPt4EvAGoSY01+e4XZNW8A==</t>
  </si>
  <si>
    <t>5mqc7XB+mk401+e4XZNW8A==</t>
  </si>
  <si>
    <t>uMNHwhBqpn401+e4XZNW8A==</t>
  </si>
  <si>
    <t>MGVOaBnBkGY01+e4XZNW8A==</t>
  </si>
  <si>
    <t>SpawNRqXt/g01+e4XZNW8A==</t>
  </si>
  <si>
    <t>AdozGu0nOwQ01+e4XZNW8A==</t>
  </si>
  <si>
    <t>b9ZL+bEft8A01+e4XZNW8A==</t>
  </si>
  <si>
    <t>Nx+ve6/CDSo01+e4XZNW8A==</t>
  </si>
  <si>
    <t>9s6CFshwY+U01+e4XZNW8A==</t>
  </si>
  <si>
    <t>oolX+oF2/F001+e4XZNW8A==</t>
  </si>
  <si>
    <t>n72juREOYyU01+e4XZNW8A==</t>
  </si>
  <si>
    <t>OBeuk1voa/I01+e4XZNW8A==</t>
  </si>
  <si>
    <t>vuqUObj2P5w01+e4XZNW8A==</t>
  </si>
  <si>
    <t>pGeAyDMkKow01+e4XZNW8A==</t>
  </si>
  <si>
    <t>WJCcMvBaFjc01+e4XZNW8A==</t>
  </si>
  <si>
    <t>6dyN7p80ZH401+e4XZNW8A==</t>
  </si>
  <si>
    <t>nGghplcgJdc01+e4XZNW8A==</t>
  </si>
  <si>
    <t>Gn+KC4rScAs01+e4XZNW8A==</t>
  </si>
  <si>
    <t>DT3H09UGR4o01+e4XZNW8A==</t>
  </si>
  <si>
    <t>1033.9</t>
  </si>
  <si>
    <t>cREJY2FYWpw01+e4XZNW8A==</t>
  </si>
  <si>
    <t>ptTucPb7ABA01+e4XZNW8A==</t>
  </si>
  <si>
    <t>zcsq6vi2rbA01+e4XZNW8A==</t>
  </si>
  <si>
    <t>5TaMv8GKHjQ01+e4XZNW8A==</t>
  </si>
  <si>
    <t>J1QTtdD4v4A01+e4XZNW8A==</t>
  </si>
  <si>
    <t>7GFasd+59y801+e4XZNW8A==</t>
  </si>
  <si>
    <t>OXG+79hSOoY01+e4XZNW8A==</t>
  </si>
  <si>
    <t>OBgHMwoxEzY01+e4XZNW8A==</t>
  </si>
  <si>
    <t>36UcpdvF7ng01+e4XZNW8A==</t>
  </si>
  <si>
    <t>ivijPZ8VIYk01+e4XZNW8A==</t>
  </si>
  <si>
    <t>/EdNrn1ymLc01+e4XZNW8A==</t>
  </si>
  <si>
    <t>gSdmt/yEM2c01+e4XZNW8A==</t>
  </si>
  <si>
    <t>r3TkltDRe2401+e4XZNW8A==</t>
  </si>
  <si>
    <t>3061.8</t>
  </si>
  <si>
    <t>2762.63</t>
  </si>
  <si>
    <t>S8rzx1zIYDI01+e4XZNW8A==</t>
  </si>
  <si>
    <t>AekOKJYkwss01+e4XZNW8A==</t>
  </si>
  <si>
    <t>QKvcL9k8oMU01+e4XZNW8A==</t>
  </si>
  <si>
    <t>2lJxLD3v+XM01+e4XZNW8A==</t>
  </si>
  <si>
    <t>QTFPtgdQS7k01+e4XZNW8A==</t>
  </si>
  <si>
    <t>Iyl01SwfKJs01+e4XZNW8A==</t>
  </si>
  <si>
    <t>Swr5P6tqxZc01+e4XZNW8A==</t>
  </si>
  <si>
    <t>lz78xmzKbRw01+e4XZNW8A==</t>
  </si>
  <si>
    <t>fSCkOEj/p+U01+e4XZNW8A==</t>
  </si>
  <si>
    <t>gAYjRTrwhEM01+e4XZNW8A==</t>
  </si>
  <si>
    <t>HdsH0oXewgs01+e4XZNW8A==</t>
  </si>
  <si>
    <t>8gIYbvhjVu801+e4XZNW8A==</t>
  </si>
  <si>
    <t>OYRMZkOvico01+e4XZNW8A==</t>
  </si>
  <si>
    <t>o9ileIBNRT401+e4XZNW8A==</t>
  </si>
  <si>
    <t>bwYoroVzg/c01+e4XZNW8A==</t>
  </si>
  <si>
    <t>ZhA5xHY+BuM01+e4XZNW8A==</t>
  </si>
  <si>
    <t>VopUA8LaSYs01+e4XZNW8A==</t>
  </si>
  <si>
    <t>s9IMAAa6pJ401+e4XZNW8A==</t>
  </si>
  <si>
    <t>3HSEXIYulNs01+e4XZNW8A==</t>
  </si>
  <si>
    <t>A3nBr+8BDBo01+e4XZNW8A==</t>
  </si>
  <si>
    <t>iFe6msbCpPA01+e4XZNW8A==</t>
  </si>
  <si>
    <t>5lXepiPMVM801+e4XZNW8A==</t>
  </si>
  <si>
    <t>zRGxIGQtD8U01+e4XZNW8A==</t>
  </si>
  <si>
    <t>2JAiQJvcusw01+e4XZNW8A==</t>
  </si>
  <si>
    <t>jtYBpgjCavY01+e4XZNW8A==</t>
  </si>
  <si>
    <t>3088.4</t>
  </si>
  <si>
    <t>SLnfBo1d+fA01+e4XZNW8A==</t>
  </si>
  <si>
    <t>NWsRyStIE+Q01+e4XZNW8A==</t>
  </si>
  <si>
    <t>0bCRVcleL6w01+e4XZNW8A==</t>
  </si>
  <si>
    <t>HHa8hi1GlF801+e4XZNW8A==</t>
  </si>
  <si>
    <t>5rWsgSj5mpE01+e4XZNW8A==</t>
  </si>
  <si>
    <t>qsj6eB12MSU01+e4XZNW8A==</t>
  </si>
  <si>
    <t>LQEsphMGsF801+e4XZNW8A==</t>
  </si>
  <si>
    <t>XNDgqO+VWrw01+e4XZNW8A==</t>
  </si>
  <si>
    <t>K1s0Mlf8eiY01+e4XZNW8A==</t>
  </si>
  <si>
    <t>5xx2SlQNybI01+e4XZNW8A==</t>
  </si>
  <si>
    <t>+GbwieklPwg01+e4XZNW8A==</t>
  </si>
  <si>
    <t>MG2mAZezYvE01+e4XZNW8A==</t>
  </si>
  <si>
    <t>xggRUOnQqhM01+e4XZNW8A==</t>
  </si>
  <si>
    <t>03+2sro6+YY01+e4XZNW8A==</t>
  </si>
  <si>
    <t>skVmKnbVSBg01+e4XZNW8A==</t>
  </si>
  <si>
    <t>UnZPjClt4yk01+e4XZNW8A==</t>
  </si>
  <si>
    <t>dv1gxy01pFs01+e4XZNW8A==</t>
  </si>
  <si>
    <t>cesGB5rVuts01+e4XZNW8A==</t>
  </si>
  <si>
    <t>5skVb04bneI01+e4XZNW8A==</t>
  </si>
  <si>
    <t>2XZpfUbeufI01+e4XZNW8A==</t>
  </si>
  <si>
    <t>mCclwcDdn2E01+e4XZNW8A==</t>
  </si>
  <si>
    <t>ZDhJ0i/68FQ01+e4XZNW8A==</t>
  </si>
  <si>
    <t>YEG2Y+Rxzo401+e4XZNW8A==</t>
  </si>
  <si>
    <t>WxfYB/iSByo01+e4XZNW8A==</t>
  </si>
  <si>
    <t>adbSwf0ge5001+e4XZNW8A==</t>
  </si>
  <si>
    <t>E8nT0IwegH401+e4XZNW8A==</t>
  </si>
  <si>
    <t>kLPO820kBso01+e4XZNW8A==</t>
  </si>
  <si>
    <t>DaQsz/YcL6o01+e4XZNW8A==</t>
  </si>
  <si>
    <t>5Im3JbPB/hA01+e4XZNW8A==</t>
  </si>
  <si>
    <t>WYIdwl4M5Y001+e4XZNW8A==</t>
  </si>
  <si>
    <t>XILTJALtFfU01+e4XZNW8A==</t>
  </si>
  <si>
    <t>MuEcl+VvZQU01+e4XZNW8A==</t>
  </si>
  <si>
    <t>4ukmd4j3Lgo01+e4XZNW8A==</t>
  </si>
  <si>
    <t>KUG31BGsK5U01+e4XZNW8A==</t>
  </si>
  <si>
    <t>mcF02Dz6Fzs01+e4XZNW8A==</t>
  </si>
  <si>
    <t>83bEn1egHdI01+e4XZNW8A==</t>
  </si>
  <si>
    <t>DXMh37UJkHo01+e4XZNW8A==</t>
  </si>
  <si>
    <t>tIWyC+5QU7A01+e4XZNW8A==</t>
  </si>
  <si>
    <t>/YnkzMFBJsQ01+e4XZNW8A==</t>
  </si>
  <si>
    <t>M1jZU5IeVq001+e4XZNW8A==</t>
  </si>
  <si>
    <t>lzVG/C/5mMM01+e4XZNW8A==</t>
  </si>
  <si>
    <t>Laz2rRZBWQQ01+e4XZNW8A==</t>
  </si>
  <si>
    <t>AyNktddxMqw01+e4XZNW8A==</t>
  </si>
  <si>
    <t>bbuL35oWsO001+e4XZNW8A==</t>
  </si>
  <si>
    <t>cUu1njNhqOo01+e4XZNW8A==</t>
  </si>
  <si>
    <t>FAG7ifbXuTM01+e4XZNW8A==</t>
  </si>
  <si>
    <t>lNeCJ82AjzA01+e4XZNW8A==</t>
  </si>
  <si>
    <t>Zcks0Az4siY01+e4XZNW8A==</t>
  </si>
  <si>
    <t>6Rl7n/1Z2mQ01+e4XZNW8A==</t>
  </si>
  <si>
    <t>oSJl2+ptGHI01+e4XZNW8A==</t>
  </si>
  <si>
    <t>kaLes8UuF7A01+e4XZNW8A==</t>
  </si>
  <si>
    <t>briyq9djyS001+e4XZNW8A==</t>
  </si>
  <si>
    <t>bb8MBNXuz9w01+e4XZNW8A==</t>
  </si>
  <si>
    <t>6OCr4gOSSiA01+e4XZNW8A==</t>
  </si>
  <si>
    <t>EMWrr6wMY9001+e4XZNW8A==</t>
  </si>
  <si>
    <t>zqjSiMRWXy801+e4XZNW8A==</t>
  </si>
  <si>
    <t>BTVvsWLUO7s01+e4XZNW8A==</t>
  </si>
  <si>
    <t>2745.3</t>
  </si>
  <si>
    <t>UmCfk0gOobI01+e4XZNW8A==</t>
  </si>
  <si>
    <t>ZJ+UaG/T2rE01+e4XZNW8A==</t>
  </si>
  <si>
    <t>87tqGwvozm801+e4XZNW8A==</t>
  </si>
  <si>
    <t>i0EkO+MoD2c01+e4XZNW8A==</t>
  </si>
  <si>
    <t>OD86PGhRa4A01+e4XZNW8A==</t>
  </si>
  <si>
    <t>siK4j2rXUj001+e4XZNW8A==</t>
  </si>
  <si>
    <t>W3tsfpRy2Vo01+e4XZNW8A==</t>
  </si>
  <si>
    <t>3342.1</t>
  </si>
  <si>
    <t>4eQJJUqBMcw01+e4XZNW8A==</t>
  </si>
  <si>
    <t>xVsZFIWJOwY01+e4XZNW8A==</t>
  </si>
  <si>
    <t>dgQwnmLlWzg01+e4XZNW8A==</t>
  </si>
  <si>
    <t>/sITMomcF6c01+e4XZNW8A==</t>
  </si>
  <si>
    <t>ZZ+ne3TbGY401+e4XZNW8A==</t>
  </si>
  <si>
    <t>6986.13</t>
  </si>
  <si>
    <t>ggoplUc5iL001+e4XZNW8A==</t>
  </si>
  <si>
    <t>Jjo3GQLHQ5Q01+e4XZNW8A==</t>
  </si>
  <si>
    <t>LI5PyvupMqg01+e4XZNW8A==</t>
  </si>
  <si>
    <t>UxkC6mqQOD401+e4XZNW8A==</t>
  </si>
  <si>
    <t>trCp0DUzNRk01+e4XZNW8A==</t>
  </si>
  <si>
    <t>/GQRfry0KQY01+e4XZNW8A==</t>
  </si>
  <si>
    <t>muBchNBNdC401+e4XZNW8A==</t>
  </si>
  <si>
    <t>eSDAlPx7zRU01+e4XZNW8A==</t>
  </si>
  <si>
    <t>0Y7GRVaxuco01+e4XZNW8A==</t>
  </si>
  <si>
    <t>PfZ2gX3aXRs01+e4XZNW8A==</t>
  </si>
  <si>
    <t>FRT08zXHrEg01+e4XZNW8A==</t>
  </si>
  <si>
    <t>1135.5</t>
  </si>
  <si>
    <t>zdVK3jCIrkU01+e4XZNW8A==</t>
  </si>
  <si>
    <t>utBvM+VJA3o01+e4XZNW8A==</t>
  </si>
  <si>
    <t>abH2TABrI+E01+e4XZNW8A==</t>
  </si>
  <si>
    <t>bIlVReag2gs01+e4XZNW8A==</t>
  </si>
  <si>
    <t>8rrFPwAPLDE01+e4XZNW8A==</t>
  </si>
  <si>
    <t>zPEfiQPpZZs01+e4XZNW8A==</t>
  </si>
  <si>
    <t>DcRzcurD/6Q01+e4XZNW8A==</t>
  </si>
  <si>
    <t>nGEONcQ2xyw01+e4XZNW8A==</t>
  </si>
  <si>
    <t>TCfOfqzaS4I01+e4XZNW8A==</t>
  </si>
  <si>
    <t>b4wj9JAcP2801+e4XZNW8A==</t>
  </si>
  <si>
    <t>gAaxBw+o25o01+e4XZNW8A==</t>
  </si>
  <si>
    <t>2EDUfn7ir0o01+e4XZNW8A==</t>
  </si>
  <si>
    <t>yHDkxrUJ4vk01+e4XZNW8A==</t>
  </si>
  <si>
    <t>q1E2MJqtZ4M01+e4XZNW8A==</t>
  </si>
  <si>
    <t>HiZ4XyidcO001+e4XZNW8A==</t>
  </si>
  <si>
    <t>Y1xUV2SjTRk01+e4XZNW8A==</t>
  </si>
  <si>
    <t>n3NLz4XWVnE01+e4XZNW8A==</t>
  </si>
  <si>
    <t>9QH0240GKe801+e4XZNW8A==</t>
  </si>
  <si>
    <t>whLbFi/7lZ401+e4XZNW8A==</t>
  </si>
  <si>
    <t>VA1ilKINZcY01+e4XZNW8A==</t>
  </si>
  <si>
    <t>iXLihBbPt+401+e4XZNW8A==</t>
  </si>
  <si>
    <t>8aVYOxCzb2U01+e4XZNW8A==</t>
  </si>
  <si>
    <t>cilijNi8Uro01+e4XZNW8A==</t>
  </si>
  <si>
    <t>1635.93</t>
  </si>
  <si>
    <t>6a78tL8dHHU01+e4XZNW8A==</t>
  </si>
  <si>
    <t>EijWrsEuJl401+e4XZNW8A==</t>
  </si>
  <si>
    <t>NdUtO22bAzs01+e4XZNW8A==</t>
  </si>
  <si>
    <t>E9tQrra8RZg01+e4XZNW8A==</t>
  </si>
  <si>
    <t>1216</t>
  </si>
  <si>
    <t>1155.69</t>
  </si>
  <si>
    <t>U7yWowAdvWU01+e4XZNW8A==</t>
  </si>
  <si>
    <t>Tzg8yyY8lJo01+e4XZNW8A==</t>
  </si>
  <si>
    <t>Nx3N/idGHi001+e4XZNW8A==</t>
  </si>
  <si>
    <t>ytRpfY70Z+o01+e4XZNW8A==</t>
  </si>
  <si>
    <t>KrZCwYJzMSs01+e4XZNW8A==</t>
  </si>
  <si>
    <t>1987.9</t>
  </si>
  <si>
    <t>yixQjXWtBgo01+e4XZNW8A==</t>
  </si>
  <si>
    <t>7CZ5nw3a5ps01+e4XZNW8A==</t>
  </si>
  <si>
    <t>wBEzW0O7mLg01+e4XZNW8A==</t>
  </si>
  <si>
    <t>NUcKWeIfF/E01+e4XZNW8A==</t>
  </si>
  <si>
    <t>Krhi9X9rppI01+e4XZNW8A==</t>
  </si>
  <si>
    <t>Aech2ORUPmc01+e4XZNW8A==</t>
  </si>
  <si>
    <t>6DPHYok8UJg01+e4XZNW8A==</t>
  </si>
  <si>
    <t>nThA5RCE7/401+e4XZNW8A==</t>
  </si>
  <si>
    <t>0ykOKcrfXbQ01+e4XZNW8A==</t>
  </si>
  <si>
    <t>Z3EHgRsCwNE01+e4XZNW8A==</t>
  </si>
  <si>
    <t>4/KZ//Xd7BU01+e4XZNW8A==</t>
  </si>
  <si>
    <t>aOpfvDNPQWs01+e4XZNW8A==</t>
  </si>
  <si>
    <t>YgOsDIT+s5Y01+e4XZNW8A==</t>
  </si>
  <si>
    <t>C0UIl8zYe2w01+e4XZNW8A==</t>
  </si>
  <si>
    <t>A0aGppOULus01+e4XZNW8A==</t>
  </si>
  <si>
    <t>RsBaUvN4kAI01+e4XZNW8A==</t>
  </si>
  <si>
    <t>/rEARAN23YU01+e4XZNW8A==</t>
  </si>
  <si>
    <t>W6IIUbQdBiI01+e4XZNW8A==</t>
  </si>
  <si>
    <t>2AqUaPfGbXI01+e4XZNW8A==</t>
  </si>
  <si>
    <t>nyQxOrpztek01+e4XZNW8A==</t>
  </si>
  <si>
    <t>u734FKpKjPo01+e4XZNW8A==</t>
  </si>
  <si>
    <t>hjMp7O8Qeq801+e4XZNW8A==</t>
  </si>
  <si>
    <t>TuCyCtNxD4I01+e4XZNW8A==</t>
  </si>
  <si>
    <t>oVDLhbU14s801+e4XZNW8A==</t>
  </si>
  <si>
    <t>1534.7</t>
  </si>
  <si>
    <t>W+Vi25W6fzo01+e4XZNW8A==</t>
  </si>
  <si>
    <t>s+/Bw/l27eQ01+e4XZNW8A==</t>
  </si>
  <si>
    <t>SkIh8jA6Yds01+e4XZNW8A==</t>
  </si>
  <si>
    <t>5x30lnQQKHQ01+e4XZNW8A==</t>
  </si>
  <si>
    <t>QSRBTh8qYrY01+e4XZNW8A==</t>
  </si>
  <si>
    <t>YjMG/Ayc9aQ01+e4XZNW8A==</t>
  </si>
  <si>
    <t>iwMYvbKZ6eY01+e4XZNW8A==</t>
  </si>
  <si>
    <t>8Q+9ejQGknY01+e4XZNW8A==</t>
  </si>
  <si>
    <t>cDwl9CijpNs01+e4XZNW8A==</t>
  </si>
  <si>
    <t>0rh99Nnroew01+e4XZNW8A==</t>
  </si>
  <si>
    <t>03GxQwV/utw01+e4XZNW8A==</t>
  </si>
  <si>
    <t>aAZdpbWfhdU01+e4XZNW8A==</t>
  </si>
  <si>
    <t>MhclXmJt1Uw01+e4XZNW8A==</t>
  </si>
  <si>
    <t>Wbklu+6fZKE01+e4XZNW8A==</t>
  </si>
  <si>
    <t>pnC8IQuE6x401+e4XZNW8A==</t>
  </si>
  <si>
    <t>Sp4J+C/NTAQ01+e4XZNW8A==</t>
  </si>
  <si>
    <t>Bi7BGuxup7g01+e4XZNW8A==</t>
  </si>
  <si>
    <t>QJgzZHjVDZU01+e4XZNW8A==</t>
  </si>
  <si>
    <t>GzvAICMcubM01+e4XZNW8A==</t>
  </si>
  <si>
    <t>npPu0rfavw001+e4XZNW8A==</t>
  </si>
  <si>
    <t>ymnpLYirUZA01+e4XZNW8A==</t>
  </si>
  <si>
    <t>+HYisivbuGU01+e4XZNW8A==</t>
  </si>
  <si>
    <t>FYF/ES0fRGQ01+e4XZNW8A==</t>
  </si>
  <si>
    <t>58BG9Es32F401+e4XZNW8A==</t>
  </si>
  <si>
    <t>oJw83BeWR4001+e4XZNW8A==</t>
  </si>
  <si>
    <t>CGCkUKJgWtQ01+e4XZNW8A==</t>
  </si>
  <si>
    <t>g3FHj1WduuA01+e4XZNW8A==</t>
  </si>
  <si>
    <t>K9PZcPIRQGo01+e4XZNW8A==</t>
  </si>
  <si>
    <t>4E7McJgw+9001+e4XZNW8A==</t>
  </si>
  <si>
    <t>ZwxfZYRPJFA01+e4XZNW8A==</t>
  </si>
  <si>
    <t>0iyJ2+itCzw01+e4XZNW8A==</t>
  </si>
  <si>
    <t>H6GfpBTsqrM01+e4XZNW8A==</t>
  </si>
  <si>
    <t>Yr6uEnHeCos01+e4XZNW8A==</t>
  </si>
  <si>
    <t>Op0JBV75E3w01+e4XZNW8A==</t>
  </si>
  <si>
    <t>DMu6my+W4P001+e4XZNW8A==</t>
  </si>
  <si>
    <t>jncMt4P0dYo01+e4XZNW8A==</t>
  </si>
  <si>
    <t>nuKjcZVyN3401+e4XZNW8A==</t>
  </si>
  <si>
    <t>p1W6nF5CNg401+e4XZNW8A==</t>
  </si>
  <si>
    <t>6RBHCAIXjp801+e4XZNW8A==</t>
  </si>
  <si>
    <t>/T0iQ60x3zU01+e4XZNW8A==</t>
  </si>
  <si>
    <t>6RdWpLdju6Q01+e4XZNW8A==</t>
  </si>
  <si>
    <t>JQr6xYK6sRg01+e4XZNW8A==</t>
  </si>
  <si>
    <t>AnoZ8dR+M0I01+e4XZNW8A==</t>
  </si>
  <si>
    <t>rYsSDiq/52E01+e4XZNW8A==</t>
  </si>
  <si>
    <t>duH++xoY0RI01+e4XZNW8A==</t>
  </si>
  <si>
    <t>WX6w2IgCgQs01+e4XZNW8A==</t>
  </si>
  <si>
    <t>Njq+/9BOO0w01+e4XZNW8A==</t>
  </si>
  <si>
    <t>EQDrffqSmLQ01+e4XZNW8A==</t>
  </si>
  <si>
    <t>AiYRyLjwnOY01+e4XZNW8A==</t>
  </si>
  <si>
    <t>USHDKELlW/o01+e4XZNW8A==</t>
  </si>
  <si>
    <t>pLQ/XYAZdPk01+e4XZNW8A==</t>
  </si>
  <si>
    <t>dVrnHblZn8U01+e4XZNW8A==</t>
  </si>
  <si>
    <t>ta93W2ZnRTE01+e4XZNW8A==</t>
  </si>
  <si>
    <t>Xp2ewvzZc0Y01+e4XZNW8A==</t>
  </si>
  <si>
    <t>hUkjAuRfPzg01+e4XZNW8A==</t>
  </si>
  <si>
    <t>AsTZpUjdSRI01+e4XZNW8A==</t>
  </si>
  <si>
    <t>/qniOK6d5ig01+e4XZNW8A==</t>
  </si>
  <si>
    <t>CnY5eb+16dg01+e4XZNW8A==</t>
  </si>
  <si>
    <t>jbI4D81koqY01+e4XZNW8A==</t>
  </si>
  <si>
    <t>1XymzEIY7h801+e4XZNW8A==</t>
  </si>
  <si>
    <t>KUgQKNpMNCg01+e4XZNW8A==</t>
  </si>
  <si>
    <t>dJp7F5aCujE01+e4XZNW8A==</t>
  </si>
  <si>
    <t>oIUUzvVPe4o01+e4XZNW8A==</t>
  </si>
  <si>
    <t>wj+03UCK/8M01+e4XZNW8A==</t>
  </si>
  <si>
    <t>e3H/yUdj5LU01+e4XZNW8A==</t>
  </si>
  <si>
    <t>RWsVb4k29KY01+e4XZNW8A==</t>
  </si>
  <si>
    <t>46YPNf7Lnro01+e4XZNW8A==</t>
  </si>
  <si>
    <t>zSBuhGbg+tk01+e4XZNW8A==</t>
  </si>
  <si>
    <t>PQjRzA4DQV001+e4XZNW8A==</t>
  </si>
  <si>
    <t>1224.87</t>
  </si>
  <si>
    <t>1102.4</t>
  </si>
  <si>
    <t>EppfOnrpRdk01+e4XZNW8A==</t>
  </si>
  <si>
    <t>Uv3Hm3l2h1E01+e4XZNW8A==</t>
  </si>
  <si>
    <t>oEp0gZ0OpFs01+e4XZNW8A==</t>
  </si>
  <si>
    <t>ABZEh3T1EIQ01+e4XZNW8A==</t>
  </si>
  <si>
    <t>pk/mTQUz79801+e4XZNW8A==</t>
  </si>
  <si>
    <t>wg7zF7fBs2801+e4XZNW8A==</t>
  </si>
  <si>
    <t>NQIWzIsttw001+e4XZNW8A==</t>
  </si>
  <si>
    <t>I11Zg4aDcwQ01+e4XZNW8A==</t>
  </si>
  <si>
    <t>AjLO7rjGXA401+e4XZNW8A==</t>
  </si>
  <si>
    <t>fzRTwfq9dxg01+e4XZNW8A==</t>
  </si>
  <si>
    <t>onfOOdaPU/801+e4XZNW8A==</t>
  </si>
  <si>
    <t>MIAfqI4boYw01+e4XZNW8A==</t>
  </si>
  <si>
    <t>8nUYzBVhTMc01+e4XZNW8A==</t>
  </si>
  <si>
    <t>C89GnUpvJHg01+e4XZNW8A==</t>
  </si>
  <si>
    <t>iga3S8rtOs401+e4XZNW8A==</t>
  </si>
  <si>
    <t>Jc3aOpR2DgE01+e4XZNW8A==</t>
  </si>
  <si>
    <t>fgh3DfDNG9s01+e4XZNW8A==</t>
  </si>
  <si>
    <t>ZT7VR1GWef401+e4XZNW8A==</t>
  </si>
  <si>
    <t>DVnpqu53feU01+e4XZNW8A==</t>
  </si>
  <si>
    <t>/6o1Or/71+o01+e4XZNW8A==</t>
  </si>
  <si>
    <t>mDt10miPVrU01+e4XZNW8A==</t>
  </si>
  <si>
    <t>KVh0Eb5LqOg01+e4XZNW8A==</t>
  </si>
  <si>
    <t>tvCkG/uh6lM01+e4XZNW8A==</t>
  </si>
  <si>
    <t>+MgcGQ/Icvw01+e4XZNW8A==</t>
  </si>
  <si>
    <t>m4cITIhV0ek01+e4XZNW8A==</t>
  </si>
  <si>
    <t>IPu/ArTvaO801+e4XZNW8A==</t>
  </si>
  <si>
    <t>mLD9vyP3oRA01+e4XZNW8A==</t>
  </si>
  <si>
    <t>Wkj+PFlK3i401+e4XZNW8A==</t>
  </si>
  <si>
    <t>Hf5dc5QYzWM01+e4XZNW8A==</t>
  </si>
  <si>
    <t>4SqmqDbGdwA01+e4XZNW8A==</t>
  </si>
  <si>
    <t>Y2/CfW/CAoQ01+e4XZNW8A==</t>
  </si>
  <si>
    <t>nrXqfI0cvFE01+e4XZNW8A==</t>
  </si>
  <si>
    <t>zMTzqLKFQSI01+e4XZNW8A==</t>
  </si>
  <si>
    <t>jdS8YfKKg5o01+e4XZNW8A==</t>
  </si>
  <si>
    <t>9dASO+W1vGI01+e4XZNW8A==</t>
  </si>
  <si>
    <t>m5w/IIrYSho01+e4XZNW8A==</t>
  </si>
  <si>
    <t>S91phpxOTGE01+e4XZNW8A==</t>
  </si>
  <si>
    <t>cEwlnViJhPk01+e4XZNW8A==</t>
  </si>
  <si>
    <t>3LBO8mhSRH001+e4XZNW8A==</t>
  </si>
  <si>
    <t>Xi2XD7Wlf1A01+e4XZNW8A==</t>
  </si>
  <si>
    <t>swD2LciTE2I01+e4XZNW8A==</t>
  </si>
  <si>
    <t>rT48z4KHZ7I01+e4XZNW8A==</t>
  </si>
  <si>
    <t>m9TuZRtkcXs01+e4XZNW8A==</t>
  </si>
  <si>
    <t>WTpdqCUO61w01+e4XZNW8A==</t>
  </si>
  <si>
    <t>eE2MPKycuyc01+e4XZNW8A==</t>
  </si>
  <si>
    <t>mGo5xZF5Vkg01+e4XZNW8A==</t>
  </si>
  <si>
    <t>3pbzI4t0McU01+e4XZNW8A==</t>
  </si>
  <si>
    <t>pWYTDtWMnUA01+e4XZNW8A==</t>
  </si>
  <si>
    <t>rtUxzw0zPCo01+e4XZNW8A==</t>
  </si>
  <si>
    <t>/jlu1U6jJlc01+e4XZNW8A==</t>
  </si>
  <si>
    <t>QgoIAKnZEZw01+e4XZNW8A==</t>
  </si>
  <si>
    <t>BUMfHM4X+aE01+e4XZNW8A==</t>
  </si>
  <si>
    <t>Lvy4ooFCoJw01+e4XZNW8A==</t>
  </si>
  <si>
    <t>aFwwBex4G7w01+e4XZNW8A==</t>
  </si>
  <si>
    <t>1PJnWt2+GDs01+e4XZNW8A==</t>
  </si>
  <si>
    <t>hQGVB/UQsZw01+e4XZNW8A==</t>
  </si>
  <si>
    <t>4ahFr1cTTV401+e4XZNW8A==</t>
  </si>
  <si>
    <t>oeP1ZW/4t9401+e4XZNW8A==</t>
  </si>
  <si>
    <t>GN3TaGtDyQU01+e4XZNW8A==</t>
  </si>
  <si>
    <t>6iEUAgvyKVE01+e4XZNW8A==</t>
  </si>
  <si>
    <t>4pldb85NUfg01+e4XZNW8A==</t>
  </si>
  <si>
    <t>sg+z48k4LGk01+e4XZNW8A==</t>
  </si>
  <si>
    <t>Y0jA/g3TKGs01+e4XZNW8A==</t>
  </si>
  <si>
    <t>7eHWWK1ysc801+e4XZNW8A==</t>
  </si>
  <si>
    <t>xZBLoBN1W3401+e4XZNW8A==</t>
  </si>
  <si>
    <t>hKPYh1TK6Sw01+e4XZNW8A==</t>
  </si>
  <si>
    <t>p6VRhYTaIiI01+e4XZNW8A==</t>
  </si>
  <si>
    <t>W5Nxt70mcIg01+e4XZNW8A==</t>
  </si>
  <si>
    <t>pxTv+Vt0xYI01+e4XZNW8A==</t>
  </si>
  <si>
    <t>XNkf1+vOZDQ01+e4XZNW8A==</t>
  </si>
  <si>
    <t>g/SuNdfZyUo01+e4XZNW8A==</t>
  </si>
  <si>
    <t>fUh9t872WdU01+e4XZNW8A==</t>
  </si>
  <si>
    <t>Ft4fUOAvwqU01+e4XZNW8A==</t>
  </si>
  <si>
    <t>TQYu/mGmqkE01+e4XZNW8A==</t>
  </si>
  <si>
    <t>IeYLH1hq8LA01+e4XZNW8A==</t>
  </si>
  <si>
    <t>ye3xsGi8pro01+e4XZNW8A==</t>
  </si>
  <si>
    <t>8bWuK0l2Z2g01+e4XZNW8A==</t>
  </si>
  <si>
    <t>c8o2ZZ67ilQ01+e4XZNW8A==</t>
  </si>
  <si>
    <t>bsRlBzkQbVY01+e4XZNW8A==</t>
  </si>
  <si>
    <t>Es5nuGjJKGg01+e4XZNW8A==</t>
  </si>
  <si>
    <t>RKi8qUjhDiA01+e4XZNW8A==</t>
  </si>
  <si>
    <t>tM8DekfK53k01+e4XZNW8A==</t>
  </si>
  <si>
    <t>AvMr4Ur1Kt401+e4XZNW8A==</t>
  </si>
  <si>
    <t>VOH0uNuamio01+e4XZNW8A==</t>
  </si>
  <si>
    <t>m1G/ZAdDt+s01+e4XZNW8A==</t>
  </si>
  <si>
    <t>PwIS/Sh7FAw01+e4XZNW8A==</t>
  </si>
  <si>
    <t>KvQ5LmVCXFc01+e4XZNW8A==</t>
  </si>
  <si>
    <t>CCF5V+xHveo01+e4XZNW8A==</t>
  </si>
  <si>
    <t>o/CSniQBGxk01+e4XZNW8A==</t>
  </si>
  <si>
    <t>upS7Mqy+U6U01+e4XZNW8A==</t>
  </si>
  <si>
    <t>xPzcWwGzOlU01+e4XZNW8A==</t>
  </si>
  <si>
    <t>sOgGC1QW2AA01+e4XZNW8A==</t>
  </si>
  <si>
    <t>7ArFR4SvIP001+e4XZNW8A==</t>
  </si>
  <si>
    <t>L3GcDxy+WbI01+e4XZNW8A==</t>
  </si>
  <si>
    <t>X+QW8jBxT/401+e4XZNW8A==</t>
  </si>
  <si>
    <t>hTNmMfHAwqI01+e4XZNW8A==</t>
  </si>
  <si>
    <t>+VAEVFkNIaI01+e4XZNW8A==</t>
  </si>
  <si>
    <t>Tv0BRJR2Vhk01+e4XZNW8A==</t>
  </si>
  <si>
    <t>NmoC9B+QRII01+e4XZNW8A==</t>
  </si>
  <si>
    <t>Wb+Xl6evK4c01+e4XZNW8A==</t>
  </si>
  <si>
    <t>K0awVedqsSk01+e4XZNW8A==</t>
  </si>
  <si>
    <t>OHCV+qhpsVo01+e4XZNW8A==</t>
  </si>
  <si>
    <t>6DG8K7/4ZMc01+e4XZNW8A==</t>
  </si>
  <si>
    <t>IvcumCePQ+E01+e4XZNW8A==</t>
  </si>
  <si>
    <t>AX7nDP5SEp401+e4XZNW8A==</t>
  </si>
  <si>
    <t>X3VZkwSn2MM01+e4XZNW8A==</t>
  </si>
  <si>
    <t>sXoo6TZf2yQ01+e4XZNW8A==</t>
  </si>
  <si>
    <t>KMIrxjD9sWc01+e4XZNW8A==</t>
  </si>
  <si>
    <t>gyu2vBXE85o01+e4XZNW8A==</t>
  </si>
  <si>
    <t>2860.5</t>
  </si>
  <si>
    <t>2621.06</t>
  </si>
  <si>
    <t>qc55h+xjPS401+e4XZNW8A==</t>
  </si>
  <si>
    <t>S0qXSyc/gJU01+e4XZNW8A==</t>
  </si>
  <si>
    <t>w5u6iaGSYD001+e4XZNW8A==</t>
  </si>
  <si>
    <t>qARb6QUbb9g01+e4XZNW8A==</t>
  </si>
  <si>
    <t>4CobhNKCQU001+e4XZNW8A==</t>
  </si>
  <si>
    <t>xp29htvez3001+e4XZNW8A==</t>
  </si>
  <si>
    <t>JKlOnWdIaX401+e4XZNW8A==</t>
  </si>
  <si>
    <t>ofELFNKgB0U01+e4XZNW8A==</t>
  </si>
  <si>
    <t>obodYmhlVPU01+e4XZNW8A==</t>
  </si>
  <si>
    <t>hvjluRHAR8Y01+e4XZNW8A==</t>
  </si>
  <si>
    <t>/vDxfscrm+o01+e4XZNW8A==</t>
  </si>
  <si>
    <t>Ld8bOyp9TWE01+e4XZNW8A==</t>
  </si>
  <si>
    <t>wm+EIayuLIo01+e4XZNW8A==</t>
  </si>
  <si>
    <t>nOUoRqxHAfM01+e4XZNW8A==</t>
  </si>
  <si>
    <t>kNcNo6LVeZg01+e4XZNW8A==</t>
  </si>
  <si>
    <t>/VwwTzidWX001+e4XZNW8A==</t>
  </si>
  <si>
    <t>Bn9wlBouo2k01+e4XZNW8A==</t>
  </si>
  <si>
    <t>Y9S0LF5rrkY01+e4XZNW8A==</t>
  </si>
  <si>
    <t>ZFrwvaWqM2Q01+e4XZNW8A==</t>
  </si>
  <si>
    <t>nh0dFYWbN9M01+e4XZNW8A==</t>
  </si>
  <si>
    <t>UShs3v/LBdA01+e4XZNW8A==</t>
  </si>
  <si>
    <t>PDJJbVYmULE01+e4XZNW8A==</t>
  </si>
  <si>
    <t>kwD6Gox6QUw01+e4XZNW8A==</t>
  </si>
  <si>
    <t>j917tCFIBUU01+e4XZNW8A==</t>
  </si>
  <si>
    <t>IuAeEKtEuss01+e4XZNW8A==</t>
  </si>
  <si>
    <t>rKAcXO0v8Z001+e4XZNW8A==</t>
  </si>
  <si>
    <t>YZNJjDwlcS401+e4XZNW8A==</t>
  </si>
  <si>
    <t>vug6uYnDm0I01+e4XZNW8A==</t>
  </si>
  <si>
    <t>94qX/PxuFrc01+e4XZNW8A==</t>
  </si>
  <si>
    <t>X9kS2jmwx6E01+e4XZNW8A==</t>
  </si>
  <si>
    <t>lpLvSzEY7W801+e4XZNW8A==</t>
  </si>
  <si>
    <t>3va9FEVaG1Q01+e4XZNW8A==</t>
  </si>
  <si>
    <t>9oLtPrE29Xc01+e4XZNW8A==</t>
  </si>
  <si>
    <t>YYu4BiMT2O801+e4XZNW8A==</t>
  </si>
  <si>
    <t>n7LBK9DF4fg01+e4XZNW8A==</t>
  </si>
  <si>
    <t>Hbqb6yXkcBs01+e4XZNW8A==</t>
  </si>
  <si>
    <t>bhhtjOtIEIM01+e4XZNW8A==</t>
  </si>
  <si>
    <t>gtmK75299Mk01+e4XZNW8A==</t>
  </si>
  <si>
    <t>xRkAUJLu9So01+e4XZNW8A==</t>
  </si>
  <si>
    <t>Vz7ys25oPV801+e4XZNW8A==</t>
  </si>
  <si>
    <t>4aLF6L6oGrA01+e4XZNW8A==</t>
  </si>
  <si>
    <t>LNxQxU1nr/Y01+e4XZNW8A==</t>
  </si>
  <si>
    <t>u3IsHcT9/Hw01+e4XZNW8A==</t>
  </si>
  <si>
    <t>CE8Gr/nzpqQ01+e4XZNW8A==</t>
  </si>
  <si>
    <t>AeuwHYVhRHY01+e4XZNW8A==</t>
  </si>
  <si>
    <t>vkiM3QCRG4s01+e4XZNW8A==</t>
  </si>
  <si>
    <t>Sd5VjbqCugg01+e4XZNW8A==</t>
  </si>
  <si>
    <t>QkESS6cvC2001+e4XZNW8A==</t>
  </si>
  <si>
    <t>0UT1JTl5CdE01+e4XZNW8A==</t>
  </si>
  <si>
    <t>ahGGumokWLQ01+e4XZNW8A==</t>
  </si>
  <si>
    <t>kj1NArooGns01+e4XZNW8A==</t>
  </si>
  <si>
    <t>okw4q1NMibI01+e4XZNW8A==</t>
  </si>
  <si>
    <t>OyOtU2V1WGo01+e4XZNW8A==</t>
  </si>
  <si>
    <t>t1PyU5vBkwk01+e4XZNW8A==</t>
  </si>
  <si>
    <t>jPDN4oObvJE01+e4XZNW8A==</t>
  </si>
  <si>
    <t>jE+mTckHtQI01+e4XZNW8A==</t>
  </si>
  <si>
    <t>Dcs06z0Cz5M01+e4XZNW8A==</t>
  </si>
  <si>
    <t>3408.5</t>
  </si>
  <si>
    <t>3056.19</t>
  </si>
  <si>
    <t>4VeObz2syhM01+e4XZNW8A==</t>
  </si>
  <si>
    <t>xzvCqF/epyM01+e4XZNW8A==</t>
  </si>
  <si>
    <t>3Nms0fCj6SM01+e4XZNW8A==</t>
  </si>
  <si>
    <t>2071.3</t>
  </si>
  <si>
    <t>1975.16</t>
  </si>
  <si>
    <t>HRI3AIwVz5M01+e4XZNW8A==</t>
  </si>
  <si>
    <t>0SFgx1eTc7I01+e4XZNW8A==</t>
  </si>
  <si>
    <t>2IQRGohp8J001+e4XZNW8A==</t>
  </si>
  <si>
    <t>QF7EDf5ahvw01+e4XZNW8A==</t>
  </si>
  <si>
    <t>ffSQSI0Ylho01+e4XZNW8A==</t>
  </si>
  <si>
    <t>zOMgIyyfol801+e4XZNW8A==</t>
  </si>
  <si>
    <t>RzA0Xw0tlfQ01+e4XZNW8A==</t>
  </si>
  <si>
    <t>ozhfAxdL+WA01+e4XZNW8A==</t>
  </si>
  <si>
    <t>obsOq5jgy1001+e4XZNW8A==</t>
  </si>
  <si>
    <t>TlgSpFHOszw01+e4XZNW8A==</t>
  </si>
  <si>
    <t>V5jN5smQblg01+e4XZNW8A==</t>
  </si>
  <si>
    <t>PXPY9FdFd2401+e4XZNW8A==</t>
  </si>
  <si>
    <t>14M8P0r04F401+e4XZNW8A==</t>
  </si>
  <si>
    <t>r44FSuXDzjc01+e4XZNW8A==</t>
  </si>
  <si>
    <t>JQtVjy7F4u001+e4XZNW8A==</t>
  </si>
  <si>
    <t>929.35</t>
  </si>
  <si>
    <t>837.77</t>
  </si>
  <si>
    <t>nOdd2IuGcoY01+e4XZNW8A==</t>
  </si>
  <si>
    <t>TzJ1X33+0Oc01+e4XZNW8A==</t>
  </si>
  <si>
    <t>8zuY+wHvzNk01+e4XZNW8A==</t>
  </si>
  <si>
    <t>KZrUn5tElcA01+e4XZNW8A==</t>
  </si>
  <si>
    <t>Uz0T+PavdNQ01+e4XZNW8A==</t>
  </si>
  <si>
    <t>LV//cHhShyo01+e4XZNW8A==</t>
  </si>
  <si>
    <t>QtQCuKIDFHA01+e4XZNW8A==</t>
  </si>
  <si>
    <t>G+De8S1L0vo01+e4XZNW8A==</t>
  </si>
  <si>
    <t>F0KEBn8iuB801+e4XZNW8A==</t>
  </si>
  <si>
    <t>Icl4SHfrqSs01+e4XZNW8A==</t>
  </si>
  <si>
    <t>1bA5rjx2d6s01+e4XZNW8A==</t>
  </si>
  <si>
    <t>TYl2ARCReac01+e4XZNW8A==</t>
  </si>
  <si>
    <t>iBlx9w0UtJs01+e4XZNW8A==</t>
  </si>
  <si>
    <t>Nzh9e/3GyjY01+e4XZNW8A==</t>
  </si>
  <si>
    <t>dqiPS5eZq5801+e4XZNW8A==</t>
  </si>
  <si>
    <t>FyuEy+mT8CA01+e4XZNW8A==</t>
  </si>
  <si>
    <t>1ztBaFZNyUo01+e4XZNW8A==</t>
  </si>
  <si>
    <t>1166.9</t>
  </si>
  <si>
    <t>28gLvR1kDHg01+e4XZNW8A==</t>
  </si>
  <si>
    <t>VDMGlnrN7v001+e4XZNW8A==</t>
  </si>
  <si>
    <t>atywG+jj80E01+e4XZNW8A==</t>
  </si>
  <si>
    <t>0qd1o6kuhKk01+e4XZNW8A==</t>
  </si>
  <si>
    <t>aoLlkmbZraU01+e4XZNW8A==</t>
  </si>
  <si>
    <t>UvAMPMFDlKU01+e4XZNW8A==</t>
  </si>
  <si>
    <t>ybtc1+2Ngcw01+e4XZNW8A==</t>
  </si>
  <si>
    <t>Xo+eUK9Otd401+e4XZNW8A==</t>
  </si>
  <si>
    <t>M3skdh+/N+801+e4XZNW8A==</t>
  </si>
  <si>
    <t>FfEke8CwQPU01+e4XZNW8A==</t>
  </si>
  <si>
    <t>59U/sKkETGc01+e4XZNW8A==</t>
  </si>
  <si>
    <t>wOnbdh6hHKE01+e4XZNW8A==</t>
  </si>
  <si>
    <t>PVZoW8l6lPw01+e4XZNW8A==</t>
  </si>
  <si>
    <t>IAgrdXfa2HA01+e4XZNW8A==</t>
  </si>
  <si>
    <t>NSvh/fl22XU01+e4XZNW8A==</t>
  </si>
  <si>
    <t>IgsMxfrVfwY01+e4XZNW8A==</t>
  </si>
  <si>
    <t>aO1xQmocp3801+e4XZNW8A==</t>
  </si>
  <si>
    <t>beG/B8WVOd801+e4XZNW8A==</t>
  </si>
  <si>
    <t>78Se3wLmyQU01+e4XZNW8A==</t>
  </si>
  <si>
    <t>Ymt6pWn52m001+e4XZNW8A==</t>
  </si>
  <si>
    <t>mHhJulZFx4E01+e4XZNW8A==</t>
  </si>
  <si>
    <t>BRndNB8luvs01+e4XZNW8A==</t>
  </si>
  <si>
    <t>tNnmZ9xO7zI01+e4XZNW8A==</t>
  </si>
  <si>
    <t>mq3tbAHfxjI01+e4XZNW8A==</t>
  </si>
  <si>
    <t>82wxchZNYF001+e4XZNW8A==</t>
  </si>
  <si>
    <t>prq0G/moziw01+e4XZNW8A==</t>
  </si>
  <si>
    <t>BIOee24R7Lk01+e4XZNW8A==</t>
  </si>
  <si>
    <t>36M/C4VLLbM01+e4XZNW8A==</t>
  </si>
  <si>
    <t>Rp3uT7IvLoc01+e4XZNW8A==</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</si>
  <si>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</si>
  <si>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</si>
  <si>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</si>
  <si>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</si>
  <si>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</si>
  <si>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</si>
  <si>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</si>
  <si>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</si>
  <si>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</si>
  <si>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</si>
  <si>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zgxAzEMUJcc01+e4XZNW8A==</t>
  </si>
  <si>
    <t>C3bGOPri0FE01+e4XZNW8A==</t>
  </si>
  <si>
    <t>w354ti/j69801+e4XZNW8A==</t>
  </si>
  <si>
    <t>zKLsY2GAj7801+e4XZNW8A==</t>
  </si>
  <si>
    <t>c1cdeQKwuxs01+e4XZNW8A==</t>
  </si>
  <si>
    <t>KSyE7hHs+Qs01+e4XZNW8A==</t>
  </si>
  <si>
    <t>TrVHd6iC/xg01+e4XZNW8A==</t>
  </si>
  <si>
    <t>mnZT5VLtHLM01+e4XZNW8A==</t>
  </si>
  <si>
    <t>tEXKmBMzHdE01+e4XZNW8A==</t>
  </si>
  <si>
    <t>PsmL5u3Vd2A01+e4XZNW8A==</t>
  </si>
  <si>
    <t>09pWpXffatg01+e4XZNW8A==</t>
  </si>
  <si>
    <t>NGXvmhkqs5M01+e4XZNW8A==</t>
  </si>
  <si>
    <t>aXZFty6BRaE01+e4XZNW8A==</t>
  </si>
  <si>
    <t>NthlcoBScFw01+e4XZNW8A==</t>
  </si>
  <si>
    <t>uzeVpxBCIS401+e4XZNW8A==</t>
  </si>
  <si>
    <t>N41nJeu2QfA01+e4XZNW8A==</t>
  </si>
  <si>
    <t>gsCZce2rhIw01+e4XZNW8A==</t>
  </si>
  <si>
    <t>lNQ+lCKEe1Y01+e4XZNW8A==</t>
  </si>
  <si>
    <t>4FL+/an+wEg01+e4XZNW8A==</t>
  </si>
  <si>
    <t>9479StbhlRM01+e4XZNW8A==</t>
  </si>
  <si>
    <t>X8UTtfsrIhk01+e4XZNW8A==</t>
  </si>
  <si>
    <t>JCYB09RyAQI01+e4XZNW8A==</t>
  </si>
  <si>
    <t>ldoWhJ1LVg001+e4XZNW8A==</t>
  </si>
  <si>
    <t>j00MVGLLi8U01+e4XZNW8A==</t>
  </si>
  <si>
    <t>PsP5+Uowj1w01+e4XZNW8A==</t>
  </si>
  <si>
    <t>qVDiC8ME9xI01+e4XZNW8A==</t>
  </si>
  <si>
    <t>hlkD9v+Rcms01+e4XZNW8A==</t>
  </si>
  <si>
    <t>g7vddaNC9u001+e4XZNW8A==</t>
  </si>
  <si>
    <t>AHe/blWdq7801+e4XZNW8A==</t>
  </si>
  <si>
    <t>Z9omJ4EIilE01+e4XZNW8A==</t>
  </si>
  <si>
    <t>mCRtFXtCZRI01+e4XZNW8A==</t>
  </si>
  <si>
    <t>TN8haPv5+9801+e4XZNW8A==</t>
  </si>
  <si>
    <t>f8ZU5hBu7xA01+e4XZNW8A==</t>
  </si>
  <si>
    <t>0TSoLra3FD401+e4XZNW8A==</t>
  </si>
  <si>
    <t>hosI44khRoQ01+e4XZNW8A==</t>
  </si>
  <si>
    <t>UG94ioGowNY01+e4XZNW8A==</t>
  </si>
  <si>
    <t>ypdiudGfWCU01+e4XZNW8A==</t>
  </si>
  <si>
    <t>TOvK5l0UU0401+e4XZNW8A==</t>
  </si>
  <si>
    <t>O4A+nwxbjTY01+e4XZNW8A==</t>
  </si>
  <si>
    <t>ufWFDcZmihE01+e4XZNW8A==</t>
  </si>
  <si>
    <t>sGo4sVABVjs01+e4XZNW8A==</t>
  </si>
  <si>
    <t>GfFF5E2x1/801+e4XZNW8A==</t>
  </si>
  <si>
    <t>wRFvbo3bCU801+e4XZNW8A==</t>
  </si>
  <si>
    <t>eNH0TjlaWrE01+e4XZNW8A==</t>
  </si>
  <si>
    <t>DBmJ3rR89ic01+e4XZNW8A==</t>
  </si>
  <si>
    <t>FustWi28eJA01+e4XZNW8A==</t>
  </si>
  <si>
    <t>Ms/iLFSiNKo01+e4XZNW8A==</t>
  </si>
  <si>
    <t>W+i5AKiUAkg01+e4XZNW8A==</t>
  </si>
  <si>
    <t>UdXgMwjS/9M01+e4XZNW8A==</t>
  </si>
  <si>
    <t>nLX2SAbNhNc01+e4XZNW8A==</t>
  </si>
  <si>
    <t>YfQV6mxY5Yg01+e4XZNW8A==</t>
  </si>
  <si>
    <t>7dwVNZusEvU01+e4XZNW8A==</t>
  </si>
  <si>
    <t>uYFE1ZuRhe401+e4XZNW8A==</t>
  </si>
  <si>
    <t>G61CSAonktg01+e4XZNW8A==</t>
  </si>
  <si>
    <t>GfYWg9M34ok01+e4XZNW8A==</t>
  </si>
  <si>
    <t>Quo7YAfwHc801+e4XZNW8A==</t>
  </si>
  <si>
    <t>0Kzhfk+Wbaw01+e4XZNW8A==</t>
  </si>
  <si>
    <t>6qrTtm1F0dk01+e4XZNW8A==</t>
  </si>
  <si>
    <t>bWrEUYrJhyk01+e4XZNW8A==</t>
  </si>
  <si>
    <t>G0TyGGXWEZs01+e4XZNW8A==</t>
  </si>
  <si>
    <t>eJ8r4VvuBwQ01+e4XZNW8A==</t>
  </si>
  <si>
    <t>fyvWe1FFrg001+e4XZNW8A==</t>
  </si>
  <si>
    <t>GpOgT3jmAoE01+e4XZNW8A==</t>
  </si>
  <si>
    <t>scu2ATjIrbc01+e4XZNW8A==</t>
  </si>
  <si>
    <t>d8QkwL4xRtk01+e4XZNW8A==</t>
  </si>
  <si>
    <t>seL8Z4tVH3s01+e4XZNW8A==</t>
  </si>
  <si>
    <t>9Wiwb02+YKk01+e4XZNW8A==</t>
  </si>
  <si>
    <t>c1EThUXYheY01+e4XZNW8A==</t>
  </si>
  <si>
    <t>AJIMWz8OAq401+e4XZNW8A==</t>
  </si>
  <si>
    <t>0361ls2qZjw01+e4XZNW8A==</t>
  </si>
  <si>
    <t>qk/F+Sg4mS001+e4XZNW8A==</t>
  </si>
  <si>
    <t>1k1BIod288Y01+e4XZNW8A==</t>
  </si>
  <si>
    <t>OPbKa7Fz3wk01+e4XZNW8A==</t>
  </si>
  <si>
    <t>TVmL6m3XIE001+e4XZNW8A==</t>
  </si>
  <si>
    <t>CEXyA2mhe/o01+e4XZNW8A==</t>
  </si>
  <si>
    <t>zBtaZB68Pfw01+e4XZNW8A==</t>
  </si>
  <si>
    <t>mubWwyj+Vy401+e4XZNW8A==</t>
  </si>
  <si>
    <t>3O1Z4YwgDQ001+e4XZNW8A==</t>
  </si>
  <si>
    <t>bJQa921LWuc01+e4XZNW8A==</t>
  </si>
  <si>
    <t>h/Q5xjFmT7E01+e4XZNW8A==</t>
  </si>
  <si>
    <t>bvarsUcdsew01+e4XZNW8A==</t>
  </si>
  <si>
    <t>1auEYpSQLPU01+e4XZNW8A==</t>
  </si>
  <si>
    <t>SwHIo4tqMxg01+e4XZNW8A==</t>
  </si>
  <si>
    <t>Bxx8hw+xEC801+e4XZNW8A==</t>
  </si>
  <si>
    <t>HyZ9sFf4Q8c01+e4XZNW8A==</t>
  </si>
  <si>
    <t>qic0AxDxpcY01+e4XZNW8A==</t>
  </si>
  <si>
    <t>QMbyN1wYDxo01+e4XZNW8A==</t>
  </si>
  <si>
    <t>AlhnlH4GOVI01+e4XZNW8A==</t>
  </si>
  <si>
    <t>suP1qrwntQQ01+e4XZNW8A==</t>
  </si>
  <si>
    <t>hBSqbYHXYbY01+e4XZNW8A==</t>
  </si>
  <si>
    <t>IHMVCCnWXzE01+e4XZNW8A==</t>
  </si>
  <si>
    <t>XoRVlG0rFL001+e4XZNW8A==</t>
  </si>
  <si>
    <t>VcXfCaG3/gc01+e4XZNW8A==</t>
  </si>
  <si>
    <t>x1ptlkzgiIY01+e4XZNW8A==</t>
  </si>
  <si>
    <t>MAoMPbGPKDY01+e4XZNW8A==</t>
  </si>
  <si>
    <t>He+QfIizTo801+e4XZNW8A==</t>
  </si>
  <si>
    <t>jrJzwzyAyFc01+e4XZNW8A==</t>
  </si>
  <si>
    <t>Pf/5WOhU2J401+e4XZNW8A==</t>
  </si>
  <si>
    <t>EzRJtuKXT0g01+e4XZNW8A==</t>
  </si>
  <si>
    <t>D+ax7uR8jz401+e4XZNW8A==</t>
  </si>
  <si>
    <t>PbCb6cJ4lvc01+e4XZNW8A==</t>
  </si>
  <si>
    <t>B7EsNxo6Dr401+e4XZNW8A==</t>
  </si>
  <si>
    <t>S3iNnerdoYA01+e4XZNW8A==</t>
  </si>
  <si>
    <t>mwegzhjBxO801+e4XZNW8A==</t>
  </si>
  <si>
    <t>+YCut5aMuCw01+e4XZNW8A==</t>
  </si>
  <si>
    <t>cTpP7JFdihs01+e4XZNW8A==</t>
  </si>
  <si>
    <t>ieoGvI+wS/I01+e4XZNW8A==</t>
  </si>
  <si>
    <t>ymiRNIptMbA01+e4XZNW8A==</t>
  </si>
  <si>
    <t>ZizjCfKlpns01+e4XZNW8A==</t>
  </si>
  <si>
    <t>rkMlQMdg1Mk01+e4XZNW8A==</t>
  </si>
  <si>
    <t>PXofhuyrTZk01+e4XZNW8A==</t>
  </si>
  <si>
    <t>ReiKV4/WlYw01+e4XZNW8A==</t>
  </si>
  <si>
    <t>MH2RejUbkDI01+e4XZNW8A==</t>
  </si>
  <si>
    <t>J3lygVrH4Bk01+e4XZNW8A==</t>
  </si>
  <si>
    <t>lgFH9RhSp/U01+e4XZNW8A==</t>
  </si>
  <si>
    <t>qmOYrA/1m+s01+e4XZNW8A==</t>
  </si>
  <si>
    <t>iVNzSQ8764Q01+e4XZNW8A==</t>
  </si>
  <si>
    <t>22dewJBYLbA01+e4XZNW8A==</t>
  </si>
  <si>
    <t>pVNn/IOBKG001+e4XZNW8A==</t>
  </si>
  <si>
    <t>JwmkwtshYTw01+e4XZNW8A==</t>
  </si>
  <si>
    <t>QEAZlkHtVaI01+e4XZNW8A==</t>
  </si>
  <si>
    <t>S19pOHaqCRk01+e4XZNW8A==</t>
  </si>
  <si>
    <t>xyyZmmjNv4s01+e4XZNW8A==</t>
  </si>
  <si>
    <t>mAXOYwRFMQw01+e4XZNW8A==</t>
  </si>
  <si>
    <t>Swzjz8NxvF001+e4XZNW8A==</t>
  </si>
  <si>
    <t>DoNLQ3Z/fgs01+e4XZNW8A==</t>
  </si>
  <si>
    <t>CYxaCF4DoLA01+e4XZNW8A==</t>
  </si>
  <si>
    <t>ENbMm0KEsLI01+e4XZNW8A==</t>
  </si>
  <si>
    <t>SeIENOgdebU01+e4XZNW8A==</t>
  </si>
  <si>
    <t>P/tf0gIf6qc01+e4XZNW8A==</t>
  </si>
  <si>
    <t>9MlzM88J5g401+e4XZNW8A==</t>
  </si>
  <si>
    <t>fzrkk/KWI9801+e4XZNW8A==</t>
  </si>
  <si>
    <t>r+XQOD5pJYQ01+e4XZNW8A==</t>
  </si>
  <si>
    <t>b7I9IHRQcDM01+e4XZNW8A==</t>
  </si>
  <si>
    <t>bT+uY9WUwwk01+e4XZNW8A==</t>
  </si>
  <si>
    <t>1KUwjnWt/0w01+e4XZNW8A==</t>
  </si>
  <si>
    <t>kW4cNW5KAQA01+e4XZNW8A==</t>
  </si>
  <si>
    <t>QUwzQIoEztI01+e4XZNW8A==</t>
  </si>
  <si>
    <t>3F53RSVoueg01+e4XZNW8A==</t>
  </si>
  <si>
    <t>FcqwxXOn+Z001+e4XZNW8A==</t>
  </si>
  <si>
    <t>wvczXZRA7pU01+e4XZNW8A==</t>
  </si>
  <si>
    <t>QqKFPC9jRCE01+e4XZNW8A==</t>
  </si>
  <si>
    <t>ticGbVCg9Bc01+e4XZNW8A==</t>
  </si>
  <si>
    <t>y4BP5NzlZPU01+e4XZNW8A==</t>
  </si>
  <si>
    <t>sxZwzQDK7iI01+e4XZNW8A==</t>
  </si>
  <si>
    <t>FhBhLsoBqhU01+e4XZNW8A==</t>
  </si>
  <si>
    <t>wqptmCncTl801+e4XZNW8A==</t>
  </si>
  <si>
    <t>VVX6JkvTQ0401+e4XZNW8A==</t>
  </si>
  <si>
    <t>YeJZtyPFnKw01+e4XZNW8A==</t>
  </si>
  <si>
    <t>yo+17tfNTgY01+e4XZNW8A==</t>
  </si>
  <si>
    <t>eXMddetrvUU01+e4XZNW8A==</t>
  </si>
  <si>
    <t>K+EEK+BYMiM01+e4XZNW8A==</t>
  </si>
  <si>
    <t>9wXVPtHeJmA01+e4XZNW8A==</t>
  </si>
  <si>
    <t>mqi5sRwZT1401+e4XZNW8A==</t>
  </si>
  <si>
    <t>NWrEF4P9jVc01+e4XZNW8A==</t>
  </si>
  <si>
    <t>akruwn5Ti3U01+e4XZNW8A==</t>
  </si>
  <si>
    <t>1Fv6japSCeM01+e4XZNW8A==</t>
  </si>
  <si>
    <t>rZH+tZa4W1M01+e4XZNW8A==</t>
  </si>
  <si>
    <t>kKCGvqWlLNU01+e4XZNW8A==</t>
  </si>
  <si>
    <t>xzwcWDDnGWI01+e4XZNW8A==</t>
  </si>
  <si>
    <t>es97VeYKysc01+e4XZNW8A==</t>
  </si>
  <si>
    <t>Uf28kuAgbkM01+e4XZNW8A==</t>
  </si>
  <si>
    <t>tubFfhP5aXU01+e4XZNW8A==</t>
  </si>
  <si>
    <t>DQlzZO/HsXM01+e4XZNW8A==</t>
  </si>
  <si>
    <t>CuDjKOsx1jU01+e4XZNW8A==</t>
  </si>
  <si>
    <t>khLaINe/T8Y01+e4XZNW8A==</t>
  </si>
  <si>
    <t>ydtBSOUOx6U01+e4XZNW8A==</t>
  </si>
  <si>
    <t>uAbbVHRTyx401+e4XZNW8A==</t>
  </si>
  <si>
    <t>Lw6ZvQ1LpZY01+e4XZNW8A==</t>
  </si>
  <si>
    <t>94UJMyAERJM01+e4XZNW8A==</t>
  </si>
  <si>
    <t>4So7A/cID4M01+e4XZNW8A==</t>
  </si>
  <si>
    <t>0gIPioiOBdY01+e4XZNW8A==</t>
  </si>
  <si>
    <t>p1Zjveluc+I01+e4XZNW8A==</t>
  </si>
  <si>
    <t>3LxhpZKbsug01+e4XZNW8A==</t>
  </si>
  <si>
    <t>4lrz5CImd7I01+e4XZNW8A==</t>
  </si>
  <si>
    <t>2zUHpNp17TE01+e4XZNW8A==</t>
  </si>
  <si>
    <t>fCcti9JjnXI01+e4XZNW8A==</t>
  </si>
  <si>
    <t>2vcowDET9SI01+e4XZNW8A==</t>
  </si>
  <si>
    <t>PPOZzf7ZyAY01+e4XZNW8A==</t>
  </si>
  <si>
    <t>UDaXECg7AhY01+e4XZNW8A==</t>
  </si>
  <si>
    <t>9FjoL7f7f9401+e4XZNW8A==</t>
  </si>
  <si>
    <t>jODuHzcIGPE01+e4XZNW8A==</t>
  </si>
  <si>
    <t>5rrW7ngRZ3U01+e4XZNW8A==</t>
  </si>
  <si>
    <t>ZTdPzYRz7r401+e4XZNW8A==</t>
  </si>
  <si>
    <t>m5z++Q900Fc01+e4XZNW8A==</t>
  </si>
  <si>
    <t>DL3O73hv+zk01+e4XZNW8A==</t>
  </si>
  <si>
    <t>+nJQDrcOfyM01+e4XZNW8A==</t>
  </si>
  <si>
    <t>s8gzM6RR6s401+e4XZNW8A==</t>
  </si>
  <si>
    <t>D1Q1c8NhcFQ01+e4XZNW8A==</t>
  </si>
  <si>
    <t>Snni2XdpWvE01+e4XZNW8A==</t>
  </si>
  <si>
    <t>wREb5AwIcYk01+e4XZNW8A==</t>
  </si>
  <si>
    <t>m2/a9qrR0Z801+e4XZNW8A==</t>
  </si>
  <si>
    <t>MtCEVuYjVwY01+e4XZNW8A==</t>
  </si>
  <si>
    <t>1yxLhV4rttk01+e4XZNW8A==</t>
  </si>
  <si>
    <t>7frYF6U4qBU01+e4XZNW8A==</t>
  </si>
  <si>
    <t>ZvSG6pnXNEc01+e4XZNW8A==</t>
  </si>
  <si>
    <t>hAmarhkn0Ik01+e4XZNW8A==</t>
  </si>
  <si>
    <t>G0Vk4Tq+p9A01+e4XZNW8A==</t>
  </si>
  <si>
    <t>xyp7pT0jwFc01+e4XZNW8A==</t>
  </si>
  <si>
    <t>CUvJFTZ4Agc01+e4XZNW8A==</t>
  </si>
  <si>
    <t>1NxRuDoM3q801+e4XZNW8A==</t>
  </si>
  <si>
    <t>XQOQC4nfKJI01+e4XZNW8A==</t>
  </si>
  <si>
    <t>CtSN35qVDjU01+e4XZNW8A==</t>
  </si>
  <si>
    <t>qi8/jQqkO2A01+e4XZNW8A==</t>
  </si>
  <si>
    <t>aUs9BHDc4k401+e4XZNW8A==</t>
  </si>
  <si>
    <t>zvsR0OvGZgs01+e4XZNW8A==</t>
  </si>
  <si>
    <t>i7CJah/wzyc01+e4XZNW8A==</t>
  </si>
  <si>
    <t>dQVg38y+ewc01+e4XZNW8A==</t>
  </si>
  <si>
    <t>Pdq9nbYzkSE01+e4XZNW8A==</t>
  </si>
  <si>
    <t>nmUBTvIwr9k01+e4XZNW8A==</t>
  </si>
  <si>
    <t>pgrvtTnm8+E01+e4XZNW8A==</t>
  </si>
  <si>
    <t>33EQIvi60Go01+e4XZNW8A==</t>
  </si>
  <si>
    <t>rawPZCx2XYc01+e4XZNW8A==</t>
  </si>
  <si>
    <t>npxhglZhc7401+e4XZNW8A==</t>
  </si>
  <si>
    <t>N7AcssH/BtQ01+e4XZNW8A==</t>
  </si>
  <si>
    <t>q8ra+5/aN5E01+e4XZNW8A==</t>
  </si>
  <si>
    <t>wwBVJq1pke001+e4XZNW8A==</t>
  </si>
  <si>
    <t>ngYAsWCitLk01+e4XZNW8A==</t>
  </si>
  <si>
    <t>9v1EXCGu3iU01+e4XZNW8A==</t>
  </si>
  <si>
    <t>axwGuDLo3rM01+e4XZNW8A==</t>
  </si>
  <si>
    <t>INiXsDG9OY801+e4XZNW8A==</t>
  </si>
  <si>
    <t>QuHAW2LekHM01+e4XZNW8A==</t>
  </si>
  <si>
    <t>dOmQ2CESlxE01+e4XZNW8A==</t>
  </si>
  <si>
    <t>exmP5Ke5luQ01+e4XZNW8A==</t>
  </si>
  <si>
    <t>BCkdwJT/aSk01+e4XZNW8A==</t>
  </si>
  <si>
    <t>u7mjgGquXuk01+e4XZNW8A==</t>
  </si>
  <si>
    <t>PQlOntim4eQ01+e4XZNW8A==</t>
  </si>
  <si>
    <t>ZgYvokD7bus01+e4XZNW8A==</t>
  </si>
  <si>
    <t>lHsaBNQsj1s01+e4XZNW8A==</t>
  </si>
  <si>
    <t>hm2aWgvv8rM01+e4XZNW8A==</t>
  </si>
  <si>
    <t>/SBa4cvaTFc01+e4XZNW8A==</t>
  </si>
  <si>
    <t>opHAvSwcnAs01+e4XZNW8A==</t>
  </si>
  <si>
    <t>l/ew8vrocrg01+e4XZNW8A==</t>
  </si>
  <si>
    <t>f9UBjxa2bUc01+e4XZNW8A==</t>
  </si>
  <si>
    <t>Jm5jK/nIgMI01+e4XZNW8A==</t>
  </si>
  <si>
    <t>tO38I8knDNk01+e4XZNW8A==</t>
  </si>
  <si>
    <t>N+prvqR0Snc01+e4XZNW8A==</t>
  </si>
  <si>
    <t>tMZGJ0JLlu001+e4XZNW8A==</t>
  </si>
  <si>
    <t>n6SCLWg87Ng01+e4XZNW8A==</t>
  </si>
  <si>
    <t>oIpAMVd6J1o01+e4XZNW8A==</t>
  </si>
  <si>
    <t>zNse152gb+s01+e4XZNW8A==</t>
  </si>
  <si>
    <t>zimNMWwBg7c01+e4XZNW8A==</t>
  </si>
  <si>
    <t>L/hX1yMjKAg01+e4XZNW8A==</t>
  </si>
  <si>
    <t>FZWXhHFUFQs01+e4XZNW8A==</t>
  </si>
  <si>
    <t>VgW+gnCaBv401+e4XZNW8A==</t>
  </si>
  <si>
    <t>tLV7aPisuic01+e4XZNW8A==</t>
  </si>
  <si>
    <t>6nJiSuC3i7g01+e4XZNW8A==</t>
  </si>
  <si>
    <t>FmwygNHDlAE01+e4XZNW8A==</t>
  </si>
  <si>
    <t>6/XqXZbozTc01+e4XZNW8A==</t>
  </si>
  <si>
    <t>Z6cC257gJjc01+e4XZNW8A==</t>
  </si>
  <si>
    <t>5Xf0wibB9dI01+e4XZNW8A==</t>
  </si>
  <si>
    <t>l3NY4JR/h6401+e4XZNW8A==</t>
  </si>
  <si>
    <t>q9wVqgkuBzs01+e4XZNW8A==</t>
  </si>
  <si>
    <t>eu+/GeIOXBc01+e4XZNW8A==</t>
  </si>
  <si>
    <t>fgB7SCYzMxc01+e4XZNW8A==</t>
  </si>
  <si>
    <t>S5SdxcJB0xQ01+e4XZNW8A==</t>
  </si>
  <si>
    <t>X4moldc4ka001+e4XZNW8A==</t>
  </si>
  <si>
    <t>H5hTaPv6UMg01+e4XZNW8A==</t>
  </si>
  <si>
    <t>1QiMpluqvDU01+e4XZNW8A==</t>
  </si>
  <si>
    <t>D8eLc6mI0o401+e4XZNW8A==</t>
  </si>
  <si>
    <t>ndrxgslH5/I01+e4XZNW8A==</t>
  </si>
  <si>
    <t>LHy+kCKJOTg01+e4XZNW8A==</t>
  </si>
  <si>
    <t>+OPdMJ2cdEQ01+e4XZNW8A==</t>
  </si>
  <si>
    <t>74mjYlTzoXM01+e4XZNW8A==</t>
  </si>
  <si>
    <t>6nFZtk+isWA01+e4XZNW8A==</t>
  </si>
  <si>
    <t>t3P5MyjYCGo01+e4XZNW8A==</t>
  </si>
  <si>
    <t>rNj3ey231+g01+e4XZNW8A==</t>
  </si>
  <si>
    <t>YWX7h7QWoFs01+e4XZNW8A==</t>
  </si>
  <si>
    <t>Z+ryJitDCmo01+e4XZNW8A==</t>
  </si>
  <si>
    <t>aUe/Wsr13Wc01+e4XZNW8A==</t>
  </si>
  <si>
    <t>e6A3j1fmD8s01+e4XZNW8A==</t>
  </si>
  <si>
    <t>6rlNlAH/xvw01+e4XZNW8A==</t>
  </si>
  <si>
    <t>WMLSiIJM/u401+e4XZNW8A==</t>
  </si>
  <si>
    <t>1WKN3M+FifY01+e4XZNW8A==</t>
  </si>
  <si>
    <t>QrxL3wjLmfI01+e4XZNW8A==</t>
  </si>
  <si>
    <t>tleVU3gCKWY01+e4XZNW8A==</t>
  </si>
  <si>
    <t>w+HJR6auT8g01+e4XZNW8A==</t>
  </si>
  <si>
    <t>Q52wAhSUf/A01+e4XZNW8A==</t>
  </si>
  <si>
    <t>wRXT+S1Teg401+e4XZNW8A==</t>
  </si>
  <si>
    <t>ewU92bZXw+Y01+e4XZNW8A==</t>
  </si>
  <si>
    <t>x634VsMHwiw01+e4XZNW8A==</t>
  </si>
  <si>
    <t>Z3et14+UDDc01+e4XZNW8A==</t>
  </si>
  <si>
    <t>EbWURQNVFxA01+e4XZNW8A==</t>
  </si>
  <si>
    <t>Sb3/lklpVmU01+e4XZNW8A==</t>
  </si>
  <si>
    <t>NH/1V2iYGdg01+e4XZNW8A==</t>
  </si>
  <si>
    <t>lpvRYp7TSdE01+e4XZNW8A==</t>
  </si>
  <si>
    <t>yF92vT9qkqU01+e4XZNW8A==</t>
  </si>
  <si>
    <t>dh/wE4dKLi001+e4XZNW8A==</t>
  </si>
  <si>
    <t>6zhAgNbmE3001+e4XZNW8A==</t>
  </si>
  <si>
    <t>iZkc6jYS1qw01+e4XZNW8A==</t>
  </si>
  <si>
    <t>8KBPOS+2BQU01+e4XZNW8A==</t>
  </si>
  <si>
    <t>qq4TzXwwI4001+e4XZNW8A==</t>
  </si>
  <si>
    <t>uLW+rdt6+b001+e4XZNW8A==</t>
  </si>
  <si>
    <t>kLx78hRV+gY01+e4XZNW8A==</t>
  </si>
  <si>
    <t>N4b8VZDzHl401+e4XZNW8A==</t>
  </si>
  <si>
    <t>SDQYPFcyoAE01+e4XZNW8A==</t>
  </si>
  <si>
    <t>cpFOT1LQI2g01+e4XZNW8A==</t>
  </si>
  <si>
    <t>LofwoA+TAXM01+e4XZNW8A==</t>
  </si>
  <si>
    <t>MwTmKlLGIpI01+e4XZNW8A==</t>
  </si>
  <si>
    <t>rDqPDuxZ7Pg01+e4XZNW8A==</t>
  </si>
  <si>
    <t>nUPpCKkW3/M01+e4XZNW8A==</t>
  </si>
  <si>
    <t>0dhxdRWLMT801+e4XZNW8A==</t>
  </si>
  <si>
    <t>HulWlPJ029k01+e4XZNW8A==</t>
  </si>
  <si>
    <t>btKo7lFpuew01+e4XZNW8A==</t>
  </si>
  <si>
    <t>St8bDKeQA1w01+e4XZNW8A==</t>
  </si>
  <si>
    <t>5hAcaC4xo2U01+e4XZNW8A==</t>
  </si>
  <si>
    <t>KBzuV7uehVs01+e4XZNW8A==</t>
  </si>
  <si>
    <t>08DLYglC0+M01+e4XZNW8A==</t>
  </si>
  <si>
    <t>uD/sbXMoo0I01+e4XZNW8A==</t>
  </si>
  <si>
    <t>Kmq3u535BqE01+e4XZNW8A==</t>
  </si>
  <si>
    <t>S38pdR7eTbs01+e4XZNW8A==</t>
  </si>
  <si>
    <t>8Q5VwLPa1j401+e4XZNW8A==</t>
  </si>
  <si>
    <t>v3AMYzUWsE801+e4XZNW8A==</t>
  </si>
  <si>
    <t>GXhuB5Aep+g01+e4XZNW8A==</t>
  </si>
  <si>
    <t>G7M7Yobx2pA01+e4XZNW8A==</t>
  </si>
  <si>
    <t>xBezEOZB+6Y01+e4XZNW8A==</t>
  </si>
  <si>
    <t>sZupJEzWiJI01+e4XZNW8A==</t>
  </si>
  <si>
    <t>btkwYrr44gA01+e4XZNW8A==</t>
  </si>
  <si>
    <t>pxSopfRbWOs01+e4XZNW8A==</t>
  </si>
  <si>
    <t>WXYG6YGo6Hs01+e4XZNW8A==</t>
  </si>
  <si>
    <t>vScOrLIH9mA01+e4XZNW8A==</t>
  </si>
  <si>
    <t>SB8rrmS76vw01+e4XZNW8A==</t>
  </si>
  <si>
    <t>wY4EZt6/QDA01+e4XZNW8A==</t>
  </si>
  <si>
    <t>aCqGwPQdE8s01+e4XZNW8A==</t>
  </si>
  <si>
    <t>RZkZYHwK9VM01+e4XZNW8A==</t>
  </si>
  <si>
    <t>wxjQYU14jko01+e4XZNW8A==</t>
  </si>
  <si>
    <t>soOePoEZjKg01+e4XZNW8A==</t>
  </si>
  <si>
    <t>DVbH0Co1okI01+e4XZNW8A==</t>
  </si>
  <si>
    <t>bSy08xw1ru401+e4XZNW8A==</t>
  </si>
  <si>
    <t>qifGlgcnY9A01+e4XZNW8A==</t>
  </si>
  <si>
    <t>D/8IWwGJNqc01+e4XZNW8A==</t>
  </si>
  <si>
    <t>7Ty+3WS9HMI01+e4XZNW8A==</t>
  </si>
  <si>
    <t>eb9viacDPfw01+e4XZNW8A==</t>
  </si>
  <si>
    <t>eyDRmLIRxBo01+e4XZNW8A==</t>
  </si>
  <si>
    <t>iR/RzmrWzqM01+e4XZNW8A==</t>
  </si>
  <si>
    <t>mVyxEb1efrI01+e4XZNW8A==</t>
  </si>
  <si>
    <t>pjNE54D2eDU01+e4XZNW8A==</t>
  </si>
  <si>
    <t>hU7THtS1mB001+e4XZNW8A==</t>
  </si>
  <si>
    <t>lK4l+Sie+ZI01+e4XZNW8A==</t>
  </si>
  <si>
    <t>oOUkfIqqQrw01+e4XZNW8A==</t>
  </si>
  <si>
    <t>pbMTPrZ1nJI01+e4XZNW8A==</t>
  </si>
  <si>
    <t>BCtQuorLdfA01+e4XZNW8A==</t>
  </si>
  <si>
    <t>dj6pOAY6Bjo01+e4XZNW8A==</t>
  </si>
  <si>
    <t>8naqO3cW/Io01+e4XZNW8A==</t>
  </si>
  <si>
    <t>q7ATaHBTT8o01+e4XZNW8A==</t>
  </si>
  <si>
    <t>kj4lv/QdeuE01+e4XZNW8A==</t>
  </si>
  <si>
    <t>cbvWPU70BE801+e4XZNW8A==</t>
  </si>
  <si>
    <t>lBGBCar+rlE01+e4XZNW8A==</t>
  </si>
  <si>
    <t>Rhi5v1Aq1ZI01+e4XZNW8A==</t>
  </si>
  <si>
    <t>sqft2b8B0xk01+e4XZNW8A==</t>
  </si>
  <si>
    <t>wrZG8/2qa+401+e4XZNW8A==</t>
  </si>
  <si>
    <t>jJ+421q5yZc01+e4XZNW8A==</t>
  </si>
  <si>
    <t>OERJICU1dqs01+e4XZNW8A==</t>
  </si>
  <si>
    <t>Pfu6NnFn2wY01+e4XZNW8A==</t>
  </si>
  <si>
    <t>ywBKcVX4Dc001+e4XZNW8A==</t>
  </si>
  <si>
    <t>LR+VqOAL3y801+e4XZNW8A==</t>
  </si>
  <si>
    <t>x6EfIFeavnY01+e4XZNW8A==</t>
  </si>
  <si>
    <t>ZZru4phyCAM01+e4XZNW8A==</t>
  </si>
  <si>
    <t>X5flzXOrkXY01+e4XZNW8A==</t>
  </si>
  <si>
    <t>2l0AHwyMhLk01+e4XZNW8A==</t>
  </si>
  <si>
    <t>lHXqIhOPD8g01+e4XZNW8A==</t>
  </si>
  <si>
    <t>ScnwXC/M32s01+e4XZNW8A==</t>
  </si>
  <si>
    <t>AU6fe/mHnYE01+e4XZNW8A==</t>
  </si>
  <si>
    <t>iUUv4iM536801+e4XZNW8A==</t>
  </si>
  <si>
    <t>VIh+SfrFe0k01+e4XZNW8A==</t>
  </si>
  <si>
    <t>6mlNNLrvP9Y01+e4XZNW8A==</t>
  </si>
  <si>
    <t>TIF3lpdJ6f801+e4XZNW8A==</t>
  </si>
  <si>
    <t>+QuOv4ahamk01+e4XZNW8A==</t>
  </si>
  <si>
    <t>D4HA3CoXlic01+e4XZNW8A==</t>
  </si>
  <si>
    <t>kn04awnCUwE01+e4XZNW8A==</t>
  </si>
  <si>
    <t>eOHXga4fXmo01+e4XZNW8A==</t>
  </si>
  <si>
    <t>bQX63kSKUf801+e4XZNW8A==</t>
  </si>
  <si>
    <t>ewDbGB370Ts01+e4XZNW8A==</t>
  </si>
  <si>
    <t>2RlUxo/7yVw01+e4XZNW8A==</t>
  </si>
  <si>
    <t>HdKWjVIG86g01+e4XZNW8A==</t>
  </si>
  <si>
    <t>VGxxg9wpHXM01+e4XZNW8A==</t>
  </si>
  <si>
    <t>S0rDd/00AdA01+e4XZNW8A==</t>
  </si>
  <si>
    <t>Xy0c6gymrcg01+e4XZNW8A==</t>
  </si>
  <si>
    <t>khrp3bHX93Y01+e4XZNW8A==</t>
  </si>
  <si>
    <t>bIarSys1Ads01+e4XZNW8A==</t>
  </si>
  <si>
    <t>pk24Tmua6zI01+e4XZNW8A==</t>
  </si>
  <si>
    <t>/v8JqE41jrw01+e4XZNW8A==</t>
  </si>
  <si>
    <t>kplJ7IbuqRM01+e4XZNW8A==</t>
  </si>
  <si>
    <t>CabiPoLEqok01+e4XZNW8A==</t>
  </si>
  <si>
    <t>HfUs7QYaYFs01+e4XZNW8A==</t>
  </si>
  <si>
    <t>PPysc1xETuY01+e4XZNW8A==</t>
  </si>
  <si>
    <t>18nX1kJ1sy401+e4XZNW8A==</t>
  </si>
  <si>
    <t>GauJwE9m7U801+e4XZNW8A==</t>
  </si>
  <si>
    <t>s87O5RJFJxs01+e4XZNW8A==</t>
  </si>
  <si>
    <t>Mh+5UNU65bE01+e4XZNW8A==</t>
  </si>
  <si>
    <t>muKBa9LI8qE01+e4XZNW8A==</t>
  </si>
  <si>
    <t>OTjEh2sp/sc01+e4XZNW8A==</t>
  </si>
  <si>
    <t>NFmILRmgUtY01+e4XZNW8A==</t>
  </si>
  <si>
    <t>7QiDt+IbfOc01+e4XZNW8A==</t>
  </si>
  <si>
    <t>wFctrOptkoo01+e4XZNW8A==</t>
  </si>
  <si>
    <t>0P0QaWmHY9w01+e4XZNW8A==</t>
  </si>
  <si>
    <t>QMsz3rBMzSk01+e4XZNW8A==</t>
  </si>
  <si>
    <t>5z/vONPj7eM01+e4XZNW8A==</t>
  </si>
  <si>
    <t>XbLkgnnMNZQ01+e4XZNW8A==</t>
  </si>
  <si>
    <t>JUwcNfHaDTE01+e4XZNW8A==</t>
  </si>
  <si>
    <t>3gNEw+7Z2aY01+e4XZNW8A==</t>
  </si>
  <si>
    <t>wt2GtjeksOE01+e4XZNW8A==</t>
  </si>
  <si>
    <t>sMywyHiO8PI01+e4XZNW8A==</t>
  </si>
  <si>
    <t>l4kvl+G4Bs001+e4XZNW8A==</t>
  </si>
  <si>
    <t>Suz0PZwQmoA01+e4XZNW8A==</t>
  </si>
  <si>
    <t>zhbNfX+ar3001+e4XZNW8A==</t>
  </si>
  <si>
    <t>48jiPwkMWKw01+e4XZNW8A==</t>
  </si>
  <si>
    <t>lf6aAenGTE801+e4XZNW8A==</t>
  </si>
  <si>
    <t>IiLu7SQJi5M01+e4XZNW8A==</t>
  </si>
  <si>
    <t>MzX9DOg9bL001+e4XZNW8A==</t>
  </si>
  <si>
    <t>h4AQLgW815Q01+e4XZNW8A==</t>
  </si>
  <si>
    <t>uwmwTXnu6c401+e4XZNW8A==</t>
  </si>
  <si>
    <t>z6NgCZjr3As01+e4XZNW8A==</t>
  </si>
  <si>
    <t>NXsjQ3D5gEw01+e4XZNW8A==</t>
  </si>
  <si>
    <t>El8zVDqlniA01+e4XZNW8A==</t>
  </si>
  <si>
    <t>9R7m+ME+bNg01+e4XZNW8A==</t>
  </si>
  <si>
    <t>PgHI3pxULmo01+e4XZNW8A==</t>
  </si>
  <si>
    <t>BddIf+CZHPs01+e4XZNW8A==</t>
  </si>
  <si>
    <t>ecYa91Hr2yM01+e4XZNW8A==</t>
  </si>
  <si>
    <t>VqZ9u60kZ0g01+e4XZNW8A==</t>
  </si>
  <si>
    <t>SkoRfhDbCks01+e4XZNW8A==</t>
  </si>
  <si>
    <t>6NyR9l1cd7Q01+e4XZNW8A==</t>
  </si>
  <si>
    <t>TgzOKmAp3PQ01+e4XZNW8A==</t>
  </si>
  <si>
    <t>r7jU/oQDano01+e4XZNW8A==</t>
  </si>
  <si>
    <t>LGnScBUe0yk01+e4XZNW8A==</t>
  </si>
  <si>
    <t>Wk8Jx/bR3R001+e4XZNW8A==</t>
  </si>
  <si>
    <t>E2bEnaCCvK001+e4XZNW8A==</t>
  </si>
  <si>
    <t>l8fpNbQlUN401+e4XZNW8A==</t>
  </si>
  <si>
    <t>PONWqmZWcQ001+e4XZNW8A==</t>
  </si>
  <si>
    <t>NYJHmAhj90s01+e4XZNW8A==</t>
  </si>
  <si>
    <t>Na4rBcsbVD401+e4XZNW8A==</t>
  </si>
  <si>
    <t>0lZM3eOlKFc01+e4XZNW8A==</t>
  </si>
  <si>
    <t>H/Ka3HRdl8Y01+e4XZNW8A==</t>
  </si>
  <si>
    <t>hLzD4cA4LgI01+e4XZNW8A==</t>
  </si>
  <si>
    <t>5R9Me9d6TZ001+e4XZNW8A==</t>
  </si>
  <si>
    <t>dA0OFsrWTxo01+e4XZNW8A==</t>
  </si>
  <si>
    <t>gP/XtIjw3Jc01+e4XZNW8A==</t>
  </si>
  <si>
    <t>bQfOtfJYGSE01+e4XZNW8A==</t>
  </si>
  <si>
    <t>bVcFoGGsCbM01+e4XZNW8A==</t>
  </si>
  <si>
    <t>IUXM/lNTSMg01+e4XZNW8A==</t>
  </si>
  <si>
    <t>BVCGWCoX7YA01+e4XZNW8A==</t>
  </si>
  <si>
    <t>utnU27fv+5w01+e4XZNW8A==</t>
  </si>
  <si>
    <t>NmYoilcvBzU01+e4XZNW8A==</t>
  </si>
  <si>
    <t>PijqVbAi+RE01+e4XZNW8A==</t>
  </si>
  <si>
    <t>5hrCvoBEoYk01+e4XZNW8A==</t>
  </si>
  <si>
    <t>omMIYEN3eOg01+e4XZNW8A==</t>
  </si>
  <si>
    <t>x4z+tBoOa6o01+e4XZNW8A==</t>
  </si>
  <si>
    <t>f4esrH8WL6g01+e4XZNW8A==</t>
  </si>
  <si>
    <t>GsLoQSeljqE01+e4XZNW8A==</t>
  </si>
  <si>
    <t>tKb8egPWkXQ01+e4XZNW8A==</t>
  </si>
  <si>
    <t>xy8OsRM2gPw01+e4XZNW8A==</t>
  </si>
  <si>
    <t>cuE7l+73IB401+e4XZNW8A==</t>
  </si>
  <si>
    <t>BlQW9sRgBHY01+e4XZNW8A==</t>
  </si>
  <si>
    <t>SU6txLhRJpQ01+e4XZNW8A==</t>
  </si>
  <si>
    <t>tIuEZvtbTD801+e4XZNW8A==</t>
  </si>
  <si>
    <t>yqqM3lHdrsI01+e4XZNW8A==</t>
  </si>
  <si>
    <t>KxVj/ZgVZvs01+e4XZNW8A==</t>
  </si>
  <si>
    <t>DgR8RtJ2/yw01+e4XZNW8A==</t>
  </si>
  <si>
    <t>fsKtfeykRBA01+e4XZNW8A==</t>
  </si>
  <si>
    <t>6WkW5zgc+yA01+e4XZNW8A==</t>
  </si>
  <si>
    <t>Pwn1ienbnQw01+e4XZNW8A==</t>
  </si>
  <si>
    <t>/BIxdRPZ5ak01+e4XZNW8A==</t>
  </si>
  <si>
    <t>6MGj2miZWfM01+e4XZNW8A==</t>
  </si>
  <si>
    <t>nJXn5rNjRXo01+e4XZNW8A==</t>
  </si>
  <si>
    <t>iga3KqVVIBc01+e4XZNW8A==</t>
  </si>
  <si>
    <t>5e+M6cnjmIg01+e4XZNW8A==</t>
  </si>
  <si>
    <t>j4JoeFxeYWU01+e4XZNW8A==</t>
  </si>
  <si>
    <t>kiS+Ed+DjOE01+e4XZNW8A==</t>
  </si>
  <si>
    <t>k5lxlxYvoZg01+e4XZNW8A==</t>
  </si>
  <si>
    <t>9Gm97WWrpXE01+e4XZNW8A==</t>
  </si>
  <si>
    <t>oOoeO4jZ/C401+e4XZNW8A==</t>
  </si>
  <si>
    <t>qRS47521Heg01+e4XZNW8A==</t>
  </si>
  <si>
    <t>+LfzmMOc/8E01+e4XZNW8A==</t>
  </si>
  <si>
    <t>wV8BrOVA3FU01+e4XZNW8A==</t>
  </si>
  <si>
    <t>z/hT2v3gA/s01+e4XZNW8A==</t>
  </si>
  <si>
    <t>UUGrU7zwJUE01+e4XZNW8A==</t>
  </si>
  <si>
    <t>npYnrTFuFcs01+e4XZNW8A==</t>
  </si>
  <si>
    <t>h4tX77maCfg01+e4XZNW8A==</t>
  </si>
  <si>
    <t>fdwQ5GI9Uy801+e4XZNW8A==</t>
  </si>
  <si>
    <t>NCTkCHIWrxk01+e4XZNW8A==</t>
  </si>
  <si>
    <t>APBJUMLauYQ01+e4XZNW8A==</t>
  </si>
  <si>
    <t>LjfzkuUWKCQ01+e4XZNW8A==</t>
  </si>
  <si>
    <t>EC48eW6gxf801+e4XZNW8A==</t>
  </si>
  <si>
    <t>Ml6top6Q8aI01+e4XZNW8A==</t>
  </si>
  <si>
    <t>HqhOSofxPTo01+e4XZNW8A==</t>
  </si>
  <si>
    <t>HmUcG5g0zHc01+e4XZNW8A==</t>
  </si>
  <si>
    <t>5bZdPbmKwio01+e4XZNW8A==</t>
  </si>
  <si>
    <t>jne/uIfszy801+e4XZNW8A==</t>
  </si>
  <si>
    <t>P68oyoC83Rk01+e4XZNW8A==</t>
  </si>
  <si>
    <t>s2hUAreh6tk01+e4XZNW8A==</t>
  </si>
  <si>
    <t>K1PfxTKY6Bo01+e4XZNW8A==</t>
  </si>
  <si>
    <t>3PbQ0ihp/uQ01+e4XZNW8A==</t>
  </si>
  <si>
    <t>G00Qv8dpTAA01+e4XZNW8A==</t>
  </si>
  <si>
    <t>RYZlbWtU1p001+e4XZNW8A==</t>
  </si>
  <si>
    <t>XYVmIYOtgtk01+e4XZNW8A==</t>
  </si>
  <si>
    <t>L0eTM7NZtBs01+e4XZNW8A==</t>
  </si>
  <si>
    <t>gKRUBXLYtcM01+e4XZNW8A==</t>
  </si>
  <si>
    <t>RXPEspkVh4k01+e4XZNW8A==</t>
  </si>
  <si>
    <t>Op4FhTtiXCE01+e4XZNW8A==</t>
  </si>
  <si>
    <t>UI5paZHGyao01+e4XZNW8A==</t>
  </si>
  <si>
    <t>3CPfeccIRC401+e4XZNW8A==</t>
  </si>
  <si>
    <t>FrF1RqG9lGI01+e4XZNW8A==</t>
  </si>
  <si>
    <t>qAcG66tj9Kc01+e4XZNW8A==</t>
  </si>
  <si>
    <t>N0F2SggMouk01+e4XZNW8A==</t>
  </si>
  <si>
    <t>TF1zW3lqhFU01+e4XZNW8A==</t>
  </si>
  <si>
    <t>jSjGh95QFmg01+e4XZNW8A==</t>
  </si>
  <si>
    <t>BMTtZGW2S+E01+e4XZNW8A==</t>
  </si>
  <si>
    <t>j3GRODaMGro01+e4XZNW8A==</t>
  </si>
  <si>
    <t>hkieSvGI+Hk01+e4XZNW8A==</t>
  </si>
  <si>
    <t>9bmPhDgivcs01+e4XZNW8A==</t>
  </si>
  <si>
    <t>li63juoBUiY01+e4XZNW8A==</t>
  </si>
  <si>
    <t>abmFk9bi0fI01+e4XZNW8A==</t>
  </si>
  <si>
    <t>BDo5yEoRCVI01+e4XZNW8A==</t>
  </si>
  <si>
    <t>S8ckd+7FhdA01+e4XZNW8A==</t>
  </si>
  <si>
    <t>ms84Q/YnY3401+e4XZNW8A==</t>
  </si>
  <si>
    <t>AZd2ohMhyh001+e4XZNW8A==</t>
  </si>
  <si>
    <t>LqmTM9VTQ+g01+e4XZNW8A==</t>
  </si>
  <si>
    <t>0QwM71IcsmA01+e4XZNW8A==</t>
  </si>
  <si>
    <t>FcEQ9CvvqJ801+e4XZNW8A==</t>
  </si>
  <si>
    <t>lmghPB5zp2s01+e4XZNW8A==</t>
  </si>
  <si>
    <t>mmEZLB3mR7A01+e4XZNW8A==</t>
  </si>
  <si>
    <t>qo86noXoheY01+e4XZNW8A==</t>
  </si>
  <si>
    <t>qXBUg/1NHpc01+e4XZNW8A==</t>
  </si>
  <si>
    <t>ULpzF2UWf9w01+e4XZNW8A==</t>
  </si>
  <si>
    <t>8ioZqpVf6h001+e4XZNW8A==</t>
  </si>
  <si>
    <t>AsaQM1xehrE01+e4XZNW8A==</t>
  </si>
  <si>
    <t>+cCRCdmNeJk01+e4XZNW8A==</t>
  </si>
  <si>
    <t>gDg7Z8pFjcQ01+e4XZNW8A==</t>
  </si>
  <si>
    <t>kEg9GQZ1xes01+e4XZNW8A==</t>
  </si>
  <si>
    <t>HSckMz3d1TM01+e4XZNW8A==</t>
  </si>
  <si>
    <t>WBWB0MORYcQ01+e4XZNW8A==</t>
  </si>
  <si>
    <t>RDdE/jm/QBs01+e4XZNW8A==</t>
  </si>
  <si>
    <t>0hrwD59cTGw01+e4XZNW8A==</t>
  </si>
  <si>
    <t>+uBYKQBYIng01+e4XZNW8A==</t>
  </si>
  <si>
    <t>bWR/yQ7N6Tc01+e4XZNW8A==</t>
  </si>
  <si>
    <t>bsFlgTu/rwo01+e4XZNW8A==</t>
  </si>
  <si>
    <t>31BMnozf8/c01+e4XZNW8A==</t>
  </si>
  <si>
    <t>aKiVeNhh+AE01+e4XZNW8A==</t>
  </si>
  <si>
    <t>FXA30EXzWIY01+e4XZNW8A==</t>
  </si>
  <si>
    <t>d7LIrNIa+tY01+e4XZNW8A==</t>
  </si>
  <si>
    <t>LNFdH0gnXlE01+e4XZNW8A==</t>
  </si>
  <si>
    <t>K6mBsDw82OI01+e4XZNW8A==</t>
  </si>
  <si>
    <t>FiCnnXE+WMA01+e4XZNW8A==</t>
  </si>
  <si>
    <t>Ltqxb66+A8Y01+e4XZNW8A==</t>
  </si>
  <si>
    <t>+bi1DE4LjG001+e4XZNW8A==</t>
  </si>
  <si>
    <t>5v5ECOCv83Q01+e4XZNW8A==</t>
  </si>
  <si>
    <t>JufyvHRCqWo01+e4XZNW8A==</t>
  </si>
  <si>
    <t>ihjTo/fUQQ401+e4XZNW8A==</t>
  </si>
  <si>
    <t>yx++hI+6yUU01+e4XZNW8A==</t>
  </si>
  <si>
    <t>Njzn/e6Ff7s01+e4XZNW8A==</t>
  </si>
  <si>
    <t>RGvM4ya8YrI01+e4XZNW8A==</t>
  </si>
  <si>
    <t>hywFP5AEjdc01+e4XZNW8A==</t>
  </si>
  <si>
    <t>sDodmb+0DGs01+e4XZNW8A==</t>
  </si>
  <si>
    <t>eQGm6IdODEA01+e4XZNW8A==</t>
  </si>
  <si>
    <t>50u0rt0bzSs01+e4XZNW8A==</t>
  </si>
  <si>
    <t>rg3dwsY95GY01+e4XZNW8A==</t>
  </si>
  <si>
    <t>IrwVGCmrOfQ01+e4XZNW8A==</t>
  </si>
  <si>
    <t>nfDIXgi+q9c01+e4XZNW8A==</t>
  </si>
  <si>
    <t>b5VGJzLAP4c01+e4XZNW8A==</t>
  </si>
  <si>
    <t>ldn4L6ANskU01+e4XZNW8A==</t>
  </si>
  <si>
    <t>Y0K8xxTW7XE01+e4XZNW8A==</t>
  </si>
  <si>
    <t>D141yPrR3sc01+e4XZNW8A==</t>
  </si>
  <si>
    <t>RAIxQ3GxMxc01+e4XZNW8A==</t>
  </si>
  <si>
    <t>aZiES/JrOKE01+e4XZNW8A==</t>
  </si>
  <si>
    <t>wl1IfwzzCDE01+e4XZNW8A==</t>
  </si>
  <si>
    <t>gMkbTeElh2Q01+e4XZNW8A==</t>
  </si>
  <si>
    <t>Q4bsy7K/Mdk01+e4XZNW8A==</t>
  </si>
  <si>
    <t>82lnrksru5801+e4XZNW8A==</t>
  </si>
  <si>
    <t>2jREkTi6GGA01+e4XZNW8A==</t>
  </si>
  <si>
    <t>cZkLwxEDWEU01+e4XZNW8A==</t>
  </si>
  <si>
    <t>yCLNGo2b+1s01+e4XZNW8A==</t>
  </si>
  <si>
    <t>j/+/oesgBJM01+e4XZNW8A==</t>
  </si>
  <si>
    <t>FAAt1U0oZSM01+e4XZNW8A==</t>
  </si>
  <si>
    <t>eWrdIJ7PyLQ01+e4XZNW8A==</t>
  </si>
  <si>
    <t>m5Q25b+jQS401+e4XZNW8A==</t>
  </si>
  <si>
    <t>nBmiDlIorGI01+e4XZNW8A==</t>
  </si>
  <si>
    <t>GtWkiYjGmgA01+e4XZNW8A==</t>
  </si>
  <si>
    <t>2W6V2VwXrJ401+e4XZNW8A==</t>
  </si>
  <si>
    <t>ASLROC3clVo01+e4XZNW8A==</t>
  </si>
  <si>
    <t>n7E/H5n2Zac01+e4XZNW8A==</t>
  </si>
  <si>
    <t>x+FV2CbZkqA01+e4XZNW8A==</t>
  </si>
  <si>
    <t>AluH6bp3bXU01+e4XZNW8A==</t>
  </si>
  <si>
    <t>5D/gSol+XeU01+e4XZNW8A==</t>
  </si>
  <si>
    <t>BznSI0QXlM401+e4XZNW8A==</t>
  </si>
  <si>
    <t>NmBeFpgb+SY01+e4XZNW8A==</t>
  </si>
  <si>
    <t>hgLpg5X4vq401+e4XZNW8A==</t>
  </si>
  <si>
    <t>x0ozdEj9Xx801+e4XZNW8A==</t>
  </si>
  <si>
    <t>wRy+Ad/Lzo001+e4XZNW8A==</t>
  </si>
  <si>
    <t>T2r4oNOu5JU01+e4XZNW8A==</t>
  </si>
  <si>
    <t>XOM7tWWnrhU01+e4XZNW8A==</t>
  </si>
  <si>
    <t>m4T01B9mYJM01+e4XZNW8A==</t>
  </si>
  <si>
    <t>8C8pOlHFVpM01+e4XZNW8A==</t>
  </si>
  <si>
    <t>awhELhroACI01+e4XZNW8A==</t>
  </si>
  <si>
    <t>FIYpNQX9Zik01+e4XZNW8A==</t>
  </si>
  <si>
    <t>/AJdVqPXTAQ01+e4XZNW8A==</t>
  </si>
  <si>
    <t>Ta/1RhZSpDQ01+e4XZNW8A==</t>
  </si>
  <si>
    <t>JbKWAV2IgQ001+e4XZNW8A==</t>
  </si>
  <si>
    <t>2TEZ+wzDLTU01+e4XZNW8A==</t>
  </si>
  <si>
    <t>nEXa4Z1SrTk01+e4XZNW8A==</t>
  </si>
  <si>
    <t>6B38vSc2jcA01+e4XZNW8A==</t>
  </si>
  <si>
    <t>0KJdsSC9oYY01+e4XZNW8A==</t>
  </si>
  <si>
    <t>BOwz9jtiRdk01+e4XZNW8A==</t>
  </si>
  <si>
    <t>AIXWLUViNKI01+e4XZNW8A==</t>
  </si>
  <si>
    <t>OokKBcNWmgw01+e4XZNW8A==</t>
  </si>
  <si>
    <t>ZIE5I+YlKv401+e4XZNW8A==</t>
  </si>
  <si>
    <t>3Rval4Y1u/A01+e4XZNW8A==</t>
  </si>
  <si>
    <t>J69VBNlX+uI01+e4XZNW8A==</t>
  </si>
  <si>
    <t>H8B5TsP/DL001+e4XZNW8A==</t>
  </si>
  <si>
    <t>ONrNmqKJv/A01+e4XZNW8A==</t>
  </si>
  <si>
    <t>sXS3o2eq7HQ01+e4XZNW8A==</t>
  </si>
  <si>
    <t>kqpUwYuHCfE01+e4XZNW8A==</t>
  </si>
  <si>
    <t>grMSWnHfY0M01+e4XZNW8A==</t>
  </si>
  <si>
    <t>x6WkMgvkl6s01+e4XZNW8A==</t>
  </si>
  <si>
    <t>vp6ORQmopnU01+e4XZNW8A==</t>
  </si>
  <si>
    <t>RrVCG7G5mtY01+e4XZNW8A==</t>
  </si>
  <si>
    <t>AqiHRyiVfns01+e4XZNW8A==</t>
  </si>
  <si>
    <t>F98Z9Z58Xzk01+e4XZNW8A==</t>
  </si>
  <si>
    <t>9Un5mYryntw01+e4XZNW8A==</t>
  </si>
  <si>
    <t>txNeZLLtLkA01+e4XZNW8A==</t>
  </si>
  <si>
    <t>GlgA3qlzlok01+e4XZNW8A==</t>
  </si>
  <si>
    <t>5mH9RGfoItE01+e4XZNW8A==</t>
  </si>
  <si>
    <t>I65fLjztRBI01+e4XZNW8A==</t>
  </si>
  <si>
    <t>9nZIae1K97g01+e4XZNW8A==</t>
  </si>
  <si>
    <t>SXPByDDyO8A01+e4XZNW8A==</t>
  </si>
  <si>
    <t>T/QVQCXQdWE01+e4XZNW8A==</t>
  </si>
  <si>
    <t>jffHKynFS4I01+e4XZNW8A==</t>
  </si>
  <si>
    <t>bPrkR3V+2l001+e4XZNW8A==</t>
  </si>
  <si>
    <t>bWPvfRxJGMI01+e4XZNW8A==</t>
  </si>
  <si>
    <t>TmqCEm2Ny4w01+e4XZNW8A==</t>
  </si>
  <si>
    <t>cWNt7Nb7ZL801+e4XZNW8A==</t>
  </si>
  <si>
    <t>0iED1pe0y1I01+e4XZNW8A==</t>
  </si>
  <si>
    <t>nXIT7MiKslE01+e4XZNW8A==</t>
  </si>
  <si>
    <t>FY1rYfuvsu801+e4XZNW8A==</t>
  </si>
  <si>
    <t>nZred97BFrs01+e4XZNW8A==</t>
  </si>
  <si>
    <t>FTiemglGBms01+e4XZNW8A==</t>
  </si>
  <si>
    <t>xYG8CKVEhp801+e4XZNW8A==</t>
  </si>
  <si>
    <t>bMjMGiPVKx401+e4XZNW8A==</t>
  </si>
  <si>
    <t>x0GIx1y9mU801+e4XZNW8A==</t>
  </si>
  <si>
    <t>3ZEkTI7mj/A01+e4XZNW8A==</t>
  </si>
  <si>
    <t>P+BNu748w4E01+e4XZNW8A==</t>
  </si>
  <si>
    <t>OlEvVmJBi1s01+e4XZNW8A==</t>
  </si>
  <si>
    <t>hZIS8Ni9E1s01+e4XZNW8A==</t>
  </si>
  <si>
    <t>dmZoTaEFg9401+e4XZNW8A==</t>
  </si>
  <si>
    <t>b7wVRiRvnCo01+e4XZNW8A==</t>
  </si>
  <si>
    <t>M001Rlut2kg01+e4XZNW8A==</t>
  </si>
  <si>
    <t>di5bPxsvxp401+e4XZNW8A==</t>
  </si>
  <si>
    <t>VBOAJSUaLeM01+e4XZNW8A==</t>
  </si>
  <si>
    <t>/uS+wpkczbI01+e4XZNW8A==</t>
  </si>
  <si>
    <t>dyQLdGUdp/E01+e4XZNW8A==</t>
  </si>
  <si>
    <t>Tz1N+LXp48s01+e4XZNW8A==</t>
  </si>
  <si>
    <t>GhabfP5Xrr401+e4XZNW8A==</t>
  </si>
  <si>
    <t>4xvCTYJVkoI01+e4XZNW8A==</t>
  </si>
  <si>
    <t>h+l7hQJtwdQ01+e4XZNW8A==</t>
  </si>
  <si>
    <t>a6Q7GYQpQZo01+e4XZNW8A==</t>
  </si>
  <si>
    <t>V/7TSvyLr9A01+e4XZNW8A==</t>
  </si>
  <si>
    <t>plqbqxJO3nQ01+e4XZNW8A==</t>
  </si>
  <si>
    <t>TBLaHqQFIMI01+e4XZNW8A==</t>
  </si>
  <si>
    <t>sqWolqJpdTc01+e4XZNW8A==</t>
  </si>
  <si>
    <t>FYKt4yhtSYA01+e4XZNW8A==</t>
  </si>
  <si>
    <t>9sxx+M4iziA01+e4XZNW8A==</t>
  </si>
  <si>
    <t>Pd2nDihMJvU01+e4XZNW8A==</t>
  </si>
  <si>
    <t>Se5fCrM4Rqw01+e4XZNW8A==</t>
  </si>
  <si>
    <t>kae/Al8YLak01+e4XZNW8A==</t>
  </si>
  <si>
    <t>oMHkEs5f+eY01+e4XZNW8A==</t>
  </si>
  <si>
    <t>zMQB1mu9shg01+e4XZNW8A==</t>
  </si>
  <si>
    <t>fkoS18FFXF801+e4XZNW8A==</t>
  </si>
  <si>
    <t>rvpMDOfFZ+k01+e4XZNW8A==</t>
  </si>
  <si>
    <t>VvzjMI+I3e001+e4XZNW8A==</t>
  </si>
  <si>
    <t>H3QfFOhBe2I01+e4XZNW8A==</t>
  </si>
  <si>
    <t>x1sHED8zVZM01+e4XZNW8A==</t>
  </si>
  <si>
    <t>fTrcgIi5now01+e4XZNW8A==</t>
  </si>
  <si>
    <t>m38Gy2YtbVg01+e4XZNW8A==</t>
  </si>
  <si>
    <t>Y3u/mqZwM6801+e4XZNW8A==</t>
  </si>
  <si>
    <t>BZIyZDA6o2801+e4XZNW8A==</t>
  </si>
  <si>
    <t>8eiyYBIrM4s01+e4XZNW8A==</t>
  </si>
  <si>
    <t>4Yij7aR+7qk01+e4XZNW8A==</t>
  </si>
  <si>
    <t>7jyYQWQxCTg01+e4XZNW8A==</t>
  </si>
  <si>
    <t>m48sMi0Bq/w01+e4XZNW8A==</t>
  </si>
  <si>
    <t>KwH9dXNEA5801+e4XZNW8A==</t>
  </si>
  <si>
    <t>jj4Wr6Q/iXY01+e4XZNW8A==</t>
  </si>
  <si>
    <t>GwK0ATwtSWI01+e4XZNW8A==</t>
  </si>
  <si>
    <t>/MTN1Wmnn2o01+e4XZNW8A==</t>
  </si>
  <si>
    <t>Q7emL7G3k/g01+e4XZNW8A==</t>
  </si>
  <si>
    <t>mllHleLUgMI01+e4XZNW8A==</t>
  </si>
  <si>
    <t>iltiKjWz64k01+e4XZNW8A==</t>
  </si>
  <si>
    <t>5Vt52FzFIrU01+e4XZNW8A==</t>
  </si>
  <si>
    <t>9rPjVatiaJk01+e4XZNW8A==</t>
  </si>
  <si>
    <t>Yz8X8QvSU1E01+e4XZNW8A==</t>
  </si>
  <si>
    <t>oaVOHPf99qs01+e4XZNW8A==</t>
  </si>
  <si>
    <t>NKzidtyB3FQ01+e4XZNW8A==</t>
  </si>
  <si>
    <t>6NoIeZCJWWU01+e4XZNW8A==</t>
  </si>
  <si>
    <t>IwKubUtZHuM01+e4XZNW8A==</t>
  </si>
  <si>
    <t>Jau0a9wiSqs01+e4XZNW8A==</t>
  </si>
  <si>
    <t>ABw9BeOq6Qw01+e4XZNW8A==</t>
  </si>
  <si>
    <t>5lfBur4m5qU01+e4XZNW8A==</t>
  </si>
  <si>
    <t>778PIoSsBJE01+e4XZNW8A==</t>
  </si>
  <si>
    <t>U4f4a+y40Wg01+e4XZNW8A==</t>
  </si>
  <si>
    <t>iQsFHBn1E+Q01+e4XZNW8A==</t>
  </si>
  <si>
    <t>ZJiGslnO+LM01+e4XZNW8A==</t>
  </si>
  <si>
    <t>suVXQwDZ+Ug01+e4XZNW8A==</t>
  </si>
  <si>
    <t>+yWL2jir+Dc01+e4XZNW8A==</t>
  </si>
  <si>
    <t>ZanU2b43wZc01+e4XZNW8A==</t>
  </si>
  <si>
    <t>TkdWD3MKUeg01+e4XZNW8A==</t>
  </si>
  <si>
    <t>CNlyabwAIkY01+e4XZNW8A==</t>
  </si>
  <si>
    <t>2bwDBwweBeQ01+e4XZNW8A==</t>
  </si>
  <si>
    <t>w5/cA+P0wYo01+e4XZNW8A==</t>
  </si>
  <si>
    <t>rr0FqEAlea801+e4XZNW8A==</t>
  </si>
  <si>
    <t>EELgcNbpo5U01+e4XZNW8A==</t>
  </si>
  <si>
    <t>lU8nt9LrYxY01+e4XZNW8A==</t>
  </si>
  <si>
    <t>7SoWKyAgp0I01+e4XZNW8A==</t>
  </si>
  <si>
    <t>yyt7O9AU2do01+e4XZNW8A==</t>
  </si>
  <si>
    <t>crQqRuq5FNY01+e4XZNW8A==</t>
  </si>
  <si>
    <t>wlf/9OC/heo01+e4XZNW8A==</t>
  </si>
  <si>
    <t>eumBay6hR8401+e4XZNW8A==</t>
  </si>
  <si>
    <t>mKEYBP9JzPQ01+e4XZNW8A==</t>
  </si>
  <si>
    <t>a9WNdty1jgg01+e4XZNW8A==</t>
  </si>
  <si>
    <t>JykhFJ+F0t001+e4XZNW8A==</t>
  </si>
  <si>
    <t>a9/bUMak/s001+e4XZNW8A==</t>
  </si>
  <si>
    <t>QGWon4JfTws01+e4XZNW8A==</t>
  </si>
  <si>
    <t>Pe7p/E7oMfQ01+e4XZNW8A==</t>
  </si>
  <si>
    <t>dLIftb71Elo01+e4XZNW8A==</t>
  </si>
  <si>
    <t>MXYFCTYIpqY01+e4XZNW8A==</t>
  </si>
  <si>
    <t>3epe5WFOCWg01+e4XZNW8A==</t>
  </si>
  <si>
    <t>dHRTLF4GYpY01+e4XZNW8A==</t>
  </si>
  <si>
    <t>unNZTtPrnjY01+e4XZNW8A==</t>
  </si>
  <si>
    <t>iC5WMVGKGzs01+e4XZNW8A==</t>
  </si>
  <si>
    <t>lUU/KfpNHkc01+e4XZNW8A==</t>
  </si>
  <si>
    <t>Ctg0LrAx8jM01+e4XZNW8A==</t>
  </si>
  <si>
    <t>OsI+A1+6tTo01+e4XZNW8A==</t>
  </si>
  <si>
    <t>YV4/YP98w3U01+e4XZNW8A==</t>
  </si>
  <si>
    <t>eOn9lA4AtfI01+e4XZNW8A==</t>
  </si>
  <si>
    <t>EXv1noIFgwk01+e4XZNW8A==</t>
  </si>
  <si>
    <t>G6M6l7/7+7M01+e4XZNW8A==</t>
  </si>
  <si>
    <t>50HmJ4r6Z/I01+e4XZNW8A==</t>
  </si>
  <si>
    <t>kBSt7Kn5iyM01+e4XZNW8A==</t>
  </si>
  <si>
    <t>XkTvSxGrhag01+e4XZNW8A==</t>
  </si>
  <si>
    <t>XwVkxKUKFSY01+e4XZNW8A==</t>
  </si>
  <si>
    <t>pPLVwxuKDDM01+e4XZNW8A==</t>
  </si>
  <si>
    <t>vZ8dpsKM+e001+e4XZNW8A==</t>
  </si>
  <si>
    <t>KIysLNucXak01+e4XZNW8A==</t>
  </si>
  <si>
    <t>sMdoa2NKniI01+e4XZNW8A==</t>
  </si>
  <si>
    <t>+C0QccW8Ps001+e4XZNW8A==</t>
  </si>
  <si>
    <t>phaLsDSrnTA01+e4XZNW8A==</t>
  </si>
  <si>
    <t>xvxKcXEnds801+e4XZNW8A==</t>
  </si>
  <si>
    <t>Gwyt3hr8JPg01+e4XZNW8A==</t>
  </si>
  <si>
    <t>81qkDvqHrXY01+e4XZNW8A==</t>
  </si>
  <si>
    <t>8FL1EdTTAa401+e4XZNW8A==</t>
  </si>
  <si>
    <t>sfhuUoiIo2Y01+e4XZNW8A==</t>
  </si>
  <si>
    <t>zpPF2Gzelb801+e4XZNW8A==</t>
  </si>
  <si>
    <t>TR+94mCZw1s01+e4XZNW8A==</t>
  </si>
  <si>
    <t>/BXkXRtgxBg01+e4XZNW8A==</t>
  </si>
  <si>
    <t>c3cMNYmpTsQ01+e4XZNW8A==</t>
  </si>
  <si>
    <t>M4SmsaCE+jQ01+e4XZNW8A==</t>
  </si>
  <si>
    <t>hgSkPRTgzjU01+e4XZNW8A==</t>
  </si>
  <si>
    <t>Yfhm8tJyiC401+e4XZNW8A==</t>
  </si>
  <si>
    <t>ei/l4MbOj8E01+e4XZNW8A==</t>
  </si>
  <si>
    <t>7O8/f1eXxsQ01+e4XZNW8A==</t>
  </si>
  <si>
    <t>IiyEF1O0Ij401+e4XZNW8A==</t>
  </si>
  <si>
    <t>U+slHXEyyW001+e4XZNW8A==</t>
  </si>
  <si>
    <t>VZrNE0nLQbU01+e4XZNW8A==</t>
  </si>
  <si>
    <t>Xds/Nft0YZc01+e4XZNW8A==</t>
  </si>
  <si>
    <t>t4QFhhCBEjM01+e4XZNW8A==</t>
  </si>
  <si>
    <t>EJud6HMzBio01+e4XZNW8A==</t>
  </si>
  <si>
    <t>Ol4+Ohk1GxQ01+e4XZNW8A==</t>
  </si>
  <si>
    <t>9gSjJtv+u8M01+e4XZNW8A==</t>
  </si>
  <si>
    <t>vr0qeq7m83c01+e4XZNW8A==</t>
  </si>
  <si>
    <t>YHMnPdWCZIQ01+e4XZNW8A==</t>
  </si>
  <si>
    <t>mrHDcJz76iA01+e4XZNW8A==</t>
  </si>
  <si>
    <t>AVZJUlMNPkU01+e4XZNW8A==</t>
  </si>
  <si>
    <t>/b4ddtbOnss01+e4XZNW8A==</t>
  </si>
  <si>
    <t>kfTFCU1uLos01+e4XZNW8A==</t>
  </si>
  <si>
    <t>IJCWYvIpm1M01+e4XZNW8A==</t>
  </si>
  <si>
    <t>GcWOOdzridw01+e4XZNW8A==</t>
  </si>
  <si>
    <t>Rk5YXEIHJuI01+e4XZNW8A==</t>
  </si>
  <si>
    <t>/Ih9UX9sF0c01+e4XZNW8A==</t>
  </si>
  <si>
    <t>8NRLT3A1D8401+e4XZNW8A==</t>
  </si>
  <si>
    <t>Q7tUHw3B+CA01+e4XZNW8A==</t>
  </si>
  <si>
    <t>lcDv8qhtdHQ01+e4XZNW8A==</t>
  </si>
  <si>
    <t>yJrpiohVDrM01+e4XZNW8A==</t>
  </si>
  <si>
    <t>HmKEYWkolvA01+e4XZNW8A==</t>
  </si>
  <si>
    <t>GW/kQ1GEEQw01+e4XZNW8A==</t>
  </si>
  <si>
    <t>Kb34U6ynSBk01+e4XZNW8A==</t>
  </si>
  <si>
    <t>gHeyR5gn6Ec01+e4XZNW8A==</t>
  </si>
  <si>
    <t>0xF5ZG6OiOQ01+e4XZNW8A==</t>
  </si>
  <si>
    <t>TjzdwuWr9Zg01+e4XZNW8A==</t>
  </si>
  <si>
    <t>46eArHuCtWg01+e4XZNW8A==</t>
  </si>
  <si>
    <t>7fEx6RuTaFs01+e4XZNW8A==</t>
  </si>
  <si>
    <t>t+ohbQct5+A01+e4XZNW8A==</t>
  </si>
  <si>
    <t>4m69GEWUCPc01+e4XZNW8A==</t>
  </si>
  <si>
    <t>B1iKisUemPk01+e4XZNW8A==</t>
  </si>
  <si>
    <t>ZwiLqPkzXOE01+e4XZNW8A==</t>
  </si>
  <si>
    <t>2Ccq+4BKeJM01+e4XZNW8A==</t>
  </si>
  <si>
    <t>GAxtctLKNEc01+e4XZNW8A==</t>
  </si>
  <si>
    <t>69R75twoPgA01+e4XZNW8A==</t>
  </si>
  <si>
    <t>OcDjmOlfSAg01+e4XZNW8A==</t>
  </si>
  <si>
    <t>A4ZIVQpfCPE01+e4XZNW8A==</t>
  </si>
  <si>
    <t>qKvMQfTdcyw01+e4XZNW8A==</t>
  </si>
  <si>
    <t>u7BG1cvuZVg01+e4XZNW8A==</t>
  </si>
  <si>
    <t>/YkIkiVwd/E01+e4XZNW8A==</t>
  </si>
  <si>
    <t>D0BYgNdwR5801+e4XZNW8A==</t>
  </si>
  <si>
    <t>QX1oWeeLdQQ01+e4XZNW8A==</t>
  </si>
  <si>
    <t>0h4q1gCbFIE01+e4XZNW8A==</t>
  </si>
  <si>
    <t>UB4HxQR8sGM01+e4XZNW8A==</t>
  </si>
  <si>
    <t>lkA0BcjniQY01+e4XZNW8A==</t>
  </si>
  <si>
    <t>OD8Ni9tpRpE01+e4XZNW8A==</t>
  </si>
  <si>
    <t>IXy+LRyVlGw01+e4XZNW8A==</t>
  </si>
  <si>
    <t>TVUZCWx+BDQ01+e4XZNW8A==</t>
  </si>
  <si>
    <t>EE2rZsVX3b801+e4XZNW8A==</t>
  </si>
  <si>
    <t>EXp1LfXIT3Q01+e4XZNW8A==</t>
  </si>
  <si>
    <t>H3SQ+gj8jbc01+e4XZNW8A==</t>
  </si>
  <si>
    <t>gMF95iPwhj801+e4XZNW8A==</t>
  </si>
  <si>
    <t>ehunIuOFpuk01+e4XZNW8A==</t>
  </si>
  <si>
    <t>3wPW53sF0EQ01+e4XZNW8A==</t>
  </si>
  <si>
    <t>oqoBGqocLN401+e4XZNW8A==</t>
  </si>
  <si>
    <t>FIyPFscMaM001+e4XZNW8A==</t>
  </si>
  <si>
    <t>JgRWujXJcp001+e4XZNW8A==</t>
  </si>
  <si>
    <t>YtmQKeOOft401+e4XZNW8A==</t>
  </si>
  <si>
    <t>5/wj1q8jWGU01+e4XZNW8A==</t>
  </si>
  <si>
    <t>tqkOqJjppd001+e4XZNW8A==</t>
  </si>
  <si>
    <t>7tulyizCbyA01+e4XZNW8A==</t>
  </si>
  <si>
    <t>VMX01sPYv1I01+e4XZNW8A==</t>
  </si>
  <si>
    <t>PKVQundAFpw01+e4XZNW8A==</t>
  </si>
  <si>
    <t>qhzn2a4J/2001+e4XZNW8A==</t>
  </si>
  <si>
    <t>n/7zxVjXu5001+e4XZNW8A==</t>
  </si>
  <si>
    <t>wt74kdq3jl401+e4XZNW8A==</t>
  </si>
  <si>
    <t>MOXY2Jheho401+e4XZNW8A==</t>
  </si>
  <si>
    <t>NkOZTtYlZAw01+e4XZNW8A==</t>
  </si>
  <si>
    <t>S7Bt+o0adgc01+e4XZNW8A==</t>
  </si>
  <si>
    <t>GoaVNKb+ONc01+e4XZNW8A==</t>
  </si>
  <si>
    <t>K2NEUMNL2SE01+e4XZNW8A==</t>
  </si>
  <si>
    <t>kdBADGzKakQ01+e4XZNW8A==</t>
  </si>
  <si>
    <t>9DuQPMXxUI401+e4XZNW8A==</t>
  </si>
  <si>
    <t>4tQK1FsiLqg01+e4XZNW8A==</t>
  </si>
  <si>
    <t>Y0u84X0Ri9k01+e4XZNW8A==</t>
  </si>
  <si>
    <t>Mubiev26+R001+e4XZNW8A==</t>
  </si>
  <si>
    <t>CTEZLgh6dMA01+e4XZNW8A==</t>
  </si>
  <si>
    <t>y+GY/9Xwl7g01+e4XZNW8A==</t>
  </si>
  <si>
    <t>tSVkG15HnNk01+e4XZNW8A==</t>
  </si>
  <si>
    <t>Mv36Fzq0Lxg01+e4XZNW8A==</t>
  </si>
  <si>
    <t>V853RxilRLU01+e4XZNW8A==</t>
  </si>
  <si>
    <t>dXDZ6oDUjMg01+e4XZNW8A==</t>
  </si>
  <si>
    <t>Ro3CNSoMR0g01+e4XZNW8A==</t>
  </si>
  <si>
    <t>+k2MlxL896001+e4XZNW8A==</t>
  </si>
  <si>
    <t>a/Hw6fzkuZY01+e4XZNW8A==</t>
  </si>
  <si>
    <t>S9YiYw2QAps01+e4XZNW8A==</t>
  </si>
  <si>
    <t>XqvSrWZNMFY01+e4XZNW8A==</t>
  </si>
  <si>
    <t>sw+Q/HZxFqU01+e4XZNW8A==</t>
  </si>
  <si>
    <t>BhGBHzV8hyM01+e4XZNW8A==</t>
  </si>
  <si>
    <t>3PZJiLBzMq401+e4XZNW8A==</t>
  </si>
  <si>
    <t>JDjcX6smBug01+e4XZNW8A==</t>
  </si>
  <si>
    <t>VpPXdXwiOy401+e4XZNW8A==</t>
  </si>
  <si>
    <t>JiDj1FmlPYA01+e4XZNW8A==</t>
  </si>
  <si>
    <t>CuhD9cZMpWo01+e4XZNW8A==</t>
  </si>
  <si>
    <t>9T61+/HS2FY01+e4XZNW8A==</t>
  </si>
  <si>
    <t>UZFKH3l6UL401+e4XZNW8A==</t>
  </si>
  <si>
    <t>Jz3a2YBuALY01+e4XZNW8A==</t>
  </si>
  <si>
    <t>+wmUm2X7zBM01+e4XZNW8A==</t>
  </si>
  <si>
    <t>8zwxLqbsPkg01+e4XZNW8A==</t>
  </si>
  <si>
    <t>MRxDZwxWwIY01+e4XZNW8A==</t>
  </si>
  <si>
    <t>kyw+G2OHls401+e4XZNW8A==</t>
  </si>
  <si>
    <t>YCkXRCD/nv001+e4XZNW8A==</t>
  </si>
  <si>
    <t>JpCmt0B7Mto01+e4XZNW8A==</t>
  </si>
  <si>
    <t>RBGhGBBlhOQ01+e4XZNW8A==</t>
  </si>
  <si>
    <t>wkAgBQr3FxI01+e4XZNW8A==</t>
  </si>
  <si>
    <t>poUrzz6OFXI01+e4XZNW8A==</t>
  </si>
  <si>
    <t>rzcwoM2xTmg01+e4XZNW8A==</t>
  </si>
  <si>
    <t>1bqYxSqDt9801+e4XZNW8A==</t>
  </si>
  <si>
    <t>cGbe1haOux801+e4XZNW8A==</t>
  </si>
  <si>
    <t>11toxTCdLK801+e4XZNW8A==</t>
  </si>
  <si>
    <t>9Xtdlrt4VXY01+e4XZNW8A==</t>
  </si>
  <si>
    <t>8T/Xn2Dn8So01+e4XZNW8A==</t>
  </si>
  <si>
    <t>9myntTyUqts01+e4XZNW8A==</t>
  </si>
  <si>
    <t>B5xFhTr+mss01+e4XZNW8A==</t>
  </si>
  <si>
    <t>/nKBEPUNb+E01+e4XZNW8A==</t>
  </si>
  <si>
    <t>uI5tbreDk0c01+e4XZNW8A==</t>
  </si>
  <si>
    <t>p+mpXDvW3vs01+e4XZNW8A==</t>
  </si>
  <si>
    <t>6laMRpW9biY01+e4XZNW8A==</t>
  </si>
  <si>
    <t>57HRYnCCPUE01+e4XZNW8A==</t>
  </si>
  <si>
    <t>TYBL5cN1F/k01+e4XZNW8A==</t>
  </si>
  <si>
    <t>r1vM8hfIxxU01+e4XZNW8A==</t>
  </si>
  <si>
    <t>XB9CEjyJ6YQ01+e4XZNW8A==</t>
  </si>
  <si>
    <t>2rnW1nYJLxw01+e4XZNW8A==</t>
  </si>
  <si>
    <t>YSPaTlJIzqo01+e4XZNW8A==</t>
  </si>
  <si>
    <t>3UgBPyLvTwQ01+e4XZNW8A==</t>
  </si>
  <si>
    <t>XElTCkCQ2TQ01+e4XZNW8A==</t>
  </si>
  <si>
    <t>Pq0sZYb4SDE01+e4XZNW8A==</t>
  </si>
  <si>
    <t>NEpgXSPgjWE01+e4XZNW8A==</t>
  </si>
  <si>
    <t>MORp3sqjP8U01+e4XZNW8A==</t>
  </si>
  <si>
    <t>2TvlZAUR06Y01+e4XZNW8A==</t>
  </si>
  <si>
    <t>dt/vLu+KAZw01+e4XZNW8A==</t>
  </si>
  <si>
    <t>nrLu0ZFH1UM01+e4XZNW8A==</t>
  </si>
  <si>
    <t>aHYyC8hOHck01+e4XZNW8A==</t>
  </si>
  <si>
    <t>OMgTiUmJq+801+e4XZNW8A==</t>
  </si>
  <si>
    <t>46DLdxCJB5401+e4XZNW8A==</t>
  </si>
  <si>
    <t>Sggy80Bywwg01+e4XZNW8A==</t>
  </si>
  <si>
    <t>Fn1xA99Nk2k01+e4XZNW8A==</t>
  </si>
  <si>
    <t>8VVPyX1r5Og01+e4XZNW8A==</t>
  </si>
  <si>
    <t>NjvQl+W0Z/E01+e4XZNW8A==</t>
  </si>
  <si>
    <t>Ms3Idq/NMvQ01+e4XZNW8A==</t>
  </si>
  <si>
    <t>aq9PjyvoiCE01+e4XZNW8A==</t>
  </si>
  <si>
    <t>OUhtcgC8yLs01+e4XZNW8A==</t>
  </si>
  <si>
    <t>uZObti+tzR001+e4XZNW8A==</t>
  </si>
  <si>
    <t>ljMtgcSD7Vs01+e4XZNW8A==</t>
  </si>
  <si>
    <t>r6OgywHIzG801+e4XZNW8A==</t>
  </si>
  <si>
    <t>bxQXB1JJq3401+e4XZNW8A==</t>
  </si>
  <si>
    <t>qp4nBJdMgyc01+e4XZNW8A==</t>
  </si>
  <si>
    <t>9e4wfRr0PWo01+e4XZNW8A==</t>
  </si>
  <si>
    <t>IHvVW/Tb+qk01+e4XZNW8A==</t>
  </si>
  <si>
    <t>CKOAaFhCaeQ01+e4XZNW8A==</t>
  </si>
  <si>
    <t>FuLpfCxak4801+e4XZNW8A==</t>
  </si>
  <si>
    <t>+Htd3T5byOc01+e4XZNW8A==</t>
  </si>
  <si>
    <t>JZj6YgqLUi001+e4XZNW8A==</t>
  </si>
  <si>
    <t>UgQdEeHLDA001+e4XZNW8A==</t>
  </si>
  <si>
    <t>n5YpbnByj1001+e4XZNW8A==</t>
  </si>
  <si>
    <t>wc9TLDNA75k01+e4XZNW8A==</t>
  </si>
  <si>
    <t>eX25I/6lSqI01+e4XZNW8A==</t>
  </si>
  <si>
    <t>sSclKZU8mWI01+e4XZNW8A==</t>
  </si>
  <si>
    <t>a9Shrk7r1zs01+e4XZNW8A==</t>
  </si>
  <si>
    <t>5U3Neds4/w001+e4XZNW8A==</t>
  </si>
  <si>
    <t>V3UdT0tKSoc01+e4XZNW8A==</t>
  </si>
  <si>
    <t>SQ6zVWvjUE401+e4XZNW8A==</t>
  </si>
  <si>
    <t>Te2jDWUDO3s01+e4XZNW8A==</t>
  </si>
  <si>
    <t>2CKOjeXGWaE01+e4XZNW8A==</t>
  </si>
  <si>
    <t>d5DXNQpyRNc01+e4XZNW8A==</t>
  </si>
  <si>
    <t>0Oo85HFk3/s01+e4XZNW8A==</t>
  </si>
  <si>
    <t>/NkF8+SEXG001+e4XZNW8A==</t>
  </si>
  <si>
    <t>o7FZgI7v2m001+e4XZNW8A==</t>
  </si>
  <si>
    <t>ytwml3bQVNc01+e4XZNW8A==</t>
  </si>
  <si>
    <t>z41g4C/i0c401+e4XZNW8A==</t>
  </si>
  <si>
    <t>o3xEK/KLD8c01+e4XZNW8A==</t>
  </si>
  <si>
    <t>n37I+CM6dWs01+e4XZNW8A==</t>
  </si>
  <si>
    <t>jW6qtIMo5jg01+e4XZNW8A==</t>
  </si>
  <si>
    <t>jkEFajYhA3001+e4XZNW8A==</t>
  </si>
  <si>
    <t>VPJuPkLV37Y01+e4XZNW8A==</t>
  </si>
  <si>
    <t>d5zpxaoeQ9401+e4XZNW8A==</t>
  </si>
  <si>
    <t>e9SxNyI6bs801+e4XZNW8A==</t>
  </si>
  <si>
    <t>Aqh5L0HgRYs01+e4XZNW8A==</t>
  </si>
  <si>
    <t>t4BLs0KpcKY01+e4XZNW8A==</t>
  </si>
  <si>
    <t>BBUB8m2KvKI01+e4XZNW8A==</t>
  </si>
  <si>
    <t>FMOBGhTDLsc01+e4XZNW8A==</t>
  </si>
  <si>
    <t>vhfe+fiUR0w01+e4XZNW8A==</t>
  </si>
  <si>
    <t>UoN/KZn2QZw01+e4XZNW8A==</t>
  </si>
  <si>
    <t>sTwTzl416KQ01+e4XZNW8A==</t>
  </si>
  <si>
    <t>j51uJjFZJlY01+e4XZNW8A==</t>
  </si>
  <si>
    <t>800XP2hx3S001+e4XZNW8A==</t>
  </si>
  <si>
    <t>TLzgsezs58w01+e4XZNW8A==</t>
  </si>
  <si>
    <t>2bDUDzd20Po01+e4XZNW8A==</t>
  </si>
  <si>
    <t>WwE0hXc4k6801+e4XZNW8A==</t>
  </si>
  <si>
    <t>TQcYWclZr1Y01+e4XZNW8A==</t>
  </si>
  <si>
    <t>CW3v+ehqbPI01+e4XZNW8A==</t>
  </si>
  <si>
    <t>SuUOfmysn9001+e4XZNW8A==</t>
  </si>
  <si>
    <t>iOCCZYQMvak01+e4XZNW8A==</t>
  </si>
  <si>
    <t>T+Oaazsl5EM01+e4XZNW8A==</t>
  </si>
  <si>
    <t>79MBVra9XH801+e4XZNW8A==</t>
  </si>
  <si>
    <t>ymDs6OAOj0g01+e4XZNW8A==</t>
  </si>
  <si>
    <t>JeO7iNT5z3w01+e4XZNW8A==</t>
  </si>
  <si>
    <t>egzMqWr7iLg01+e4XZNW8A==</t>
  </si>
  <si>
    <t>kz9UGOhCu3k01+e4XZNW8A==</t>
  </si>
  <si>
    <t>BzdvxoskzRQ01+e4XZNW8A==</t>
  </si>
  <si>
    <t>fdYEWcftxuk01+e4XZNW8A==</t>
  </si>
  <si>
    <t>G6bKSMFxDWw01+e4XZNW8A==</t>
  </si>
  <si>
    <t>KMf2vTlaQJc01+e4XZNW8A==</t>
  </si>
  <si>
    <t>8/Ta/n0LYq401+e4XZNW8A==</t>
  </si>
  <si>
    <t>gFx7kdyyX6I01+e4XZNW8A==</t>
  </si>
  <si>
    <t>YfmW8Lsamx001+e4XZNW8A==</t>
  </si>
  <si>
    <t>EUoWBC1+78c01+e4XZNW8A==</t>
  </si>
  <si>
    <t>eqxYT/aLylE01+e4XZNW8A==</t>
  </si>
  <si>
    <t>JqDP+1XIDro01+e4XZNW8A==</t>
  </si>
  <si>
    <t>PdbwPO4UHdk01+e4XZNW8A==</t>
  </si>
  <si>
    <t>+aL+xgMaS0801+e4XZNW8A==</t>
  </si>
  <si>
    <t>SMR87v+rtao01+e4XZNW8A==</t>
  </si>
  <si>
    <t>FxMxPY4d1I801+e4XZNW8A==</t>
  </si>
  <si>
    <t>1AHBYTkBKY801+e4XZNW8A==</t>
  </si>
  <si>
    <t>XVWL357OW0M01+e4XZNW8A==</t>
  </si>
  <si>
    <t>SLSJtV/2PDk01+e4XZNW8A==</t>
  </si>
  <si>
    <t>EuDGUkEX/Vw01+e4XZNW8A==</t>
  </si>
  <si>
    <t>fEv1oLuVJyM01+e4XZNW8A==</t>
  </si>
  <si>
    <t>TeiWeeu/vTo01+e4XZNW8A==</t>
  </si>
  <si>
    <t>OOBhBoybaCI01+e4XZNW8A==</t>
  </si>
  <si>
    <t>IEyfkYR7KYQ01+e4XZNW8A==</t>
  </si>
  <si>
    <t>WMW8bBoigUI01+e4XZNW8A==</t>
  </si>
  <si>
    <t>nqEoJMX3t5s01+e4XZNW8A==</t>
  </si>
  <si>
    <t>DACz95o+HTo01+e4XZNW8A==</t>
  </si>
  <si>
    <t>TDdvH+QAZhQ01+e4XZNW8A==</t>
  </si>
  <si>
    <t>hKRh9d/yUO001+e4XZNW8A==</t>
  </si>
  <si>
    <t>m+Faahcu4UU01+e4XZNW8A==</t>
  </si>
  <si>
    <t>Oosz2gCrDPs01+e4XZNW8A==</t>
  </si>
  <si>
    <t>CyzkwEWBJUk01+e4XZNW8A==</t>
  </si>
  <si>
    <t>KASx+Xo4hyY01+e4XZNW8A==</t>
  </si>
  <si>
    <t>TQ0jvVNZZ0E01+e4XZNW8A==</t>
  </si>
  <si>
    <t>oSn8VT09zcU01+e4XZNW8A==</t>
  </si>
  <si>
    <t>+eIVKOmWbcY01+e4XZNW8A==</t>
  </si>
  <si>
    <t>IZxB8vjmb/E01+e4XZNW8A==</t>
  </si>
  <si>
    <t>j5AwOOLTkks01+e4XZNW8A==</t>
  </si>
  <si>
    <t>F0xBTCkX2pA01+e4XZNW8A==</t>
  </si>
  <si>
    <t>r+LPHZuaC/801+e4XZNW8A==</t>
  </si>
  <si>
    <t>cEIYAaga2SI01+e4XZNW8A==</t>
  </si>
  <si>
    <t>QTPY3FaPDm801+e4XZNW8A==</t>
  </si>
  <si>
    <t>4MfCdDSsAKU01+e4XZNW8A==</t>
  </si>
  <si>
    <t>0ID3wTphFOE01+e4XZNW8A==</t>
  </si>
  <si>
    <t>47653</t>
  </si>
  <si>
    <t>47654</t>
  </si>
  <si>
    <t>47655</t>
  </si>
  <si>
    <t>47656</t>
  </si>
  <si>
    <t>47657</t>
  </si>
  <si>
    <t>Denominación de las dietas</t>
  </si>
  <si>
    <t>Monto bruto de las dietas</t>
  </si>
  <si>
    <t>Monto neto de las dietas</t>
  </si>
  <si>
    <t>Tipo de moneda de las dietas</t>
  </si>
  <si>
    <t>Periodicidad de las dietas</t>
  </si>
  <si>
    <t>iIwagvQZ2Tw01+e4XZNW8A==</t>
  </si>
  <si>
    <t>8xCp2MdhtOM01+e4XZNW8A==</t>
  </si>
  <si>
    <t>osINmySX2mU01+e4XZNW8A==</t>
  </si>
  <si>
    <t>V6tnx8Z2FE801+e4XZNW8A==</t>
  </si>
  <si>
    <t>2zcYB01dMTY01+e4XZNW8A==</t>
  </si>
  <si>
    <t>NrEj0O6AFB801+e4XZNW8A==</t>
  </si>
  <si>
    <t>UqoGsAKe1kw01+e4XZNW8A==</t>
  </si>
  <si>
    <t>yK/agWYAW8c01+e4XZNW8A==</t>
  </si>
  <si>
    <t>Kcb/axTKVW001+e4XZNW8A==</t>
  </si>
  <si>
    <t>JkPW+aAwmeg01+e4XZNW8A==</t>
  </si>
  <si>
    <t>aB3lHu8C9a401+e4XZNW8A==</t>
  </si>
  <si>
    <t>D4hpSOYOAmM01+e4XZNW8A==</t>
  </si>
  <si>
    <t>Er2oQFKK0mY01+e4XZNW8A==</t>
  </si>
  <si>
    <t>EFzKbiAPDdY01+e4XZNW8A==</t>
  </si>
  <si>
    <t>XQFEB+IKdGw01+e4XZNW8A==</t>
  </si>
  <si>
    <t>EM3HcuosBmk01+e4XZNW8A==</t>
  </si>
  <si>
    <t>aj2k32Ui2lU01+e4XZNW8A==</t>
  </si>
  <si>
    <t>6qC+xu3FmRQ01+e4XZNW8A==</t>
  </si>
  <si>
    <t>KisVvfvN8Zw01+e4XZNW8A==</t>
  </si>
  <si>
    <t>BjcUYe4pn4c01+e4XZNW8A==</t>
  </si>
  <si>
    <t>zVrEUXg04x401+e4XZNW8A==</t>
  </si>
  <si>
    <t>zPsIJAWmWxU01+e4XZNW8A==</t>
  </si>
  <si>
    <t>PXkLMW8lRb001+e4XZNW8A==</t>
  </si>
  <si>
    <t>oHvJeZkH5RM01+e4XZNW8A==</t>
  </si>
  <si>
    <t>Nmr766CoIhM01+e4XZNW8A==</t>
  </si>
  <si>
    <t>A9tadfRXxw001+e4XZNW8A==</t>
  </si>
  <si>
    <t>mnXWVnnxcOY01+e4XZNW8A==</t>
  </si>
  <si>
    <t>9ZwYSd2cxLE01+e4XZNW8A==</t>
  </si>
  <si>
    <t>uaXB3M3Pg7U01+e4XZNW8A==</t>
  </si>
  <si>
    <t>Tqn2oqFvmLk01+e4XZNW8A==</t>
  </si>
  <si>
    <t>WFgtuFWHLKU01+e4XZNW8A==</t>
  </si>
  <si>
    <t>RILUO6pAi6801+e4XZNW8A==</t>
  </si>
  <si>
    <t>yl7aTXpQYbw01+e4XZNW8A==</t>
  </si>
  <si>
    <t>O+5UqA+ODIs01+e4XZNW8A==</t>
  </si>
  <si>
    <t>4WgbmdEEQNk01+e4XZNW8A==</t>
  </si>
  <si>
    <t>fH0PUBLecng01+e4XZNW8A==</t>
  </si>
  <si>
    <t>wFlv0BdoggY01+e4XZNW8A==</t>
  </si>
  <si>
    <t>M2ibr4rs2M001+e4XZNW8A==</t>
  </si>
  <si>
    <t>96/WsEbLbuM01+e4XZNW8A==</t>
  </si>
  <si>
    <t>r/19xELuV4Q01+e4XZNW8A==</t>
  </si>
  <si>
    <t>d18QyExAEHg01+e4XZNW8A==</t>
  </si>
  <si>
    <t>6A96I9Mqqt801+e4XZNW8A==</t>
  </si>
  <si>
    <t>ZBPJvIqgBYg01+e4XZNW8A==</t>
  </si>
  <si>
    <t>/jUdI4M+ICs01+e4XZNW8A==</t>
  </si>
  <si>
    <t>sFkA2pODR+I01+e4XZNW8A==</t>
  </si>
  <si>
    <t>bz44qYG7Oz001+e4XZNW8A==</t>
  </si>
  <si>
    <t>kBe/TBuVBbA01+e4XZNW8A==</t>
  </si>
  <si>
    <t>VgZYYOiml3Y01+e4XZNW8A==</t>
  </si>
  <si>
    <t>hqKb2RJYnIM01+e4XZNW8A==</t>
  </si>
  <si>
    <t>oOml4YZDNGQ01+e4XZNW8A==</t>
  </si>
  <si>
    <t>m2/baw7HgCo01+e4XZNW8A==</t>
  </si>
  <si>
    <t>7yE8MBOoKZM01+e4XZNW8A==</t>
  </si>
  <si>
    <t>itRGsTqWsEQ01+e4XZNW8A==</t>
  </si>
  <si>
    <t>IeyockkY00w01+e4XZNW8A==</t>
  </si>
  <si>
    <t>fLKC+074sDg01+e4XZNW8A==</t>
  </si>
  <si>
    <t>19e1t+Hnl+801+e4XZNW8A==</t>
  </si>
  <si>
    <t>QDkgVHymD0801+e4XZNW8A==</t>
  </si>
  <si>
    <t>NP0gi9pEbRQ01+e4XZNW8A==</t>
  </si>
  <si>
    <t>FEhaGZ/BeFw01+e4XZNW8A==</t>
  </si>
  <si>
    <t>Tt4jnhMg4xM01+e4XZNW8A==</t>
  </si>
  <si>
    <t>S/9MWf4FI4o01+e4XZNW8A==</t>
  </si>
  <si>
    <t>1dcwELD3yos01+e4XZNW8A==</t>
  </si>
  <si>
    <t>+mEt78vsnwk01+e4XZNW8A==</t>
  </si>
  <si>
    <t>IhFt9lA/Rsk01+e4XZNW8A==</t>
  </si>
  <si>
    <t>KEJItzJ+RzQ01+e4XZNW8A==</t>
  </si>
  <si>
    <t>KMp2yoAVk1001+e4XZNW8A==</t>
  </si>
  <si>
    <t>1m+LRBrvYgw01+e4XZNW8A==</t>
  </si>
  <si>
    <t>JrszMvyy49k01+e4XZNW8A==</t>
  </si>
  <si>
    <t>NXLkEEkj0GU01+e4XZNW8A==</t>
  </si>
  <si>
    <t>MNW4otYY37E01+e4XZNW8A==</t>
  </si>
  <si>
    <t>LtjAA1ApZno01+e4XZNW8A==</t>
  </si>
  <si>
    <t>JkHbf8zsQNk01+e4XZNW8A==</t>
  </si>
  <si>
    <t>NfZ2zo62z0w01+e4XZNW8A==</t>
  </si>
  <si>
    <t>P+AqkdbLYjc01+e4XZNW8A==</t>
  </si>
  <si>
    <t>ZI2+PlEc5YQ01+e4XZNW8A==</t>
  </si>
  <si>
    <t>UoTMsmZNAvw01+e4XZNW8A==</t>
  </si>
  <si>
    <t>VHoSIcrGJgY01+e4XZNW8A==</t>
  </si>
  <si>
    <t>1qGvuDRNNC801+e4XZNW8A==</t>
  </si>
  <si>
    <t>czhAl++FE2M01+e4XZNW8A==</t>
  </si>
  <si>
    <t>My5A4vbMc7I01+e4XZNW8A==</t>
  </si>
  <si>
    <t>4Io37XlN9rQ01+e4XZNW8A==</t>
  </si>
  <si>
    <t>iV1wfk5hVOE01+e4XZNW8A==</t>
  </si>
  <si>
    <t>j6Sh/neJdOA01+e4XZNW8A==</t>
  </si>
  <si>
    <t>S5qyIaAPkFk01+e4XZNW8A==</t>
  </si>
  <si>
    <t>ZZTSxiR3Fng01+e4XZNW8A==</t>
  </si>
  <si>
    <t>ctDjsdCA6IY01+e4XZNW8A==</t>
  </si>
  <si>
    <t>IdioMj1nQSw01+e4XZNW8A==</t>
  </si>
  <si>
    <t>lH84InKYWEE01+e4XZNW8A==</t>
  </si>
  <si>
    <t>eZ9hSukTgso01+e4XZNW8A==</t>
  </si>
  <si>
    <t>QVkJmZ6OjBg01+e4XZNW8A==</t>
  </si>
  <si>
    <t>8OUYBLOFmy001+e4XZNW8A==</t>
  </si>
  <si>
    <t>gHzaLJOv1J401+e4XZNW8A==</t>
  </si>
  <si>
    <t>/moc6Fj2NHk01+e4XZNW8A==</t>
  </si>
  <si>
    <t>i6DZ/IfBPII01+e4XZNW8A==</t>
  </si>
  <si>
    <t>px083gyC++c01+e4XZNW8A==</t>
  </si>
  <si>
    <t>h6vCbaUi2aY01+e4XZNW8A==</t>
  </si>
  <si>
    <t>3jlO7Q6amGg01+e4XZNW8A==</t>
  </si>
  <si>
    <t>AqpAYGladD801+e4XZNW8A==</t>
  </si>
  <si>
    <t>2zD7aGsJLBk01+e4XZNW8A==</t>
  </si>
  <si>
    <t>b1ABZNGeeZk01+e4XZNW8A==</t>
  </si>
  <si>
    <t>dNjI8jPbh2M01+e4XZNW8A==</t>
  </si>
  <si>
    <t>8Cuqv4mek/U01+e4XZNW8A==</t>
  </si>
  <si>
    <t>vyY5OXy2p9o01+e4XZNW8A==</t>
  </si>
  <si>
    <t>akNKaui5m6o01+e4XZNW8A==</t>
  </si>
  <si>
    <t>RQo15KoCNxA01+e4XZNW8A==</t>
  </si>
  <si>
    <t>hoTb6n+HlRw01+e4XZNW8A==</t>
  </si>
  <si>
    <t>gqgBMI26PT401+e4XZNW8A==</t>
  </si>
  <si>
    <t>PqeIqEtxooI01+e4XZNW8A==</t>
  </si>
  <si>
    <t>IbIhLM2tymE01+e4XZNW8A==</t>
  </si>
  <si>
    <t>LMbDV46VCYg01+e4XZNW8A==</t>
  </si>
  <si>
    <t>vJ1aDL18gr801+e4XZNW8A==</t>
  </si>
  <si>
    <t>nJAXpd2kgJo01+e4XZNW8A==</t>
  </si>
  <si>
    <t>X+ZqvBsyLnI01+e4XZNW8A==</t>
  </si>
  <si>
    <t>Wu94qEjZNfY01+e4XZNW8A==</t>
  </si>
  <si>
    <t>s/3HulKuGws01+e4XZNW8A==</t>
  </si>
  <si>
    <t>F3pdZMliNeM01+e4XZNW8A==</t>
  </si>
  <si>
    <t>ZHEWB0dbx6w01+e4XZNW8A==</t>
  </si>
  <si>
    <t>0kfTQJqDwyQ01+e4XZNW8A==</t>
  </si>
  <si>
    <t>eFtqNbX4tBM01+e4XZNW8A==</t>
  </si>
  <si>
    <t>5zR9gbZvINg01+e4XZNW8A==</t>
  </si>
  <si>
    <t>s9d4joL3TYY01+e4XZNW8A==</t>
  </si>
  <si>
    <t>9w7okWbSBsk01+e4XZNW8A==</t>
  </si>
  <si>
    <t>Tp/+Va9aXdU01+e4XZNW8A==</t>
  </si>
  <si>
    <t>L3e1XV29YNY01+e4XZNW8A==</t>
  </si>
  <si>
    <t>JBKU5SKB1Ck01+e4XZNW8A==</t>
  </si>
  <si>
    <t>Pi/O6tEI6EY01+e4XZNW8A==</t>
  </si>
  <si>
    <t>rxAs7TeVojQ01+e4XZNW8A==</t>
  </si>
  <si>
    <t>hwYNKA0FuKg01+e4XZNW8A==</t>
  </si>
  <si>
    <t>fdCEt7CIyAM01+e4XZNW8A==</t>
  </si>
  <si>
    <t>AmlUm35x01I01+e4XZNW8A==</t>
  </si>
  <si>
    <t>qzA2liUUAQA01+e4XZNW8A==</t>
  </si>
  <si>
    <t>xkexb125ges01+e4XZNW8A==</t>
  </si>
  <si>
    <t>FawmFjM/ApM01+e4XZNW8A==</t>
  </si>
  <si>
    <t>27OcjtVkWfU01+e4XZNW8A==</t>
  </si>
  <si>
    <t>Ok73cKITphw01+e4XZNW8A==</t>
  </si>
  <si>
    <t>SQ88SOtnMho01+e4XZNW8A==</t>
  </si>
  <si>
    <t>937c6H/aK9Q01+e4XZNW8A==</t>
  </si>
  <si>
    <t>4QNX7yxoYEA01+e4XZNW8A==</t>
  </si>
  <si>
    <t>PldW5mYsYzg01+e4XZNW8A==</t>
  </si>
  <si>
    <t>qZ85l1sUQTU01+e4XZNW8A==</t>
  </si>
  <si>
    <t>6BycSMiS+oc01+e4XZNW8A==</t>
  </si>
  <si>
    <t>dNPmHyqJZls01+e4XZNW8A==</t>
  </si>
  <si>
    <t>+ZRoJGLHkF001+e4XZNW8A==</t>
  </si>
  <si>
    <t>K8/knFp1kw001+e4XZNW8A==</t>
  </si>
  <si>
    <t>sb1wu8lDMYY01+e4XZNW8A==</t>
  </si>
  <si>
    <t>tpgpTuGK+vI01+e4XZNW8A==</t>
  </si>
  <si>
    <t>3PIOmtYhshU01+e4XZNW8A==</t>
  </si>
  <si>
    <t>qpZ6IV8QeIY01+e4XZNW8A==</t>
  </si>
  <si>
    <t>m8v8mmrJI0U01+e4XZNW8A==</t>
  </si>
  <si>
    <t>cwUgVwR2Lu401+e4XZNW8A==</t>
  </si>
  <si>
    <t>2QA/kFXgNnM01+e4XZNW8A==</t>
  </si>
  <si>
    <t>/duBR+4IOis01+e4XZNW8A==</t>
  </si>
  <si>
    <t>Qggsj/VYYTI01+e4XZNW8A==</t>
  </si>
  <si>
    <t>BoFTSicEwBY01+e4XZNW8A==</t>
  </si>
  <si>
    <t>emuEVAYplgk01+e4XZNW8A==</t>
  </si>
  <si>
    <t>FxTdFVauV/s01+e4XZNW8A==</t>
  </si>
  <si>
    <t>32TyoMUdjJo01+e4XZNW8A==</t>
  </si>
  <si>
    <t>7OsqvcMaP5w01+e4XZNW8A==</t>
  </si>
  <si>
    <t>adSqc+nvbeM01+e4XZNW8A==</t>
  </si>
  <si>
    <t>/TkJVUHaiqs01+e4XZNW8A==</t>
  </si>
  <si>
    <t>oOLR7pMkR/w01+e4XZNW8A==</t>
  </si>
  <si>
    <t>hrJq/fbaS3Q01+e4XZNW8A==</t>
  </si>
  <si>
    <t>vOA/kMW06uw01+e4XZNW8A==</t>
  </si>
  <si>
    <t>4XtWBxy0HEw01+e4XZNW8A==</t>
  </si>
  <si>
    <t>spAPR9eSL3o01+e4XZNW8A==</t>
  </si>
  <si>
    <t>65qWfmCAtwo01+e4XZNW8A==</t>
  </si>
  <si>
    <t>T4Z+G/Snt7401+e4XZNW8A==</t>
  </si>
  <si>
    <t>GKGMuegLORQ01+e4XZNW8A==</t>
  </si>
  <si>
    <t>IRDFgyxqsKk01+e4XZNW8A==</t>
  </si>
  <si>
    <t>z0R4Zpc2czc01+e4XZNW8A==</t>
  </si>
  <si>
    <t>rm6hl8u9QNo01+e4XZNW8A==</t>
  </si>
  <si>
    <t>cUSiWxYpriE01+e4XZNW8A==</t>
  </si>
  <si>
    <t>966igF59tlw01+e4XZNW8A==</t>
  </si>
  <si>
    <t>ibNT15YZMl401+e4XZNW8A==</t>
  </si>
  <si>
    <t>c7LNW8E9TG801+e4XZNW8A==</t>
  </si>
  <si>
    <t>k4qRkBqp1mI01+e4XZNW8A==</t>
  </si>
  <si>
    <t>2vPy5m7j2VU01+e4XZNW8A==</t>
  </si>
  <si>
    <t>iKmJzk5uk6Y01+e4XZNW8A==</t>
  </si>
  <si>
    <t>sXYzgHimhws01+e4XZNW8A==</t>
  </si>
  <si>
    <t>6cAXSNOgf8c01+e4XZNW8A==</t>
  </si>
  <si>
    <t>l7dgoP6l26A01+e4XZNW8A==</t>
  </si>
  <si>
    <t>mQFzfnQLTQw01+e4XZNW8A==</t>
  </si>
  <si>
    <t>/X2o7pgpHow01+e4XZNW8A==</t>
  </si>
  <si>
    <t>QQpWVASEEWU01+e4XZNW8A==</t>
  </si>
  <si>
    <t>JzFvEQ8AJ1Y01+e4XZNW8A==</t>
  </si>
  <si>
    <t>juS5VD+sSpE01+e4XZNW8A==</t>
  </si>
  <si>
    <t>Tea5sA/d1LM01+e4XZNW8A==</t>
  </si>
  <si>
    <t>VZTIkOk+C4M01+e4XZNW8A==</t>
  </si>
  <si>
    <t>lILQy1ArOTE01+e4XZNW8A==</t>
  </si>
  <si>
    <t>DNv/B3Loy9M01+e4XZNW8A==</t>
  </si>
  <si>
    <t>msytH+ArceY01+e4XZNW8A==</t>
  </si>
  <si>
    <t>xX3QGiZzFXQ01+e4XZNW8A==</t>
  </si>
  <si>
    <t>DTpJwduYTEY01+e4XZNW8A==</t>
  </si>
  <si>
    <t>QaAG4YAZN5401+e4XZNW8A==</t>
  </si>
  <si>
    <t>n2pe+xjqNOw01+e4XZNW8A==</t>
  </si>
  <si>
    <t>zVpQNA+z9QA01+e4XZNW8A==</t>
  </si>
  <si>
    <t>Q/01eFfKVsQ01+e4XZNW8A==</t>
  </si>
  <si>
    <t>SQGpSx8duWU01+e4XZNW8A==</t>
  </si>
  <si>
    <t>/jjYJCMzils01+e4XZNW8A==</t>
  </si>
  <si>
    <t>gzvij6HUI3I01+e4XZNW8A==</t>
  </si>
  <si>
    <t>XjDsHgfyyjk01+e4XZNW8A==</t>
  </si>
  <si>
    <t>rMEzBEfYRPM01+e4XZNW8A==</t>
  </si>
  <si>
    <t>VndWimmqYLA01+e4XZNW8A==</t>
  </si>
  <si>
    <t>wAHmD1vhbJc01+e4XZNW8A==</t>
  </si>
  <si>
    <t>yLTbc0Idd6A01+e4XZNW8A==</t>
  </si>
  <si>
    <t>+asYouz30rg01+e4XZNW8A==</t>
  </si>
  <si>
    <t>yoLQlGQM9Ks01+e4XZNW8A==</t>
  </si>
  <si>
    <t>pZqIPPO5fxs01+e4XZNW8A==</t>
  </si>
  <si>
    <t>RDMA7Uu27+s01+e4XZNW8A==</t>
  </si>
  <si>
    <t>AHbsGN0BHOU01+e4XZNW8A==</t>
  </si>
  <si>
    <t>ce+yH4J4yz401+e4XZNW8A==</t>
  </si>
  <si>
    <t>fdi05eIDBc001+e4XZNW8A==</t>
  </si>
  <si>
    <t>CX0aU/suWcU01+e4XZNW8A==</t>
  </si>
  <si>
    <t>Nb4UPggSqWU01+e4XZNW8A==</t>
  </si>
  <si>
    <t>CqvX29LwCTI01+e4XZNW8A==</t>
  </si>
  <si>
    <t>os4qzqKWn0s01+e4XZNW8A==</t>
  </si>
  <si>
    <t>VrKMOze4wCc01+e4XZNW8A==</t>
  </si>
  <si>
    <t>FFR4t07GnvE01+e4XZNW8A==</t>
  </si>
  <si>
    <t>ifjAwEQAJ9801+e4XZNW8A==</t>
  </si>
  <si>
    <t>5RFNALmSzts01+e4XZNW8A==</t>
  </si>
  <si>
    <t>uxFOSVy8mTo01+e4XZNW8A==</t>
  </si>
  <si>
    <t>y4sENHGWvx401+e4XZNW8A==</t>
  </si>
  <si>
    <t>xphhMzfADPY01+e4XZNW8A==</t>
  </si>
  <si>
    <t>954mV6AgCTc01+e4XZNW8A==</t>
  </si>
  <si>
    <t>bBpF+gMgm2E01+e4XZNW8A==</t>
  </si>
  <si>
    <t>/U9idNB5td801+e4XZNW8A==</t>
  </si>
  <si>
    <t>JIRhQpxUSXM01+e4XZNW8A==</t>
  </si>
  <si>
    <t>HvSi7wwUngY01+e4XZNW8A==</t>
  </si>
  <si>
    <t>01vum5xllG001+e4XZNW8A==</t>
  </si>
  <si>
    <t>Uvkg8KksIw801+e4XZNW8A==</t>
  </si>
  <si>
    <t>QYIcKPS4pSo01+e4XZNW8A==</t>
  </si>
  <si>
    <t>x/BWu6Giq1M01+e4XZNW8A==</t>
  </si>
  <si>
    <t>5iF2YDWNRzY01+e4XZNW8A==</t>
  </si>
  <si>
    <t>hfGKyOL/N3401+e4XZNW8A==</t>
  </si>
  <si>
    <t>IfRk4+a/e8E01+e4XZNW8A==</t>
  </si>
  <si>
    <t>7gKnWKyEEZg01+e4XZNW8A==</t>
  </si>
  <si>
    <t>SVbe6+xKHn801+e4XZNW8A==</t>
  </si>
  <si>
    <t>Xrr73bcNNRE01+e4XZNW8A==</t>
  </si>
  <si>
    <t>E+FkE1XzGvg01+e4XZNW8A==</t>
  </si>
  <si>
    <t>uItmPFKhp9c01+e4XZNW8A==</t>
  </si>
  <si>
    <t>5UmfXAwdfJM01+e4XZNW8A==</t>
  </si>
  <si>
    <t>Lr/s8z5L4j801+e4XZNW8A==</t>
  </si>
  <si>
    <t>x8J+i9iFny001+e4XZNW8A==</t>
  </si>
  <si>
    <t>uI9G4aCf+tk01+e4XZNW8A==</t>
  </si>
  <si>
    <t>V1oUS3AOFyA01+e4XZNW8A==</t>
  </si>
  <si>
    <t>LcltqALLIVE01+e4XZNW8A==</t>
  </si>
  <si>
    <t>s6DY5gG9rZc01+e4XZNW8A==</t>
  </si>
  <si>
    <t>wQ6V1V/Ibo401+e4XZNW8A==</t>
  </si>
  <si>
    <t>cvLaWA1PRj001+e4XZNW8A==</t>
  </si>
  <si>
    <t>0M9yq3VStJo01+e4XZNW8A==</t>
  </si>
  <si>
    <t>F3tBzLhbQCg01+e4XZNW8A==</t>
  </si>
  <si>
    <t>eLqFLQTgUR001+e4XZNW8A==</t>
  </si>
  <si>
    <t>K9FE51it1a001+e4XZNW8A==</t>
  </si>
  <si>
    <t>OuH7i0PNM7U01+e4XZNW8A==</t>
  </si>
  <si>
    <t>dWtbSgRpc2M01+e4XZNW8A==</t>
  </si>
  <si>
    <t>BEI7e8ZbuRE01+e4XZNW8A==</t>
  </si>
  <si>
    <t>kp5n4DyhQpI01+e4XZNW8A==</t>
  </si>
  <si>
    <t>jPGPlTNby2Y01+e4XZNW8A==</t>
  </si>
  <si>
    <t>lHq9Cdpt+YA01+e4XZNW8A==</t>
  </si>
  <si>
    <t>XQ8+OUJs4Gk01+e4XZNW8A==</t>
  </si>
  <si>
    <t>iy+bKgARExo01+e4XZNW8A==</t>
  </si>
  <si>
    <t>s5oN/y1ny3w01+e4XZNW8A==</t>
  </si>
  <si>
    <t>E1JwhtAc3gI01+e4XZNW8A==</t>
  </si>
  <si>
    <t>JajLNE7jOUs01+e4XZNW8A==</t>
  </si>
  <si>
    <t>XnJHjWjuQz401+e4XZNW8A==</t>
  </si>
  <si>
    <t>Si9c/Q+FfM401+e4XZNW8A==</t>
  </si>
  <si>
    <t>T2ySbKNFaGA01+e4XZNW8A==</t>
  </si>
  <si>
    <t>WazsogPMamo01+e4XZNW8A==</t>
  </si>
  <si>
    <t>3fPQCblvYUI01+e4XZNW8A==</t>
  </si>
  <si>
    <t>gS/azJnSf7001+e4XZNW8A==</t>
  </si>
  <si>
    <t>IT3p3LiOE2c01+e4XZNW8A==</t>
  </si>
  <si>
    <t>NyfY7oWDCyQ01+e4XZNW8A==</t>
  </si>
  <si>
    <t>DQwjzoSJxJ001+e4XZNW8A==</t>
  </si>
  <si>
    <t>RYi0Q4OIOA001+e4XZNW8A==</t>
  </si>
  <si>
    <t>2O9l9GhaneI01+e4XZNW8A==</t>
  </si>
  <si>
    <t>WM+pCMuCqBg01+e4XZNW8A==</t>
  </si>
  <si>
    <t>n8YGoPIoZ7I01+e4XZNW8A==</t>
  </si>
  <si>
    <t>9vTZNb3C92k01+e4XZNW8A==</t>
  </si>
  <si>
    <t>8Bnel2Ck7+U01+e4XZNW8A==</t>
  </si>
  <si>
    <t>U5NfjhlHSCk01+e4XZNW8A==</t>
  </si>
  <si>
    <t>lz0/VJKNEkk01+e4XZNW8A==</t>
  </si>
  <si>
    <t>EDotfyVu7fA01+e4XZNW8A==</t>
  </si>
  <si>
    <t>cOfdpBUScc401+e4XZNW8A==</t>
  </si>
  <si>
    <t>GyphJpLxibU01+e4XZNW8A==</t>
  </si>
  <si>
    <t>OgXS5Ycv+pk01+e4XZNW8A==</t>
  </si>
  <si>
    <t>twBPenU4WJI01+e4XZNW8A==</t>
  </si>
  <si>
    <t>FyozJ719VF801+e4XZNW8A==</t>
  </si>
  <si>
    <t>fOpCe9hVo2w01+e4XZNW8A==</t>
  </si>
  <si>
    <t>o1nm/SMUBr801+e4XZNW8A==</t>
  </si>
  <si>
    <t>5HP8NC28fR801+e4XZNW8A==</t>
  </si>
  <si>
    <t>ISbNYpvFrkg01+e4XZNW8A==</t>
  </si>
  <si>
    <t>W6iCO92bDu801+e4XZNW8A==</t>
  </si>
  <si>
    <t>XTSmye+1o3M01+e4XZNW8A==</t>
  </si>
  <si>
    <t>s10xOIFmw0s01+e4XZNW8A==</t>
  </si>
  <si>
    <t>7jHNYaQ2bQI01+e4XZNW8A==</t>
  </si>
  <si>
    <t>hqxe4rf/SVA01+e4XZNW8A==</t>
  </si>
  <si>
    <t>xZ4ibp2Wm1g01+e4XZNW8A==</t>
  </si>
  <si>
    <t>j4mD8QnF1O401+e4XZNW8A==</t>
  </si>
  <si>
    <t>MKaFX4i2jq401+e4XZNW8A==</t>
  </si>
  <si>
    <t>UVEq6yQwIdE01+e4XZNW8A==</t>
  </si>
  <si>
    <t>ocgXyVyrKGQ01+e4XZNW8A==</t>
  </si>
  <si>
    <t>2biA1CbL3oc01+e4XZNW8A==</t>
  </si>
  <si>
    <t>SFvHvkYy/HA01+e4XZNW8A==</t>
  </si>
  <si>
    <t>pGYd+rZgppA01+e4XZNW8A==</t>
  </si>
  <si>
    <t>wUNZqcxyZiI01+e4XZNW8A==</t>
  </si>
  <si>
    <t>0PPs89HjQlU01+e4XZNW8A==</t>
  </si>
  <si>
    <t>LaLrPm5e8Ow01+e4XZNW8A==</t>
  </si>
  <si>
    <t>abeye355BCk01+e4XZNW8A==</t>
  </si>
  <si>
    <t>XrO2lorIetQ01+e4XZNW8A==</t>
  </si>
  <si>
    <t>ewh47ySEO1M01+e4XZNW8A==</t>
  </si>
  <si>
    <t>PFaQFecMD3s01+e4XZNW8A==</t>
  </si>
  <si>
    <t>McuBh0MWt1A01+e4XZNW8A==</t>
  </si>
  <si>
    <t>c9iq6o/t5JY01+e4XZNW8A==</t>
  </si>
  <si>
    <t>oa1ZO22MYBQ01+e4XZNW8A==</t>
  </si>
  <si>
    <t>nVldqDpPxqs01+e4XZNW8A==</t>
  </si>
  <si>
    <t>SjsiyfO/FUs01+e4XZNW8A==</t>
  </si>
  <si>
    <t>/X0CgPL6uLQ01+e4XZNW8A==</t>
  </si>
  <si>
    <t>lOW3ZZ6zV0w01+e4XZNW8A==</t>
  </si>
  <si>
    <t>D7Xm0JMoPhE01+e4XZNW8A==</t>
  </si>
  <si>
    <t>h03Dj/Zx4U401+e4XZNW8A==</t>
  </si>
  <si>
    <t>6R5+MI+vvWM01+e4XZNW8A==</t>
  </si>
  <si>
    <t>woiS3apaHvI01+e4XZNW8A==</t>
  </si>
  <si>
    <t>+lg48pV53aY01+e4XZNW8A==</t>
  </si>
  <si>
    <t>ln2/9N7N6w801+e4XZNW8A==</t>
  </si>
  <si>
    <t>OD2NZvcjr6U01+e4XZNW8A==</t>
  </si>
  <si>
    <t>qHBGYK7uyn401+e4XZNW8A==</t>
  </si>
  <si>
    <t>E0W2ZhD5pjw01+e4XZNW8A==</t>
  </si>
  <si>
    <t>VfgYTVl1PJM01+e4XZNW8A==</t>
  </si>
  <si>
    <t>uiAG5VnlRKs01+e4XZNW8A==</t>
  </si>
  <si>
    <t>ZLaoatxgx6g01+e4XZNW8A==</t>
  </si>
  <si>
    <t>qdzgZ7KpEUA01+e4XZNW8A==</t>
  </si>
  <si>
    <t>ZpZWJm+J8Zo01+e4XZNW8A==</t>
  </si>
  <si>
    <t>etfyjgLLvlk01+e4XZNW8A==</t>
  </si>
  <si>
    <t>fcFgTIs8W8o01+e4XZNW8A==</t>
  </si>
  <si>
    <t>Pjc5jMKBMmI01+e4XZNW8A==</t>
  </si>
  <si>
    <t>k9KT6MfoS/Q01+e4XZNW8A==</t>
  </si>
  <si>
    <t>e/T9GK6R52Q01+e4XZNW8A==</t>
  </si>
  <si>
    <t>gNoOVxH72QI01+e4XZNW8A==</t>
  </si>
  <si>
    <t>6BS4kYA67oM01+e4XZNW8A==</t>
  </si>
  <si>
    <t>JY1xaaW2SFo01+e4XZNW8A==</t>
  </si>
  <si>
    <t>8TXxkh9c/J801+e4XZNW8A==</t>
  </si>
  <si>
    <t>/FISW2nnpkU01+e4XZNW8A==</t>
  </si>
  <si>
    <t>gbumEbbDZBM01+e4XZNW8A==</t>
  </si>
  <si>
    <t>4rAWw5AjtaU01+e4XZNW8A==</t>
  </si>
  <si>
    <t>RBNHci8OQBY01+e4XZNW8A==</t>
  </si>
  <si>
    <t>r+Dh0Hu23KI01+e4XZNW8A==</t>
  </si>
  <si>
    <t>h2L09AQiFVM01+e4XZNW8A==</t>
  </si>
  <si>
    <t>xN8ArMUB7/401+e4XZNW8A==</t>
  </si>
  <si>
    <t>kFEfiqifKx401+e4XZNW8A==</t>
  </si>
  <si>
    <t>MHq0wcI6Yaw01+e4XZNW8A==</t>
  </si>
  <si>
    <t>PeREvwKyA0E01+e4XZNW8A==</t>
  </si>
  <si>
    <t>vS3LC35P0bQ01+e4XZNW8A==</t>
  </si>
  <si>
    <t>8NohEaKiY/s01+e4XZNW8A==</t>
  </si>
  <si>
    <t>kgZ4O3pga0A01+e4XZNW8A==</t>
  </si>
  <si>
    <t>EEHYjTt5cQg01+e4XZNW8A==</t>
  </si>
  <si>
    <t>ObzVEK7EwA001+e4XZNW8A==</t>
  </si>
  <si>
    <t>QNe0fp2xFsI01+e4XZNW8A==</t>
  </si>
  <si>
    <t>S2S/1JG49Jo01+e4XZNW8A==</t>
  </si>
  <si>
    <t>wCFmA70+pqw01+e4XZNW8A==</t>
  </si>
  <si>
    <t>bGzP9evj9q001+e4XZNW8A==</t>
  </si>
  <si>
    <t>pT4Yx9l0JKE01+e4XZNW8A==</t>
  </si>
  <si>
    <t>e9tPzyRqSZY01+e4XZNW8A==</t>
  </si>
  <si>
    <t>UCIa+5A9k/401+e4XZNW8A==</t>
  </si>
  <si>
    <t>srOTL1LVDCA01+e4XZNW8A==</t>
  </si>
  <si>
    <t>alY4Vad7hIY01+e4XZNW8A==</t>
  </si>
  <si>
    <t>HOKHkppkWNw01+e4XZNW8A==</t>
  </si>
  <si>
    <t>ed8yZim9/jk01+e4XZNW8A==</t>
  </si>
  <si>
    <t>TVyWI+YlYeY01+e4XZNW8A==</t>
  </si>
  <si>
    <t>kuxR6zYfKQ401+e4XZNW8A==</t>
  </si>
  <si>
    <t>iYMg3keH2BM01+e4XZNW8A==</t>
  </si>
  <si>
    <t>/jLvo4aIeKM01+e4XZNW8A==</t>
  </si>
  <si>
    <t>NMu9JirGL6c01+e4XZNW8A==</t>
  </si>
  <si>
    <t>4rQ9rpwiBnI01+e4XZNW8A==</t>
  </si>
  <si>
    <t>mEwOuMZkIS801+e4XZNW8A==</t>
  </si>
  <si>
    <t>WWSQt4U6vqM01+e4XZNW8A==</t>
  </si>
  <si>
    <t>/2MQrcCF3lY01+e4XZNW8A==</t>
  </si>
  <si>
    <t>frY7KEMFdW401+e4XZNW8A==</t>
  </si>
  <si>
    <t>pI+SclRzFI001+e4XZNW8A==</t>
  </si>
  <si>
    <t>t+ma28EdT/k01+e4XZNW8A==</t>
  </si>
  <si>
    <t>wjz2Xs5OKnw01+e4XZNW8A==</t>
  </si>
  <si>
    <t>A+aJ5RgLfTU01+e4XZNW8A==</t>
  </si>
  <si>
    <t>DBiUTKpQuXg01+e4XZNW8A==</t>
  </si>
  <si>
    <t>5xTX6eVJbzM01+e4XZNW8A==</t>
  </si>
  <si>
    <t>s0KhdqNPVDY01+e4XZNW8A==</t>
  </si>
  <si>
    <t>m2jHCyfwz1A01+e4XZNW8A==</t>
  </si>
  <si>
    <t>7iY6gKEGFcY01+e4XZNW8A==</t>
  </si>
  <si>
    <t>3w7rASHR1ag01+e4XZNW8A==</t>
  </si>
  <si>
    <t>/Q7BXmT8pac01+e4XZNW8A==</t>
  </si>
  <si>
    <t>RNQBceTKMHA01+e4XZNW8A==</t>
  </si>
  <si>
    <t>z2uuod79DHY01+e4XZNW8A==</t>
  </si>
  <si>
    <t>XEXl0fiuFE401+e4XZNW8A==</t>
  </si>
  <si>
    <t>ZQZGETU8UNA01+e4XZNW8A==</t>
  </si>
  <si>
    <t>UzBehAWkR4o01+e4XZNW8A==</t>
  </si>
  <si>
    <t>Ao9hZ8P6XTE01+e4XZNW8A==</t>
  </si>
  <si>
    <t>NRb9UkhA9uc01+e4XZNW8A==</t>
  </si>
  <si>
    <t>F1vk6GBXNV401+e4XZNW8A==</t>
  </si>
  <si>
    <t>RPrau0JSKlM01+e4XZNW8A==</t>
  </si>
  <si>
    <t>M5I4h4lRFKQ01+e4XZNW8A==</t>
  </si>
  <si>
    <t>CKccKvPlbYc01+e4XZNW8A==</t>
  </si>
  <si>
    <t>neamjjSAiLk01+e4XZNW8A==</t>
  </si>
  <si>
    <t>wsCVlAtTJZ801+e4XZNW8A==</t>
  </si>
  <si>
    <t>bKIIXGdU11c01+e4XZNW8A==</t>
  </si>
  <si>
    <t>KCxND++Ka9I01+e4XZNW8A==</t>
  </si>
  <si>
    <t>K2leyCgaCfg01+e4XZNW8A==</t>
  </si>
  <si>
    <t>RajL6OEN+cw01+e4XZNW8A==</t>
  </si>
  <si>
    <t>l1eFRfiMd0w01+e4XZNW8A==</t>
  </si>
  <si>
    <t>CEQUZY7xGJk01+e4XZNW8A==</t>
  </si>
  <si>
    <t>/1d5hXTiwgQ01+e4XZNW8A==</t>
  </si>
  <si>
    <t>SvvNsqZnXcs01+e4XZNW8A==</t>
  </si>
  <si>
    <t>WYKtamu+Wdo01+e4XZNW8A==</t>
  </si>
  <si>
    <t>b97JM7qZbeY01+e4XZNW8A==</t>
  </si>
  <si>
    <t>He9yAJxv0zQ01+e4XZNW8A==</t>
  </si>
  <si>
    <t>knjDvxw2xaM01+e4XZNW8A==</t>
  </si>
  <si>
    <t>z++/gJMchiI01+e4XZNW8A==</t>
  </si>
  <si>
    <t>01uwaRuglyw01+e4XZNW8A==</t>
  </si>
  <si>
    <t>D9tzhHzV4/U01+e4XZNW8A==</t>
  </si>
  <si>
    <t>SPAbUusOm8k01+e4XZNW8A==</t>
  </si>
  <si>
    <t>PN/xKIh/nZQ01+e4XZNW8A==</t>
  </si>
  <si>
    <t>jolLLOpbvBc01+e4XZNW8A==</t>
  </si>
  <si>
    <t>9MWzJ9AtfxQ01+e4XZNW8A==</t>
  </si>
  <si>
    <t>7VyfPEuXemY01+e4XZNW8A==</t>
  </si>
  <si>
    <t>FltgZ4oHq5s01+e4XZNW8A==</t>
  </si>
  <si>
    <t>ljUzMz/4GDU01+e4XZNW8A==</t>
  </si>
  <si>
    <t>QplT2dmtIXE01+e4XZNW8A==</t>
  </si>
  <si>
    <t>IAx0BFmnkGc01+e4XZNW8A==</t>
  </si>
  <si>
    <t>FLjfyoKyA2c01+e4XZNW8A==</t>
  </si>
  <si>
    <t>buDNFW6KRQc01+e4XZNW8A==</t>
  </si>
  <si>
    <t>5t7vC+nw7ws01+e4XZNW8A==</t>
  </si>
  <si>
    <t>ffpCOGYMjfw01+e4XZNW8A==</t>
  </si>
  <si>
    <t>hMDS7jeoldg01+e4XZNW8A==</t>
  </si>
  <si>
    <t>UD+Yr12AVWs01+e4XZNW8A==</t>
  </si>
  <si>
    <t>owTJDcLIzKM01+e4XZNW8A==</t>
  </si>
  <si>
    <t>MInNqgaAFZk01+e4XZNW8A==</t>
  </si>
  <si>
    <t>4R5ZMjT3QJ001+e4XZNW8A==</t>
  </si>
  <si>
    <t>+af7reIFE1w01+e4XZNW8A==</t>
  </si>
  <si>
    <t>PACdEAcM4Ts01+e4XZNW8A==</t>
  </si>
  <si>
    <t>Id00PQFGzhw01+e4XZNW8A==</t>
  </si>
  <si>
    <t>NPDML7c+SbA01+e4XZNW8A==</t>
  </si>
  <si>
    <t>jx7YyOjrtO001+e4XZNW8A==</t>
  </si>
  <si>
    <t>x0d6NX5Geuo01+e4XZNW8A==</t>
  </si>
  <si>
    <t>FLUihcP08uc01+e4XZNW8A==</t>
  </si>
  <si>
    <t>wpWaN+ioICk01+e4XZNW8A==</t>
  </si>
  <si>
    <t>MoMmUWTHLfU01+e4XZNW8A==</t>
  </si>
  <si>
    <t>luleAb217rg01+e4XZNW8A==</t>
  </si>
  <si>
    <t>18Dri32iB3U01+e4XZNW8A==</t>
  </si>
  <si>
    <t>Q1R6rIt8o2k01+e4XZNW8A==</t>
  </si>
  <si>
    <t>uC+glY7wFiM01+e4XZNW8A==</t>
  </si>
  <si>
    <t>KmBoZDciaR001+e4XZNW8A==</t>
  </si>
  <si>
    <t>tZrElcEvP5M01+e4XZNW8A==</t>
  </si>
  <si>
    <t>A8wir67803001+e4XZNW8A==</t>
  </si>
  <si>
    <t>LgDLpvIS4lE01+e4XZNW8A==</t>
  </si>
  <si>
    <t>CogGYbetPks01+e4XZNW8A==</t>
  </si>
  <si>
    <t>KlzjdRSeT/M01+e4XZNW8A==</t>
  </si>
  <si>
    <t>fydN/65p78001+e4XZNW8A==</t>
  </si>
  <si>
    <t>0c/vBo7Yuac01+e4XZNW8A==</t>
  </si>
  <si>
    <t>MD5NYdYkyHw01+e4XZNW8A==</t>
  </si>
  <si>
    <t>gusCr68rcbw01+e4XZNW8A==</t>
  </si>
  <si>
    <t>XztopeGAa/M01+e4XZNW8A==</t>
  </si>
  <si>
    <t>hKz7UqwbR6o01+e4XZNW8A==</t>
  </si>
  <si>
    <t>NgSWJ8+gpeg01+e4XZNW8A==</t>
  </si>
  <si>
    <t>Y6kCg53ueNc01+e4XZNW8A==</t>
  </si>
  <si>
    <t>FZ64G4cbo5001+e4XZNW8A==</t>
  </si>
  <si>
    <t>/iS03qbTLG001+e4XZNW8A==</t>
  </si>
  <si>
    <t>5yhTIfGwJac01+e4XZNW8A==</t>
  </si>
  <si>
    <t>7/ET9Rz27Vg01+e4XZNW8A==</t>
  </si>
  <si>
    <t>961+TAEi+qs01+e4XZNW8A==</t>
  </si>
  <si>
    <t>5cYUeGq9FUI01+e4XZNW8A==</t>
  </si>
  <si>
    <t>Z9HxFRw7JNw01+e4XZNW8A==</t>
  </si>
  <si>
    <t>uAZ41JfR2E401+e4XZNW8A==</t>
  </si>
  <si>
    <t>wBqW9dTqEE401+e4XZNW8A==</t>
  </si>
  <si>
    <t>Zcn4iednXyg01+e4XZNW8A==</t>
  </si>
  <si>
    <t>WmrbNDfbERg01+e4XZNW8A==</t>
  </si>
  <si>
    <t>z11juVzFrLw01+e4XZNW8A==</t>
  </si>
  <si>
    <t>qrzShWr3A/w01+e4XZNW8A==</t>
  </si>
  <si>
    <t>ldSjOr7Kl7801+e4XZNW8A==</t>
  </si>
  <si>
    <t>kDRSeMh+a6E01+e4XZNW8A==</t>
  </si>
  <si>
    <t>wucYfrRTUSk01+e4XZNW8A==</t>
  </si>
  <si>
    <t>d+gQmbBWZGA01+e4XZNW8A==</t>
  </si>
  <si>
    <t>hsoMkLWKO8U01+e4XZNW8A==</t>
  </si>
  <si>
    <t>obHOKFb2u9o01+e4XZNW8A==</t>
  </si>
  <si>
    <t>+Z+lGgI+lKc01+e4XZNW8A==</t>
  </si>
  <si>
    <t>zx8Hdembf8801+e4XZNW8A==</t>
  </si>
  <si>
    <t>LdVTaTlCs3w01+e4XZNW8A==</t>
  </si>
  <si>
    <t>mFGIinIQ6hw01+e4XZNW8A==</t>
  </si>
  <si>
    <t>YnNPwWXXCV401+e4XZNW8A==</t>
  </si>
  <si>
    <t>rllPObtnSAA01+e4XZNW8A==</t>
  </si>
  <si>
    <t>N1tqnpg1A9801+e4XZNW8A==</t>
  </si>
  <si>
    <t>/YFhDGeOjfo01+e4XZNW8A==</t>
  </si>
  <si>
    <t>G5xcdOUwVtY01+e4XZNW8A==</t>
  </si>
  <si>
    <t>rgolfM7dLbM01+e4XZNW8A==</t>
  </si>
  <si>
    <t>lcBtT1HwXS001+e4XZNW8A==</t>
  </si>
  <si>
    <t>SYEQymdwDic01+e4XZNW8A==</t>
  </si>
  <si>
    <t>17HwpXSAwQI01+e4XZNW8A==</t>
  </si>
  <si>
    <t>1qQWH/fmj2Q01+e4XZNW8A==</t>
  </si>
  <si>
    <t>MOIsDqlt65c01+e4XZNW8A==</t>
  </si>
  <si>
    <t>PJILTaXy8ZQ01+e4XZNW8A==</t>
  </si>
  <si>
    <t>ZIC1gHwQSSA01+e4XZNW8A==</t>
  </si>
  <si>
    <t>rXXqEkFG8ks01+e4XZNW8A==</t>
  </si>
  <si>
    <t>NEtqqw+ND5Y01+e4XZNW8A==</t>
  </si>
  <si>
    <t>OmW4i4UwUGw01+e4XZNW8A==</t>
  </si>
  <si>
    <t>PPVqWwXiCMQ01+e4XZNW8A==</t>
  </si>
  <si>
    <t>blCEzRqh3Cc01+e4XZNW8A==</t>
  </si>
  <si>
    <t>ZzjAQRROn6001+e4XZNW8A==</t>
  </si>
  <si>
    <t>/j360KK1aSg01+e4XZNW8A==</t>
  </si>
  <si>
    <t>Ta0y3UfdtE801+e4XZNW8A==</t>
  </si>
  <si>
    <t>lcgDy9ttpcE01+e4XZNW8A==</t>
  </si>
  <si>
    <t>KxramAyIHLg01+e4XZNW8A==</t>
  </si>
  <si>
    <t>oMAzHnOxXfg01+e4XZNW8A==</t>
  </si>
  <si>
    <t>1UbytKHPo9A01+e4XZNW8A==</t>
  </si>
  <si>
    <t>fRZOrD3yuZU01+e4XZNW8A==</t>
  </si>
  <si>
    <t>9O7oeZqmbnc01+e4XZNW8A==</t>
  </si>
  <si>
    <t>we/YB74litM01+e4XZNW8A==</t>
  </si>
  <si>
    <t>VcsdHDdVV3Q01+e4XZNW8A==</t>
  </si>
  <si>
    <t>JlbPPGH5TNk01+e4XZNW8A==</t>
  </si>
  <si>
    <t>D8gQon1dIuE01+e4XZNW8A==</t>
  </si>
  <si>
    <t>ie8gGonO6Do01+e4XZNW8A==</t>
  </si>
  <si>
    <t>O3x0P5Art+E01+e4XZNW8A==</t>
  </si>
  <si>
    <t>gL/Sg6vkL/w01+e4XZNW8A==</t>
  </si>
  <si>
    <t>Hi/+ZCP7BFY01+e4XZNW8A==</t>
  </si>
  <si>
    <t>bahrcovA+0Q01+e4XZNW8A==</t>
  </si>
  <si>
    <t>HBkGbYPyPwY01+e4XZNW8A==</t>
  </si>
  <si>
    <t>NaengBGEhF801+e4XZNW8A==</t>
  </si>
  <si>
    <t>x+8/0Bs7lSM01+e4XZNW8A==</t>
  </si>
  <si>
    <t>WC1lsEL7eRQ01+e4XZNW8A==</t>
  </si>
  <si>
    <t>YbWUqdZOJNw01+e4XZNW8A==</t>
  </si>
  <si>
    <t>WwrJxLphIcs01+e4XZNW8A==</t>
  </si>
  <si>
    <t>HZR5A4167g401+e4XZNW8A==</t>
  </si>
  <si>
    <t>vVI205UicBI01+e4XZNW8A==</t>
  </si>
  <si>
    <t>+kZ0PlW6DJU01+e4XZNW8A==</t>
  </si>
  <si>
    <t>cfm6eDP2lCY01+e4XZNW8A==</t>
  </si>
  <si>
    <t>QNrILxN1TVA01+e4XZNW8A==</t>
  </si>
  <si>
    <t>0CIzdd6dE9001+e4XZNW8A==</t>
  </si>
  <si>
    <t>ZTWLsI6pH9Y01+e4XZNW8A==</t>
  </si>
  <si>
    <t>9tsI0GnvsEI01+e4XZNW8A==</t>
  </si>
  <si>
    <t>GmCZQ9MT1Ec01+e4XZNW8A==</t>
  </si>
  <si>
    <t>cIaCwb0Oaqk01+e4XZNW8A==</t>
  </si>
  <si>
    <t>FeZ0XRMAiNI01+e4XZNW8A==</t>
  </si>
  <si>
    <t>cYZdKVVZbpE01+e4XZNW8A==</t>
  </si>
  <si>
    <t>ZcnFeQ6D/q001+e4XZNW8A==</t>
  </si>
  <si>
    <t>mO6zMaCnuQk01+e4XZNW8A==</t>
  </si>
  <si>
    <t>yALO+mGtFrU01+e4XZNW8A==</t>
  </si>
  <si>
    <t>jkJdQy1avEI01+e4XZNW8A==</t>
  </si>
  <si>
    <t>lQvgAU0x0Ks01+e4XZNW8A==</t>
  </si>
  <si>
    <t>QJUhxDXjzsI01+e4XZNW8A==</t>
  </si>
  <si>
    <t>iBeO7NyIEXM01+e4XZNW8A==</t>
  </si>
  <si>
    <t>db9TgPAu/qM01+e4XZNW8A==</t>
  </si>
  <si>
    <t>345GZgvg4Sw01+e4XZNW8A==</t>
  </si>
  <si>
    <t>0uFiHuCBfyQ01+e4XZNW8A==</t>
  </si>
  <si>
    <t>WITDGznpJIs01+e4XZNW8A==</t>
  </si>
  <si>
    <t>G8F6pJROyp801+e4XZNW8A==</t>
  </si>
  <si>
    <t>rXzbGo0KLG001+e4XZNW8A==</t>
  </si>
  <si>
    <t>dLEf16g8r1o01+e4XZNW8A==</t>
  </si>
  <si>
    <t>eomxmNPZUNg01+e4XZNW8A==</t>
  </si>
  <si>
    <t>4DKG6mzrIvk01+e4XZNW8A==</t>
  </si>
  <si>
    <t>gm8vOkA6gW401+e4XZNW8A==</t>
  </si>
  <si>
    <t>ra/vSjNa0/k01+e4XZNW8A==</t>
  </si>
  <si>
    <t>8AhFXAePTrs01+e4XZNW8A==</t>
  </si>
  <si>
    <t>iuB0NPS+ZiQ01+e4XZNW8A==</t>
  </si>
  <si>
    <t>ynzfh3sForc01+e4XZNW8A==</t>
  </si>
  <si>
    <t>Y3Vs3QByBqs01+e4XZNW8A==</t>
  </si>
  <si>
    <t>V5nitJ27Sz401+e4XZNW8A==</t>
  </si>
  <si>
    <t>GiDw9PR5qfc01+e4XZNW8A==</t>
  </si>
  <si>
    <t>gYjHIS46Wj401+e4XZNW8A==</t>
  </si>
  <si>
    <t>WnXwU2LMuEs01+e4XZNW8A==</t>
  </si>
  <si>
    <t>B3OefOmIXxk01+e4XZNW8A==</t>
  </si>
  <si>
    <t>vrky9u40rkM01+e4XZNW8A==</t>
  </si>
  <si>
    <t>DPByF/WaEJk01+e4XZNW8A==</t>
  </si>
  <si>
    <t>bzYtj5vb3YQ01+e4XZNW8A==</t>
  </si>
  <si>
    <t>jcaDjFh+Tz801+e4XZNW8A==</t>
  </si>
  <si>
    <t>euKa27SqJZI01+e4XZNW8A==</t>
  </si>
  <si>
    <t>UJsJ0f2oRQk01+e4XZNW8A==</t>
  </si>
  <si>
    <t>va6LkPSBSVs01+e4XZNW8A==</t>
  </si>
  <si>
    <t>d+vlyYfO7TI01+e4XZNW8A==</t>
  </si>
  <si>
    <t>b6u7h7T4HKA01+e4XZNW8A==</t>
  </si>
  <si>
    <t>GscFRIUYkuo01+e4XZNW8A==</t>
  </si>
  <si>
    <t>tacm86uFnXg01+e4XZNW8A==</t>
  </si>
  <si>
    <t>nPccT6WQKYo01+e4XZNW8A==</t>
  </si>
  <si>
    <t>IsOVRAplSB401+e4XZNW8A==</t>
  </si>
  <si>
    <t>COEITO36EMQ01+e4XZNW8A==</t>
  </si>
  <si>
    <t>kD6O1OcqYZ001+e4XZNW8A==</t>
  </si>
  <si>
    <t>1C9wXTe26VE01+e4XZNW8A==</t>
  </si>
  <si>
    <t>QewseQvXZYw01+e4XZNW8A==</t>
  </si>
  <si>
    <t>FJMESPsjpYQ01+e4XZNW8A==</t>
  </si>
  <si>
    <t>iRpYNHfzVnk01+e4XZNW8A==</t>
  </si>
  <si>
    <t>fT+tBqA2Vj401+e4XZNW8A==</t>
  </si>
  <si>
    <t>dspCdb35JtU01+e4XZNW8A==</t>
  </si>
  <si>
    <t>shPdllnPDLE01+e4XZNW8A==</t>
  </si>
  <si>
    <t>cN+ffwj5zhc01+e4XZNW8A==</t>
  </si>
  <si>
    <t>C9OFjCVf9cs01+e4XZNW8A==</t>
  </si>
  <si>
    <t>nVcbefjkjlY01+e4XZNW8A==</t>
  </si>
  <si>
    <t>Ph8eAvnXIQM01+e4XZNW8A==</t>
  </si>
  <si>
    <t>rWVc2mUqJn401+e4XZNW8A==</t>
  </si>
  <si>
    <t>jwHdxh4UV1U01+e4XZNW8A==</t>
  </si>
  <si>
    <t>+gv0Jt7NlaU01+e4XZNW8A==</t>
  </si>
  <si>
    <t>Vlz1vVlp8ws01+e4XZNW8A==</t>
  </si>
  <si>
    <t>WyCc/Tcvc3801+e4XZNW8A==</t>
  </si>
  <si>
    <t>iOiSrcCeLEU01+e4XZNW8A==</t>
  </si>
  <si>
    <t>0BT/yIIdY3001+e4XZNW8A==</t>
  </si>
  <si>
    <t>KUcR+9D5OYo01+e4XZNW8A==</t>
  </si>
  <si>
    <t>t5R7dMcrQRQ01+e4XZNW8A==</t>
  </si>
  <si>
    <t>XnAQo9mCuEA01+e4XZNW8A==</t>
  </si>
  <si>
    <t>xXhurCdobNo01+e4XZNW8A==</t>
  </si>
  <si>
    <t>dKDYGwT5cro01+e4XZNW8A==</t>
  </si>
  <si>
    <t>YOAtto5ueB801+e4XZNW8A==</t>
  </si>
  <si>
    <t>3oIL3M/cpxM01+e4XZNW8A==</t>
  </si>
  <si>
    <t>KEc+pwll/Vw01+e4XZNW8A==</t>
  </si>
  <si>
    <t>ndfLb8F4JSQ01+e4XZNW8A==</t>
  </si>
  <si>
    <t>k2x+weR0I/c01+e4XZNW8A==</t>
  </si>
  <si>
    <t>2nkt3fcUObE01+e4XZNW8A==</t>
  </si>
  <si>
    <t>tiy+MZqrqrM01+e4XZNW8A==</t>
  </si>
  <si>
    <t>tqxFG/VQrD801+e4XZNW8A==</t>
  </si>
  <si>
    <t>I40kkRR9uKU01+e4XZNW8A==</t>
  </si>
  <si>
    <t>lZVJJ6u59tE01+e4XZNW8A==</t>
  </si>
  <si>
    <t>FKTpZhie9ac01+e4XZNW8A==</t>
  </si>
  <si>
    <t>gOpE7pojOG001+e4XZNW8A==</t>
  </si>
  <si>
    <t>6QiAZrLbBLI01+e4XZNW8A==</t>
  </si>
  <si>
    <t>VROcS/nt6mA01+e4XZNW8A==</t>
  </si>
  <si>
    <t>ZiNPhjbj8D801+e4XZNW8A==</t>
  </si>
  <si>
    <t>gRxJsGpody001+e4XZNW8A==</t>
  </si>
  <si>
    <t>dB01fEUvaGY01+e4XZNW8A==</t>
  </si>
  <si>
    <t>jT16VwhS1bA01+e4XZNW8A==</t>
  </si>
  <si>
    <t>UBptNWgnFpY01+e4XZNW8A==</t>
  </si>
  <si>
    <t>0G6ADQSmZE801+e4XZNW8A==</t>
  </si>
  <si>
    <t>1nR6okST7fQ01+e4XZNW8A==</t>
  </si>
  <si>
    <t>Jo8dnfCsXQ001+e4XZNW8A==</t>
  </si>
  <si>
    <t>eppmbaQhBGQ01+e4XZNW8A==</t>
  </si>
  <si>
    <t>1D6I+8LI5og01+e4XZNW8A==</t>
  </si>
  <si>
    <t>sER3XuMhMlg01+e4XZNW8A==</t>
  </si>
  <si>
    <t>D4j2HiBxRtU01+e4XZNW8A==</t>
  </si>
  <si>
    <t>2P8EgKlSVEI01+e4XZNW8A==</t>
  </si>
  <si>
    <t>rQDWYV2za1A01+e4XZNW8A==</t>
  </si>
  <si>
    <t>V8Gnshddwdg01+e4XZNW8A==</t>
  </si>
  <si>
    <t>4mfIZXTxmXg01+e4XZNW8A==</t>
  </si>
  <si>
    <t>pWSO7W0DhBA01+e4XZNW8A==</t>
  </si>
  <si>
    <t>24FZOgPY/8Y01+e4XZNW8A==</t>
  </si>
  <si>
    <t>p7NJwI2Fvhs01+e4XZNW8A==</t>
  </si>
  <si>
    <t>q3xHswYx7JQ01+e4XZNW8A==</t>
  </si>
  <si>
    <t>ZrRWxZ8IKk001+e4XZNW8A==</t>
  </si>
  <si>
    <t>wqPHeOHKHls01+e4XZNW8A==</t>
  </si>
  <si>
    <t>3kdDI8fm8jY01+e4XZNW8A==</t>
  </si>
  <si>
    <t>n0F6h9jnUoI01+e4XZNW8A==</t>
  </si>
  <si>
    <t>OvpuXGvDiV401+e4XZNW8A==</t>
  </si>
  <si>
    <t>iQY9SpjpFZU01+e4XZNW8A==</t>
  </si>
  <si>
    <t>Xw9m6GZeb6s01+e4XZNW8A==</t>
  </si>
  <si>
    <t>94Lse3DrENg01+e4XZNW8A==</t>
  </si>
  <si>
    <t>BqkMbdNm3qQ01+e4XZNW8A==</t>
  </si>
  <si>
    <t>oRU8awvci5I01+e4XZNW8A==</t>
  </si>
  <si>
    <t>xu2aJ9YuENA01+e4XZNW8A==</t>
  </si>
  <si>
    <t>vc5xh+PW0Mo01+e4XZNW8A==</t>
  </si>
  <si>
    <t>z45v9IiZI5401+e4XZNW8A==</t>
  </si>
  <si>
    <t>/h8hyTOE0WQ01+e4XZNW8A==</t>
  </si>
  <si>
    <t>HOq/nDeSB8I01+e4XZNW8A==</t>
  </si>
  <si>
    <t>4t8e9AXS+9I01+e4XZNW8A==</t>
  </si>
  <si>
    <t>2KgARlG8uR001+e4XZNW8A==</t>
  </si>
  <si>
    <t>cQD0fHB+NUg01+e4XZNW8A==</t>
  </si>
  <si>
    <t>/vXs0dB3TI801+e4XZNW8A==</t>
  </si>
  <si>
    <t>/A8KqdoGMXw01+e4XZNW8A==</t>
  </si>
  <si>
    <t>7gEaFCdTEJE01+e4XZNW8A==</t>
  </si>
  <si>
    <t>rVOEb05XoD801+e4XZNW8A==</t>
  </si>
  <si>
    <t>lmLzdXdcGWE01+e4XZNW8A==</t>
  </si>
  <si>
    <t>FTLG4HDeP+M01+e4XZNW8A==</t>
  </si>
  <si>
    <t>PZZx7024Hro01+e4XZNW8A==</t>
  </si>
  <si>
    <t>Nv9HkUHiV1M01+e4XZNW8A==</t>
  </si>
  <si>
    <t>PjemUFLRovU01+e4XZNW8A==</t>
  </si>
  <si>
    <t>cxS/m1KoyYw01+e4XZNW8A==</t>
  </si>
  <si>
    <t>Vyl39713VLE01+e4XZNW8A==</t>
  </si>
  <si>
    <t>BZwmU6aa3II01+e4XZNW8A==</t>
  </si>
  <si>
    <t>CfYnOH9GoIM01+e4XZNW8A==</t>
  </si>
  <si>
    <t>kl5lIDEM2pI01+e4XZNW8A==</t>
  </si>
  <si>
    <t>cWhTH9E7kj801+e4XZNW8A==</t>
  </si>
  <si>
    <t>q9zcDpmnn/001+e4XZNW8A==</t>
  </si>
  <si>
    <t>vP9NXC1QWkQ01+e4XZNW8A==</t>
  </si>
  <si>
    <t>WJhJ9lke/2k01+e4XZNW8A==</t>
  </si>
  <si>
    <t>gdYuN9aO1Cw01+e4XZNW8A==</t>
  </si>
  <si>
    <t>I0QhYZNfMyQ01+e4XZNW8A==</t>
  </si>
  <si>
    <t>lnty2AkXCfg01+e4XZNW8A==</t>
  </si>
  <si>
    <t>Kx70+a3rKgQ01+e4XZNW8A==</t>
  </si>
  <si>
    <t>4DOGXGvUGag01+e4XZNW8A==</t>
  </si>
  <si>
    <t>2FH1AkqEXng01+e4XZNW8A==</t>
  </si>
  <si>
    <t>l+8JiPjyzts01+e4XZNW8A==</t>
  </si>
  <si>
    <t>lv39J03XQNw01+e4XZNW8A==</t>
  </si>
  <si>
    <t>hyywi/zBMdY01+e4XZNW8A==</t>
  </si>
  <si>
    <t>kfr/MOekYEY01+e4XZNW8A==</t>
  </si>
  <si>
    <t>62mn6diAurc01+e4XZNW8A==</t>
  </si>
  <si>
    <t>S341iAXxtsY01+e4XZNW8A==</t>
  </si>
  <si>
    <t>+7kmyhKTZe401+e4XZNW8A==</t>
  </si>
  <si>
    <t>NbFRNrKbzcI01+e4XZNW8A==</t>
  </si>
  <si>
    <t>q2e3DOzgowk01+e4XZNW8A==</t>
  </si>
  <si>
    <t>+O07l+k4kjQ01+e4XZNW8A==</t>
  </si>
  <si>
    <t>+D8s2L+ei/I01+e4XZNW8A==</t>
  </si>
  <si>
    <t>hGA6DsXTDMw01+e4XZNW8A==</t>
  </si>
  <si>
    <t>aSjbKncHeDk01+e4XZNW8A==</t>
  </si>
  <si>
    <t>vDKWREjgyEw01+e4XZNW8A==</t>
  </si>
  <si>
    <t>5kjk6F87mMc01+e4XZNW8A==</t>
  </si>
  <si>
    <t>OlMFzGbOYMo01+e4XZNW8A==</t>
  </si>
  <si>
    <t>+K+IDDBDsEs01+e4XZNW8A==</t>
  </si>
  <si>
    <t>GGPevuIjYkU01+e4XZNW8A==</t>
  </si>
  <si>
    <t>1NlLiHVi3qY01+e4XZNW8A==</t>
  </si>
  <si>
    <t>8QudOmY+mrM01+e4XZNW8A==</t>
  </si>
  <si>
    <t>HG2k2ndhwVg01+e4XZNW8A==</t>
  </si>
  <si>
    <t>+ReJTtxMO6k01+e4XZNW8A==</t>
  </si>
  <si>
    <t>dy+RHA+kigU01+e4XZNW8A==</t>
  </si>
  <si>
    <t>+PT8j19LJzs01+e4XZNW8A==</t>
  </si>
  <si>
    <t>Hk7qWOnwiHI01+e4XZNW8A==</t>
  </si>
  <si>
    <t>iufHlTVw97M01+e4XZNW8A==</t>
  </si>
  <si>
    <t>r7iQqfQY0Xs01+e4XZNW8A==</t>
  </si>
  <si>
    <t>q/5iI1ffotM01+e4XZNW8A==</t>
  </si>
  <si>
    <t>FLFV/oKSOVk01+e4XZNW8A==</t>
  </si>
  <si>
    <t>japIeI70TiU01+e4XZNW8A==</t>
  </si>
  <si>
    <t>LXnzu8wGxcs01+e4XZNW8A==</t>
  </si>
  <si>
    <t>z7M0WkaQ+XE01+e4XZNW8A==</t>
  </si>
  <si>
    <t>eWIRviLqbyk01+e4XZNW8A==</t>
  </si>
  <si>
    <t>e5daj4cjZn401+e4XZNW8A==</t>
  </si>
  <si>
    <t>v7qMPePfcw001+e4XZNW8A==</t>
  </si>
  <si>
    <t>8aG+36OhiuY01+e4XZNW8A==</t>
  </si>
  <si>
    <t>ltTN5jtyhuU01+e4XZNW8A==</t>
  </si>
  <si>
    <t>Iar0nldV6Ss01+e4XZNW8A==</t>
  </si>
  <si>
    <t>KnI0SFgjfaA01+e4XZNW8A==</t>
  </si>
  <si>
    <t>flm+pOIdk3g01+e4XZNW8A==</t>
  </si>
  <si>
    <t>jrypt+eY2ZE01+e4XZNW8A==</t>
  </si>
  <si>
    <t>E2tRj+pHceI01+e4XZNW8A==</t>
  </si>
  <si>
    <t>fE2FlT1rRC801+e4XZNW8A==</t>
  </si>
  <si>
    <t>dqowDJOIzoU01+e4XZNW8A==</t>
  </si>
  <si>
    <t>qZpfOfoBiIA01+e4XZNW8A==</t>
  </si>
  <si>
    <t>/I5L/EO++UM01+e4XZNW8A==</t>
  </si>
  <si>
    <t>9UxeodxoMrA01+e4XZNW8A==</t>
  </si>
  <si>
    <t>4L5QWhMNdrI01+e4XZNW8A==</t>
  </si>
  <si>
    <t>VjuHgalhq3Q01+e4XZNW8A==</t>
  </si>
  <si>
    <t>PFr8tk2ghUQ01+e4XZNW8A==</t>
  </si>
  <si>
    <t>1+yJIPVPBC401+e4XZNW8A==</t>
  </si>
  <si>
    <t>Oiioir5ta+Q01+e4XZNW8A==</t>
  </si>
  <si>
    <t>CF5S+q6ZUDU01+e4XZNW8A==</t>
  </si>
  <si>
    <t>fXRPbPGOcC801+e4XZNW8A==</t>
  </si>
  <si>
    <t>LfjeeFGcvpE01+e4XZNW8A==</t>
  </si>
  <si>
    <t>Jo+BTqLbjlk01+e4XZNW8A==</t>
  </si>
  <si>
    <t>Q/gGNYBQp+401+e4XZNW8A==</t>
  </si>
  <si>
    <t>1CxyP5iHyyc01+e4XZNW8A==</t>
  </si>
  <si>
    <t>dAtbbWPW16A01+e4XZNW8A==</t>
  </si>
  <si>
    <t>JKy7d3FvmmQ01+e4XZNW8A==</t>
  </si>
  <si>
    <t>ja3muUHm4QY01+e4XZNW8A==</t>
  </si>
  <si>
    <t>3aofQ6Wiw/g01+e4XZNW8A==</t>
  </si>
  <si>
    <t>vaUeRwf7CvY01+e4XZNW8A==</t>
  </si>
  <si>
    <t>8KgUqdIl+vI01+e4XZNW8A==</t>
  </si>
  <si>
    <t>sqFSTET5Fn401+e4XZNW8A==</t>
  </si>
  <si>
    <t>2lhLEkSiCbE01+e4XZNW8A==</t>
  </si>
  <si>
    <t>mV3cXQfep7E01+e4XZNW8A==</t>
  </si>
  <si>
    <t>UK0Grmv9NPA01+e4XZNW8A==</t>
  </si>
  <si>
    <t>aig7hEe71AY01+e4XZNW8A==</t>
  </si>
  <si>
    <t>XCQkv6d+OtA01+e4XZNW8A==</t>
  </si>
  <si>
    <t>ROu/dtJwHzA01+e4XZNW8A==</t>
  </si>
  <si>
    <t>XP4QNedK6Kg01+e4XZNW8A==</t>
  </si>
  <si>
    <t>cYS1gIviGck01+e4XZNW8A==</t>
  </si>
  <si>
    <t>kj76qi/W9cU01+e4XZNW8A==</t>
  </si>
  <si>
    <t>5tqw2SBJwAo01+e4XZNW8A==</t>
  </si>
  <si>
    <t>WdQF8xt6Blc01+e4XZNW8A==</t>
  </si>
  <si>
    <t>6G4Iv+mXUCE01+e4XZNW8A==</t>
  </si>
  <si>
    <t>HSSjsQMxhO801+e4XZNW8A==</t>
  </si>
  <si>
    <t>8l1q36Gt+vA01+e4XZNW8A==</t>
  </si>
  <si>
    <t>7XZBMXvj9hM01+e4XZNW8A==</t>
  </si>
  <si>
    <t>K37kgp4xp1Q01+e4XZNW8A==</t>
  </si>
  <si>
    <t>WKPanUU9tC401+e4XZNW8A==</t>
  </si>
  <si>
    <t>YfC8J7oxtgw01+e4XZNW8A==</t>
  </si>
  <si>
    <t>Zdkw/bvoVi801+e4XZNW8A==</t>
  </si>
  <si>
    <t>8NlkQ9dTxyA01+e4XZNW8A==</t>
  </si>
  <si>
    <t>qyP9eUInxAQ01+e4XZNW8A==</t>
  </si>
  <si>
    <t>gv1jTopNEtY01+e4XZNW8A==</t>
  </si>
  <si>
    <t>PwGuYKB0Jm401+e4XZNW8A==</t>
  </si>
  <si>
    <t>rpFrO681k7E01+e4XZNW8A==</t>
  </si>
  <si>
    <t>Gnh42FiOQ6Q01+e4XZNW8A==</t>
  </si>
  <si>
    <t>QQrXdsP+Hj001+e4XZNW8A==</t>
  </si>
  <si>
    <t>sBV904cRGns01+e4XZNW8A==</t>
  </si>
  <si>
    <t>UozB7LLJf3A01+e4XZNW8A==</t>
  </si>
  <si>
    <t>zEO8ctHG3Go01+e4XZNW8A==</t>
  </si>
  <si>
    <t>vwmdSIEbQrQ01+e4XZNW8A==</t>
  </si>
  <si>
    <t>BdEwUhDwRZw01+e4XZNW8A==</t>
  </si>
  <si>
    <t>t6jEcX2kicM01+e4XZNW8A==</t>
  </si>
  <si>
    <t>dcTy8Ep3TAI01+e4XZNW8A==</t>
  </si>
  <si>
    <t>fXiaXEgliKg01+e4XZNW8A==</t>
  </si>
  <si>
    <t>NcuHw9YVFAI01+e4XZNW8A==</t>
  </si>
  <si>
    <t>iJkBrTH8KaY01+e4XZNW8A==</t>
  </si>
  <si>
    <t>sqI6+3NMK7s01+e4XZNW8A==</t>
  </si>
  <si>
    <t>19KZgGsNiKk01+e4XZNW8A==</t>
  </si>
  <si>
    <t>g7Z3zRSSjKk01+e4XZNW8A==</t>
  </si>
  <si>
    <t>HpIhz+FEVRE01+e4XZNW8A==</t>
  </si>
  <si>
    <t>ksQTQxVCPgU01+e4XZNW8A==</t>
  </si>
  <si>
    <t>6crA05J4GW801+e4XZNW8A==</t>
  </si>
  <si>
    <t>PViXJy4UeVo01+e4XZNW8A==</t>
  </si>
  <si>
    <t>DR2HLYg3zEM01+e4XZNW8A==</t>
  </si>
  <si>
    <t>ynbPSONg+yA01+e4XZNW8A==</t>
  </si>
  <si>
    <t>UJqF6f/TX5s01+e4XZNW8A==</t>
  </si>
  <si>
    <t>5Dd0pEisRDQ01+e4XZNW8A==</t>
  </si>
  <si>
    <t>7Y4sFBkJaSk01+e4XZNW8A==</t>
  </si>
  <si>
    <t>AmTkO6g10fQ01+e4XZNW8A==</t>
  </si>
  <si>
    <t>Jtych01jl+Y01+e4XZNW8A==</t>
  </si>
  <si>
    <t>mnbEGZ+3KV001+e4XZNW8A==</t>
  </si>
  <si>
    <t>+rsEE0hBPec01+e4XZNW8A==</t>
  </si>
  <si>
    <t>fLLPq0jopCc01+e4XZNW8A==</t>
  </si>
  <si>
    <t>Ya41a0SX8Zc01+e4XZNW8A==</t>
  </si>
  <si>
    <t>HV6j0Uj7HA401+e4XZNW8A==</t>
  </si>
  <si>
    <t>Ji4XVB1VQYI01+e4XZNW8A==</t>
  </si>
  <si>
    <t>o7ibySPQPtk01+e4XZNW8A==</t>
  </si>
  <si>
    <t>70Y5Hz/4SR001+e4XZNW8A==</t>
  </si>
  <si>
    <t>hNnEmPgjmgM01+e4XZNW8A==</t>
  </si>
  <si>
    <t>ulBbv6+ndr401+e4XZNW8A==</t>
  </si>
  <si>
    <t>fcdNAPL+meY01+e4XZNW8A==</t>
  </si>
  <si>
    <t>B99R59w36GE01+e4XZNW8A==</t>
  </si>
  <si>
    <t>jr4sf36Bwn401+e4XZNW8A==</t>
  </si>
  <si>
    <t>qyOG4YkiAbc01+e4XZNW8A==</t>
  </si>
  <si>
    <t>+sVsm1dCvkM01+e4XZNW8A==</t>
  </si>
  <si>
    <t>vXoNDEfl3LQ01+e4XZNW8A==</t>
  </si>
  <si>
    <t>pkhSeABt1AA01+e4XZNW8A==</t>
  </si>
  <si>
    <t>3K79cIBTGYQ01+e4XZNW8A==</t>
  </si>
  <si>
    <t>kzFWwPZwENo01+e4XZNW8A==</t>
  </si>
  <si>
    <t>y0ZXyiNd5kk01+e4XZNW8A==</t>
  </si>
  <si>
    <t>5m+/RTescHo01+e4XZNW8A==</t>
  </si>
  <si>
    <t>4eFj5BdOo9o01+e4XZNW8A==</t>
  </si>
  <si>
    <t>Eo4Z85qFc3801+e4XZNW8A==</t>
  </si>
  <si>
    <t>UERfmNBXizw01+e4XZNW8A==</t>
  </si>
  <si>
    <t>BN6mPCw2ty001+e4XZNW8A==</t>
  </si>
  <si>
    <t>POHSSCjYDEo01+e4XZNW8A==</t>
  </si>
  <si>
    <t>Jjt+xZo221M01+e4XZNW8A==</t>
  </si>
  <si>
    <t>gonvTfwFegw01+e4XZNW8A==</t>
  </si>
  <si>
    <t>uFRMlH+29Kc01+e4XZNW8A==</t>
  </si>
  <si>
    <t>lNJWuD9nULk01+e4XZNW8A==</t>
  </si>
  <si>
    <t>omaHW9HlZD801+e4XZNW8A==</t>
  </si>
  <si>
    <t>VHSVWMVfWQk01+e4XZNW8A==</t>
  </si>
  <si>
    <t>M5NDKqRZ/Rc01+e4XZNW8A==</t>
  </si>
  <si>
    <t>HkPyz9NY0bM01+e4XZNW8A==</t>
  </si>
  <si>
    <t>juCaQwoLe3801+e4XZNW8A==</t>
  </si>
  <si>
    <t>g6ByXSRGdFE01+e4XZNW8A==</t>
  </si>
  <si>
    <t>qdKdxsKHRGk01+e4XZNW8A==</t>
  </si>
  <si>
    <t>DPq+iuOvUpw01+e4XZNW8A==</t>
  </si>
  <si>
    <t>8JJVyE3MXNw01+e4XZNW8A==</t>
  </si>
  <si>
    <t>stw4gWcrHeE01+e4XZNW8A==</t>
  </si>
  <si>
    <t>Pm/JOOf3xxw01+e4XZNW8A==</t>
  </si>
  <si>
    <t>3UVwv888Knw01+e4XZNW8A==</t>
  </si>
  <si>
    <t>GNQ/50HJOvQ01+e4XZNW8A==</t>
  </si>
  <si>
    <t>bOXWsH04ioU01+e4XZNW8A==</t>
  </si>
  <si>
    <t>XZeQpOk8EzU01+e4XZNW8A==</t>
  </si>
  <si>
    <t>JwaXSfI6Lys01+e4XZNW8A==</t>
  </si>
  <si>
    <t>GOUi0KWRE2Q01+e4XZNW8A==</t>
  </si>
  <si>
    <t>M1YrkV0VXFQ01+e4XZNW8A==</t>
  </si>
  <si>
    <t>O7vtSirHDoQ01+e4XZNW8A==</t>
  </si>
  <si>
    <t>Uj2a8nWo+oI01+e4XZNW8A==</t>
  </si>
  <si>
    <t>pit0KKx5oMk01+e4XZNW8A==</t>
  </si>
  <si>
    <t>DZb/wump9T401+e4XZNW8A==</t>
  </si>
  <si>
    <t>w+3I92lDGNA01+e4XZNW8A==</t>
  </si>
  <si>
    <t>UT7T0kfmhwI01+e4XZNW8A==</t>
  </si>
  <si>
    <t>1rztXNf19H401+e4XZNW8A==</t>
  </si>
  <si>
    <t>aIJR9WvScYE01+e4XZNW8A==</t>
  </si>
  <si>
    <t>ZFpm23NbUhQ01+e4XZNW8A==</t>
  </si>
  <si>
    <t>SkX2Ywtky5o01+e4XZNW8A==</t>
  </si>
  <si>
    <t>nNyazjCbIoE01+e4XZNW8A==</t>
  </si>
  <si>
    <t>zhboMALK2iw01+e4XZNW8A==</t>
  </si>
  <si>
    <t>Dt08jHm5Sj001+e4XZNW8A==</t>
  </si>
  <si>
    <t>T22rwcqQcRg01+e4XZNW8A==</t>
  </si>
  <si>
    <t>0OG4kgns5Cw01+e4XZNW8A==</t>
  </si>
  <si>
    <t>UkgYGbybWJM01+e4XZNW8A==</t>
  </si>
  <si>
    <t>xeuJ0JqVFUo01+e4XZNW8A==</t>
  </si>
  <si>
    <t>iAuptU1rgUI01+e4XZNW8A==</t>
  </si>
  <si>
    <t>ZL2JKaW/JHQ01+e4XZNW8A==</t>
  </si>
  <si>
    <t>y6JmEKo+S9Q01+e4XZNW8A==</t>
  </si>
  <si>
    <t>ecpgv6y+o+A01+e4XZNW8A==</t>
  </si>
  <si>
    <t>LT9CJqk0o/E01+e4XZNW8A==</t>
  </si>
  <si>
    <t>j5sEuNqj9h801+e4XZNW8A==</t>
  </si>
  <si>
    <t>R6b+OqdB1ts01+e4XZNW8A==</t>
  </si>
  <si>
    <t>JPj//OsMZgs01+e4XZNW8A==</t>
  </si>
  <si>
    <t>LeX08YM2bc001+e4XZNW8A==</t>
  </si>
  <si>
    <t>9EqDDNR0aRc01+e4XZNW8A==</t>
  </si>
  <si>
    <t>cmZEzWc9hK401+e4XZNW8A==</t>
  </si>
  <si>
    <t>fngUq8r66aY01+e4XZNW8A==</t>
  </si>
  <si>
    <t>M6vsY6M/RAI01+e4XZNW8A==</t>
  </si>
  <si>
    <t>pfrM+qOqQS801+e4XZNW8A==</t>
  </si>
  <si>
    <t>vN8sCy0JjCg01+e4XZNW8A==</t>
  </si>
  <si>
    <t>4KBUCgIUkfQ01+e4XZNW8A==</t>
  </si>
  <si>
    <t>gXpT2MbR6Ps01+e4XZNW8A==</t>
  </si>
  <si>
    <t>BwhvciHkGCs01+e4XZNW8A==</t>
  </si>
  <si>
    <t>EMniKy1fZXk01+e4XZNW8A==</t>
  </si>
  <si>
    <t>O5iAonB5P3U01+e4XZNW8A==</t>
  </si>
  <si>
    <t>sh0kxu9Dj5w01+e4XZNW8A==</t>
  </si>
  <si>
    <t>nYb1mh4RH7k01+e4XZNW8A==</t>
  </si>
  <si>
    <t>2Y8eoy7qxa401+e4XZNW8A==</t>
  </si>
  <si>
    <t>xetS/WVNVq001+e4XZNW8A==</t>
  </si>
  <si>
    <t>xlfgixvP4FY01+e4XZNW8A==</t>
  </si>
  <si>
    <t>XYSZ8SgA2ds01+e4XZNW8A==</t>
  </si>
  <si>
    <t>KrYUKrZRC8c01+e4XZNW8A==</t>
  </si>
  <si>
    <t>TML+ftRHOpg01+e4XZNW8A==</t>
  </si>
  <si>
    <t>Vs6SBNo8Nl001+e4XZNW8A==</t>
  </si>
  <si>
    <t>REC6npKvteY01+e4XZNW8A==</t>
  </si>
  <si>
    <t>E4FYnUU6Fpg01+e4XZNW8A==</t>
  </si>
  <si>
    <t>oaUATJLyLc801+e4XZNW8A==</t>
  </si>
  <si>
    <t>6ReRx4Fja/o01+e4XZNW8A==</t>
  </si>
  <si>
    <t>tBvmNQTpEyw01+e4XZNW8A==</t>
  </si>
  <si>
    <t>QKdvDRkAzo001+e4XZNW8A==</t>
  </si>
  <si>
    <t>KYttZfN0LfY01+e4XZNW8A==</t>
  </si>
  <si>
    <t>JUE/Jz9fdRA01+e4XZNW8A==</t>
  </si>
  <si>
    <t>ocNgaFLTPNw01+e4XZNW8A==</t>
  </si>
  <si>
    <t>t9zS1t1lmH801+e4XZNW8A==</t>
  </si>
  <si>
    <t>XClgBl6tjhc01+e4XZNW8A==</t>
  </si>
  <si>
    <t>ACeJyeReYqs01+e4XZNW8A==</t>
  </si>
  <si>
    <t>6TSdv+j47nY01+e4XZNW8A==</t>
  </si>
  <si>
    <t>IaX79RvRYrY01+e4XZNW8A==</t>
  </si>
  <si>
    <t>7Qzimp5bIvg01+e4XZNW8A==</t>
  </si>
  <si>
    <t>ytWLxfuVmfs01+e4XZNW8A==</t>
  </si>
  <si>
    <t>UtvgP1Vyr1w01+e4XZNW8A==</t>
  </si>
  <si>
    <t>aoW+18qbPhI01+e4XZNW8A==</t>
  </si>
  <si>
    <t>adlt2CkBUTc01+e4XZNW8A==</t>
  </si>
  <si>
    <t>wEW6cVx5KYI01+e4XZNW8A==</t>
  </si>
  <si>
    <t>lRAjrbpIwOQ01+e4XZNW8A==</t>
  </si>
  <si>
    <t>7Ru/9/yUgE001+e4XZNW8A==</t>
  </si>
  <si>
    <t>awdSrk5Lepk01+e4XZNW8A==</t>
  </si>
  <si>
    <t>pUxeUsHhgpk01+e4XZNW8A==</t>
  </si>
  <si>
    <t>wF5vfGaE03g01+e4XZNW8A==</t>
  </si>
  <si>
    <t>Xx/HhDwR1aQ01+e4XZNW8A==</t>
  </si>
  <si>
    <t>RzVXR1Ap2ZM01+e4XZNW8A==</t>
  </si>
  <si>
    <t>mU9HtgCjYzM01+e4XZNW8A==</t>
  </si>
  <si>
    <t>hxKaAAa8h0k01+e4XZNW8A==</t>
  </si>
  <si>
    <t>MUrmTORYs6o01+e4XZNW8A==</t>
  </si>
  <si>
    <t>L9qFBXnI5Ms01+e4XZNW8A==</t>
  </si>
  <si>
    <t>5Bx7/Wi+FHI01+e4XZNW8A==</t>
  </si>
  <si>
    <t>lU1MKhXK2H001+e4XZNW8A==</t>
  </si>
  <si>
    <t>hbl3MSjCH7Y01+e4XZNW8A==</t>
  </si>
  <si>
    <t>niM6bz4x3bs01+e4XZNW8A==</t>
  </si>
  <si>
    <t>WmsahoZ2v4M01+e4XZNW8A==</t>
  </si>
  <si>
    <t>YyIp32wifF801+e4XZNW8A==</t>
  </si>
  <si>
    <t>+BPlr+WZb+k01+e4XZNW8A==</t>
  </si>
  <si>
    <t>2F7sjLNkOS801+e4XZNW8A==</t>
  </si>
  <si>
    <t>3Fx+QnCXWXk01+e4XZNW8A==</t>
  </si>
  <si>
    <t>bmc4SjyXVNs01+e4XZNW8A==</t>
  </si>
  <si>
    <t>HtCWOu4QgmA01+e4XZNW8A==</t>
  </si>
  <si>
    <t>34NoWnRTJNg01+e4XZNW8A==</t>
  </si>
  <si>
    <t>4fL5xTV6Azs01+e4XZNW8A==</t>
  </si>
  <si>
    <t>WykcRwHGDvI01+e4XZNW8A==</t>
  </si>
  <si>
    <t>w18Gify81C001+e4XZNW8A==</t>
  </si>
  <si>
    <t>er5NNvxQozA01+e4XZNW8A==</t>
  </si>
  <si>
    <t>SM0iE3qvk7w01+e4XZNW8A==</t>
  </si>
  <si>
    <t>iqWReSCqKl001+e4XZNW8A==</t>
  </si>
  <si>
    <t>iW+9Chg+xrw01+e4XZNW8A==</t>
  </si>
  <si>
    <t>7n0uBkCV1Pc01+e4XZNW8A==</t>
  </si>
  <si>
    <t>nzHsBqEheRk01+e4XZNW8A==</t>
  </si>
  <si>
    <t>rbgkblv6UzQ01+e4XZNW8A==</t>
  </si>
  <si>
    <t>+B+x6/lomE801+e4XZNW8A==</t>
  </si>
  <si>
    <t>SUz14DCdFM001+e4XZNW8A==</t>
  </si>
  <si>
    <t>UpcdzjnbIks01+e4XZNW8A==</t>
  </si>
  <si>
    <t>LOvzJSId2fg01+e4XZNW8A==</t>
  </si>
  <si>
    <t>7oXUfAUuies01+e4XZNW8A==</t>
  </si>
  <si>
    <t>QoCwbNem+uI01+e4XZNW8A==</t>
  </si>
  <si>
    <t>i5Oj015ZmLg01+e4XZNW8A==</t>
  </si>
  <si>
    <t>MsAHsWYAH2s01+e4XZNW8A==</t>
  </si>
  <si>
    <t>L0Cil5QxIBM01+e4XZNW8A==</t>
  </si>
  <si>
    <t>GjD7/vwlF2M01+e4XZNW8A==</t>
  </si>
  <si>
    <t>4mY6vnfPs+801+e4XZNW8A==</t>
  </si>
  <si>
    <t>PlVcs7n9P8c01+e4XZNW8A==</t>
  </si>
  <si>
    <t>rOStuaflufA01+e4XZNW8A==</t>
  </si>
  <si>
    <t>XaxY0rwrnZ801+e4XZNW8A==</t>
  </si>
  <si>
    <t>ztlqOehADXk01+e4XZNW8A==</t>
  </si>
  <si>
    <t>FxBVEOiBG+A01+e4XZNW8A==</t>
  </si>
  <si>
    <t>NKiFjKxBcgQ01+e4XZNW8A==</t>
  </si>
  <si>
    <t>ovA+S3s2hFg01+e4XZNW8A==</t>
  </si>
  <si>
    <t>skQGY7IY/4A01+e4XZNW8A==</t>
  </si>
  <si>
    <t>GqcOxZRSj4001+e4XZNW8A==</t>
  </si>
  <si>
    <t>tedfdTlMedM01+e4XZNW8A==</t>
  </si>
  <si>
    <t>H5kD1J+vUEI01+e4XZNW8A==</t>
  </si>
  <si>
    <t>/YE6euF0T0g01+e4XZNW8A==</t>
  </si>
  <si>
    <t>8v3Rfi5BKV401+e4XZNW8A==</t>
  </si>
  <si>
    <t>Ky4k9ybhq3401+e4XZNW8A==</t>
  </si>
  <si>
    <t>qRNKNYIDCZQ01+e4XZNW8A==</t>
  </si>
  <si>
    <t>cKY7OL6vTcA01+e4XZNW8A==</t>
  </si>
  <si>
    <t>Ijmq8pv1rzA01+e4XZNW8A==</t>
  </si>
  <si>
    <t>1yWwhtCZWbI01+e4XZNW8A==</t>
  </si>
  <si>
    <t>k6OSUWOUK4s01+e4XZNW8A==</t>
  </si>
  <si>
    <t>ursD+DC2OZk01+e4XZNW8A==</t>
  </si>
  <si>
    <t>QBKDmuEzK3401+e4XZNW8A==</t>
  </si>
  <si>
    <t>CqbhjN0v57Q01+e4XZNW8A==</t>
  </si>
  <si>
    <t>kzSnOjZtXK001+e4XZNW8A==</t>
  </si>
  <si>
    <t>gANq7JOkwr801+e4XZNW8A==</t>
  </si>
  <si>
    <t>bv2Ws5pBc/001+e4XZNW8A==</t>
  </si>
  <si>
    <t>qyUTQcfZSCQ01+e4XZNW8A==</t>
  </si>
  <si>
    <t>6LKnikKlN+o01+e4XZNW8A==</t>
  </si>
  <si>
    <t>UKKrt0dQeY001+e4XZNW8A==</t>
  </si>
  <si>
    <t>EN7zmWZoXxo01+e4XZNW8A==</t>
  </si>
  <si>
    <t>zJ9G3htlyVY01+e4XZNW8A==</t>
  </si>
  <si>
    <t>zJU4wrMP4NY01+e4XZNW8A==</t>
  </si>
  <si>
    <t>FVsT5i6kaPA01+e4XZNW8A==</t>
  </si>
  <si>
    <t>O2WuhEGUzfs01+e4XZNW8A==</t>
  </si>
  <si>
    <t>Jdc1iHDZJ9o01+e4XZNW8A==</t>
  </si>
  <si>
    <t>OoRZrsOiGXE01+e4XZNW8A==</t>
  </si>
  <si>
    <t>ptlOxJORfDY01+e4XZNW8A==</t>
  </si>
  <si>
    <t>OmzmN27zcvw01+e4XZNW8A==</t>
  </si>
  <si>
    <t>4JNuAu2r6BA01+e4XZNW8A==</t>
  </si>
  <si>
    <t>oyNCdyBsxOo01+e4XZNW8A==</t>
  </si>
  <si>
    <t>lo/KY5045N801+e4XZNW8A==</t>
  </si>
  <si>
    <t>D22N0TXuctg01+e4XZNW8A==</t>
  </si>
  <si>
    <t>nXTaLwW+rSk01+e4XZNW8A==</t>
  </si>
  <si>
    <t>XjnDEcyXlYs01+e4XZNW8A==</t>
  </si>
  <si>
    <t>/BubsIZH8gE01+e4XZNW8A==</t>
  </si>
  <si>
    <t>ykD5AYPl90w01+e4XZNW8A==</t>
  </si>
  <si>
    <t>Xd01tqq/4KA01+e4XZNW8A==</t>
  </si>
  <si>
    <t>JT+/KUnoamo01+e4XZNW8A==</t>
  </si>
  <si>
    <t>/6vdy32Rz9M01+e4XZNW8A==</t>
  </si>
  <si>
    <t>47658</t>
  </si>
  <si>
    <t>47659</t>
  </si>
  <si>
    <t>47660</t>
  </si>
  <si>
    <t>47661</t>
  </si>
  <si>
    <t>47662</t>
  </si>
  <si>
    <t>Denominación de los bonos</t>
  </si>
  <si>
    <t>Monto bruto de los bonos</t>
  </si>
  <si>
    <t>Monto neto de los bonos</t>
  </si>
  <si>
    <t xml:space="preserve">Tipo de moneda de los bonos </t>
  </si>
  <si>
    <t>Periodicidad de los bonos</t>
  </si>
  <si>
    <t>xQBRvSOhNDg01+e4XZNW8A==</t>
  </si>
  <si>
    <t>BONO SEMESTRAL</t>
  </si>
  <si>
    <t>9778</t>
  </si>
  <si>
    <t>8488.86</t>
  </si>
  <si>
    <t>CbUbvvJL1UM01+e4XZNW8A==</t>
  </si>
  <si>
    <t>vSkZjyAbDTo01+e4XZNW8A==</t>
  </si>
  <si>
    <t>9373</t>
  </si>
  <si>
    <t>8137.25</t>
  </si>
  <si>
    <t>HiCZvt7ckbQ01+e4XZNW8A==</t>
  </si>
  <si>
    <t>eY7UfJxfQEM01+e4XZNW8A==</t>
  </si>
  <si>
    <t>71KWiv6CeT401+e4XZNW8A==</t>
  </si>
  <si>
    <t>8kN72KCdOjY01+e4XZNW8A==</t>
  </si>
  <si>
    <t>MMJAvjUuJbM01+e4XZNW8A==</t>
  </si>
  <si>
    <t>301JrwonAqQ01+e4XZNW8A==</t>
  </si>
  <si>
    <t>b9ZLGYVhznI01+e4XZNW8A==</t>
  </si>
  <si>
    <t>8662</t>
  </si>
  <si>
    <t>7519.99</t>
  </si>
  <si>
    <t>KJMnFwlYe8001+e4XZNW8A==</t>
  </si>
  <si>
    <t>3445</t>
  </si>
  <si>
    <t>2990.81</t>
  </si>
  <si>
    <t>Nfi9goggXlo01+e4XZNW8A==</t>
  </si>
  <si>
    <t>IcOGaSuClBI01+e4XZNW8A==</t>
  </si>
  <si>
    <t>3485</t>
  </si>
  <si>
    <t>3025.53</t>
  </si>
  <si>
    <t>7lxb9xOIl3Q01+e4XZNW8A==</t>
  </si>
  <si>
    <t>2870.833333</t>
  </si>
  <si>
    <t>2492.34</t>
  </si>
  <si>
    <t>xCav/PKTs+M01+e4XZNW8A==</t>
  </si>
  <si>
    <t>3465</t>
  </si>
  <si>
    <t>3008.17</t>
  </si>
  <si>
    <t>f8cHZLFy6dc01+e4XZNW8A==</t>
  </si>
  <si>
    <t>AcEBq9yXu8g01+e4XZNW8A==</t>
  </si>
  <si>
    <t>nvcV3SSANeo01+e4XZNW8A==</t>
  </si>
  <si>
    <t>Ragy2leuW8E01+e4XZNW8A==</t>
  </si>
  <si>
    <t>3155</t>
  </si>
  <si>
    <t>2739.04</t>
  </si>
  <si>
    <t>ujtaLkgEh+s01+e4XZNW8A==</t>
  </si>
  <si>
    <t>4032</t>
  </si>
  <si>
    <t>3500.42</t>
  </si>
  <si>
    <t>9WRpJbyuoyU01+e4XZNW8A==</t>
  </si>
  <si>
    <t>N22nGFtY6w801+e4XZNW8A==</t>
  </si>
  <si>
    <t>ClPwHuF46lg01+e4XZNW8A==</t>
  </si>
  <si>
    <t>Nug+MoQqXZw01+e4XZNW8A==</t>
  </si>
  <si>
    <t>wDUMVscMxTI01+e4XZNW8A==</t>
  </si>
  <si>
    <t>Ni0Uv2Mb+J801+e4XZNW8A==</t>
  </si>
  <si>
    <t>o0UyQMJkpBg01+e4XZNW8A==</t>
  </si>
  <si>
    <t>IvZ8+fp559c01+e4XZNW8A==</t>
  </si>
  <si>
    <t>53H6H6NBfLQ01+e4XZNW8A==</t>
  </si>
  <si>
    <t>RRHi4QMe8/001+e4XZNW8A==</t>
  </si>
  <si>
    <t>+y2E9a03Es401+e4XZNW8A==</t>
  </si>
  <si>
    <t>bLj/CwS5fH401+e4XZNW8A==</t>
  </si>
  <si>
    <t>hpxz78nV/NA01+e4XZNW8A==</t>
  </si>
  <si>
    <t>gyyAf0cyt4A01+e4XZNW8A==</t>
  </si>
  <si>
    <t>8241</t>
  </si>
  <si>
    <t>7154.5</t>
  </si>
  <si>
    <t>HN7YNVYY7jc01+e4XZNW8A==</t>
  </si>
  <si>
    <t>WngFQt8uIgA01+e4XZNW8A==</t>
  </si>
  <si>
    <t>lhiPjQ01LGg01+e4XZNW8A==</t>
  </si>
  <si>
    <t>wYfOViTWT/k01+e4XZNW8A==</t>
  </si>
  <si>
    <t>un07Pds7b3Y01+e4XZNW8A==</t>
  </si>
  <si>
    <t>JltwZKCYivw01+e4XZNW8A==</t>
  </si>
  <si>
    <t>2904.166667</t>
  </si>
  <si>
    <t>2521.28</t>
  </si>
  <si>
    <t>cdugf2Y71Vk01+e4XZNW8A==</t>
  </si>
  <si>
    <t>2296.666667</t>
  </si>
  <si>
    <t>1993.87</t>
  </si>
  <si>
    <t>g3hwyKjeFmY01+e4XZNW8A==</t>
  </si>
  <si>
    <t>Acq/pgbMTg401+e4XZNW8A==</t>
  </si>
  <si>
    <t>0pNQwfq1jjM01+e4XZNW8A==</t>
  </si>
  <si>
    <t>TN2ENeQW5BM01+e4XZNW8A==</t>
  </si>
  <si>
    <t>To2Eg80Qovw01+e4XZNW8A==</t>
  </si>
  <si>
    <t>nwUsHJU/Nzg01+e4XZNW8A==</t>
  </si>
  <si>
    <t>8ii1mNYCwxU01+e4XZNW8A==</t>
  </si>
  <si>
    <t>kMz0mvpGDEw01+e4XZNW8A==</t>
  </si>
  <si>
    <t>o8GU+8+6Hy801+e4XZNW8A==</t>
  </si>
  <si>
    <t>4453</t>
  </si>
  <si>
    <t>3865.91</t>
  </si>
  <si>
    <t>HZYRJNrjY6Y01+e4XZNW8A==</t>
  </si>
  <si>
    <t>wBkbp/qlkog01+e4XZNW8A==</t>
  </si>
  <si>
    <t>Wb9LWBiz4jE01+e4XZNW8A==</t>
  </si>
  <si>
    <t>6FrIbYeCqig01+e4XZNW8A==</t>
  </si>
  <si>
    <t>+Ev4adw4hA401+e4XZNW8A==</t>
  </si>
  <si>
    <t>JyWn85TX4Ns01+e4XZNW8A==</t>
  </si>
  <si>
    <t>uj94byMlk5401+e4XZNW8A==</t>
  </si>
  <si>
    <t>8Ag6NkhT+9M01+e4XZNW8A==</t>
  </si>
  <si>
    <t>Ih5SLuu4XOE01+e4XZNW8A==</t>
  </si>
  <si>
    <t>xw+gcquMNew01+e4XZNW8A==</t>
  </si>
  <si>
    <t>oqjhqmm5m9001+e4XZNW8A==</t>
  </si>
  <si>
    <t>7699</t>
  </si>
  <si>
    <t>6683.95</t>
  </si>
  <si>
    <t>IPwRc7CIJSg01+e4XZNW8A==</t>
  </si>
  <si>
    <t>wM8hUHe4oxw01+e4XZNW8A==</t>
  </si>
  <si>
    <t>VQkX0aB/dIg01+e4XZNW8A==</t>
  </si>
  <si>
    <t>yDAFAewMfhg01+e4XZNW8A==</t>
  </si>
  <si>
    <t>hqYoQUk4xWU01+e4XZNW8A==</t>
  </si>
  <si>
    <t>/Z5fb3+2SlU01+e4XZNW8A==</t>
  </si>
  <si>
    <t>MApXrt1iulg01+e4XZNW8A==</t>
  </si>
  <si>
    <t>nco3HXOpEsc01+e4XZNW8A==</t>
  </si>
  <si>
    <t>S3/vG8Tl5q001+e4XZNW8A==</t>
  </si>
  <si>
    <t>l/dyXkiHi4801+e4XZNW8A==</t>
  </si>
  <si>
    <t>mPmJvsXDqj801+e4XZNW8A==</t>
  </si>
  <si>
    <t>VqQ9MDa2T/Y01+e4XZNW8A==</t>
  </si>
  <si>
    <t>vUzJiCq4V1I01+e4XZNW8A==</t>
  </si>
  <si>
    <t>2247</t>
  </si>
  <si>
    <t>1950.75</t>
  </si>
  <si>
    <t>VC1UAcar6y001+e4XZNW8A==</t>
  </si>
  <si>
    <t>goPBWQk9uD801+e4XZNW8A==</t>
  </si>
  <si>
    <t>FHjxsNIcFEI01+e4XZNW8A==</t>
  </si>
  <si>
    <t>Gc2Jl86k9wk01+e4XZNW8A==</t>
  </si>
  <si>
    <t>y1QBExaVXdA01+e4XZNW8A==</t>
  </si>
  <si>
    <t>yseeLvSBaBY01+e4XZNW8A==</t>
  </si>
  <si>
    <t>zeCb2cAle6801+e4XZNW8A==</t>
  </si>
  <si>
    <t>QEfsLSXwrJE01+e4XZNW8A==</t>
  </si>
  <si>
    <t>hSY20q+hSgU01+e4XZNW8A==</t>
  </si>
  <si>
    <t>jHvZwxC2vmc01+e4XZNW8A==</t>
  </si>
  <si>
    <t>imHJDd6+/z801+e4XZNW8A==</t>
  </si>
  <si>
    <t>H+E14yVlWRs01+e4XZNW8A==</t>
  </si>
  <si>
    <t>ooadKT+Xu7U01+e4XZNW8A==</t>
  </si>
  <si>
    <t>6I8Uh6Erpwk01+e4XZNW8A==</t>
  </si>
  <si>
    <t>blXOUgWkjdg01+e4XZNW8A==</t>
  </si>
  <si>
    <t>6bKpsFLDnNU01+e4XZNW8A==</t>
  </si>
  <si>
    <t>0sI96jaYhjk01+e4XZNW8A==</t>
  </si>
  <si>
    <t>Qrp2/C3kzrs01+e4XZNW8A==</t>
  </si>
  <si>
    <t>wdVjPywN53Q01+e4XZNW8A==</t>
  </si>
  <si>
    <t>Bmhmn60PB+801+e4XZNW8A==</t>
  </si>
  <si>
    <t>gJ7XTNmbFv001+e4XZNW8A==</t>
  </si>
  <si>
    <t>icI6403lZwY01+e4XZNW8A==</t>
  </si>
  <si>
    <t>ndm2YVwYnyI01+e4XZNW8A==</t>
  </si>
  <si>
    <t>XRrZy5KBh/Y01+e4XZNW8A==</t>
  </si>
  <si>
    <t>TK5olM90cqs01+e4XZNW8A==</t>
  </si>
  <si>
    <t>J7m55otFNJ401+e4XZNW8A==</t>
  </si>
  <si>
    <t>MlZIgtlFrII01+e4XZNW8A==</t>
  </si>
  <si>
    <t>2468</t>
  </si>
  <si>
    <t>2142.62</t>
  </si>
  <si>
    <t>I6NaRtqGTlM01+e4XZNW8A==</t>
  </si>
  <si>
    <t>X+jdY9eDrF001+e4XZNW8A==</t>
  </si>
  <si>
    <t>EaxpUxDnCeg01+e4XZNW8A==</t>
  </si>
  <si>
    <t>iymKoV6ppso01+e4XZNW8A==</t>
  </si>
  <si>
    <t>VAFcq9KWhR001+e4XZNW8A==</t>
  </si>
  <si>
    <t>StUhWY5eolc01+e4XZNW8A==</t>
  </si>
  <si>
    <t>GWZ6eOC+0CQ01+e4XZNW8A==</t>
  </si>
  <si>
    <t>dhz0ma8W7sY01+e4XZNW8A==</t>
  </si>
  <si>
    <t>xV9bA0p2nqk01+e4XZNW8A==</t>
  </si>
  <si>
    <t>0up/RPAi8zI01+e4XZNW8A==</t>
  </si>
  <si>
    <t>/vpNIeOu+2401+e4XZNW8A==</t>
  </si>
  <si>
    <t>/p4xE7c6egw01+e4XZNW8A==</t>
  </si>
  <si>
    <t>27KcM9fhf+801+e4XZNW8A==</t>
  </si>
  <si>
    <t>rH3reu3/v3E01+e4XZNW8A==</t>
  </si>
  <si>
    <t>mLDP/iv/FZ401+e4XZNW8A==</t>
  </si>
  <si>
    <t>PFAqI0EujkQ01+e4XZNW8A==</t>
  </si>
  <si>
    <t>eWYwajYa/co01+e4XZNW8A==</t>
  </si>
  <si>
    <t>6sVYO8KwvUQ01+e4XZNW8A==</t>
  </si>
  <si>
    <t>BhPoHMmMXhU01+e4XZNW8A==</t>
  </si>
  <si>
    <t>BAk6qis0kyg01+e4XZNW8A==</t>
  </si>
  <si>
    <t>gR5/aTCOfH801+e4XZNW8A==</t>
  </si>
  <si>
    <t>QsecXIgp8/A01+e4XZNW8A==</t>
  </si>
  <si>
    <t>EZ5X6g/zEU001+e4XZNW8A==</t>
  </si>
  <si>
    <t>X8t6HQzBxfc01+e4XZNW8A==</t>
  </si>
  <si>
    <t>VIbsvs3T0iM01+e4XZNW8A==</t>
  </si>
  <si>
    <t>3336</t>
  </si>
  <si>
    <t>2896.18</t>
  </si>
  <si>
    <t>BqHA2FoPr4c01+e4XZNW8A==</t>
  </si>
  <si>
    <t>U9gW8caRYHk01+e4XZNW8A==</t>
  </si>
  <si>
    <t>7s8PGo3r9w001+e4XZNW8A==</t>
  </si>
  <si>
    <t>uzlQ5p23M8001+e4XZNW8A==</t>
  </si>
  <si>
    <t>bi7nVyII1jk01+e4XZNW8A==</t>
  </si>
  <si>
    <t>QaCc5+S6Z8Q01+e4XZNW8A==</t>
  </si>
  <si>
    <t>rFF3GsNUgPs01+e4XZNW8A==</t>
  </si>
  <si>
    <t>QlbCyeSgKo401+e4XZNW8A==</t>
  </si>
  <si>
    <t>YdTqmXQ6AEU01+e4XZNW8A==</t>
  </si>
  <si>
    <t>oRkw34ARj8k01+e4XZNW8A==</t>
  </si>
  <si>
    <t>AyyPqerUdnY01+e4XZNW8A==</t>
  </si>
  <si>
    <t>zm7TcqYkC9k01+e4XZNW8A==</t>
  </si>
  <si>
    <t>OiAyHYUz5bw01+e4XZNW8A==</t>
  </si>
  <si>
    <t>z4kB5PJx0lU01+e4XZNW8A==</t>
  </si>
  <si>
    <t>4tI+R2KROvc01+e4XZNW8A==</t>
  </si>
  <si>
    <t>j5hVc/BSs8M01+e4XZNW8A==</t>
  </si>
  <si>
    <t>pr9uowM/Csc01+e4XZNW8A==</t>
  </si>
  <si>
    <t>PkSiOS4dN1A01+e4XZNW8A==</t>
  </si>
  <si>
    <t>z8qYmtOBxHY01+e4XZNW8A==</t>
  </si>
  <si>
    <t>VFb76ZZklcM01+e4XZNW8A==</t>
  </si>
  <si>
    <t>0v/MiEHARjs01+e4XZNW8A==</t>
  </si>
  <si>
    <t>Z3FJwa+Mhdk01+e4XZNW8A==</t>
  </si>
  <si>
    <t>YkZRYUW6g6001+e4XZNW8A==</t>
  </si>
  <si>
    <t>5eGK5SmR7Hg01+e4XZNW8A==</t>
  </si>
  <si>
    <t>9clfeEZVac401+e4XZNW8A==</t>
  </si>
  <si>
    <t>uQakzzFYJ3401+e4XZNW8A==</t>
  </si>
  <si>
    <t>oWWegHkqceQ01+e4XZNW8A==</t>
  </si>
  <si>
    <t>obEe8RPN8Lo01+e4XZNW8A==</t>
  </si>
  <si>
    <t>yDFsguWH5qU01+e4XZNW8A==</t>
  </si>
  <si>
    <t>gEOi7+YZ3E401+e4XZNW8A==</t>
  </si>
  <si>
    <t>0SXcb65Gw8I01+e4XZNW8A==</t>
  </si>
  <si>
    <t>n9ScBzGVgEo01+e4XZNW8A==</t>
  </si>
  <si>
    <t>KBqgL5CRmHs01+e4XZNW8A==</t>
  </si>
  <si>
    <t>QcT+MaHStiY01+e4XZNW8A==</t>
  </si>
  <si>
    <t>OtfecHccQoY01+e4XZNW8A==</t>
  </si>
  <si>
    <t>KHmPmnfFKxo01+e4XZNW8A==</t>
  </si>
  <si>
    <t>szXaLhZYQ1E01+e4XZNW8A==</t>
  </si>
  <si>
    <t>9A2XildK0e001+e4XZNW8A==</t>
  </si>
  <si>
    <t>xIAfeI7FCy001+e4XZNW8A==</t>
  </si>
  <si>
    <t>2637</t>
  </si>
  <si>
    <t>2289.33</t>
  </si>
  <si>
    <t>UBvtRAC50r801+e4XZNW8A==</t>
  </si>
  <si>
    <t>HBdxQah6Vs001+e4XZNW8A==</t>
  </si>
  <si>
    <t>fY6ZnNkqVvk01+e4XZNW8A==</t>
  </si>
  <si>
    <t>KY9j0q5qBBc01+e4XZNW8A==</t>
  </si>
  <si>
    <t>XNGz5iVWb3E01+e4XZNW8A==</t>
  </si>
  <si>
    <t>GjyWLDXdE0801+e4XZNW8A==</t>
  </si>
  <si>
    <t>kHUmkwVb6Dg01+e4XZNW8A==</t>
  </si>
  <si>
    <t>US9IsUFI6e001+e4XZNW8A==</t>
  </si>
  <si>
    <t>OmSOLhW0U+E01+e4XZNW8A==</t>
  </si>
  <si>
    <t>xcjwDBWt8HE01+e4XZNW8A==</t>
  </si>
  <si>
    <t>bROfAIUlnbk01+e4XZNW8A==</t>
  </si>
  <si>
    <t>RpNM+6e1yho01+e4XZNW8A==</t>
  </si>
  <si>
    <t>EtRg9zKWSbI01+e4XZNW8A==</t>
  </si>
  <si>
    <t>Irve0BmK4bU01+e4XZNW8A==</t>
  </si>
  <si>
    <t>UhUJWyG0K5001+e4XZNW8A==</t>
  </si>
  <si>
    <t>3157.916667</t>
  </si>
  <si>
    <t>2741.57</t>
  </si>
  <si>
    <t>F0Dfzpc6NJE01+e4XZNW8A==</t>
  </si>
  <si>
    <t>1452.083333</t>
  </si>
  <si>
    <t>1260.64</t>
  </si>
  <si>
    <t>1JCh8P+S6P401+e4XZNW8A==</t>
  </si>
  <si>
    <t>4mikV8iGgtA01+e4XZNW8A==</t>
  </si>
  <si>
    <t>SLWCR95KRr001+e4XZNW8A==</t>
  </si>
  <si>
    <t>13099</t>
  </si>
  <si>
    <t>11372.01</t>
  </si>
  <si>
    <t>OekzjAqA9jI01+e4XZNW8A==</t>
  </si>
  <si>
    <t>WdhW8rGxTrQ01+e4XZNW8A==</t>
  </si>
  <si>
    <t>XkJfJdoVsPY01+e4XZNW8A==</t>
  </si>
  <si>
    <t>48pXYpYH7SA01+e4XZNW8A==</t>
  </si>
  <si>
    <t>g2QEpD68+oA01+e4XZNW8A==</t>
  </si>
  <si>
    <t>j7O/8MEZOYs01+e4XZNW8A==</t>
  </si>
  <si>
    <t>a794J5Qv+vE01+e4XZNW8A==</t>
  </si>
  <si>
    <t>etxcjxquOO801+e4XZNW8A==</t>
  </si>
  <si>
    <t>4G+jtYdVyIU01+e4XZNW8A==</t>
  </si>
  <si>
    <t>fFQzHVIsshM01+e4XZNW8A==</t>
  </si>
  <si>
    <t>Y1lEYijXCC401+e4XZNW8A==</t>
  </si>
  <si>
    <t>OuKORb/hQ6g01+e4XZNW8A==</t>
  </si>
  <si>
    <t>lh2NUe80ckk01+e4XZNW8A==</t>
  </si>
  <si>
    <t>5cEOU4Eosy801+e4XZNW8A==</t>
  </si>
  <si>
    <t>9174</t>
  </si>
  <si>
    <t>7964.49</t>
  </si>
  <si>
    <t>QBEVMcbIEKg01+e4XZNW8A==</t>
  </si>
  <si>
    <t>DFtdosIKa5Q01+e4XZNW8A==</t>
  </si>
  <si>
    <t>2887.5</t>
  </si>
  <si>
    <t>2506.81</t>
  </si>
  <si>
    <t>MCVXh3gyqnc01+e4XZNW8A==</t>
  </si>
  <si>
    <t>CXg1pT8+xJw01+e4XZNW8A==</t>
  </si>
  <si>
    <t>PyOrmSuaZiw01+e4XZNW8A==</t>
  </si>
  <si>
    <t>w2QFu/IF6mE01+e4XZNW8A==</t>
  </si>
  <si>
    <t>NEPjnmaLt8Y01+e4XZNW8A==</t>
  </si>
  <si>
    <t>B3FPIfMonnI01+e4XZNW8A==</t>
  </si>
  <si>
    <t>JwMDT7k+qro01+e4XZNW8A==</t>
  </si>
  <si>
    <t>WyWyDu3UqMs01+e4XZNW8A==</t>
  </si>
  <si>
    <t>VgM4nm28MtA01+e4XZNW8A==</t>
  </si>
  <si>
    <t>Qy3BUeyQxLM01+e4XZNW8A==</t>
  </si>
  <si>
    <t>JD7uS5Db0RY01+e4XZNW8A==</t>
  </si>
  <si>
    <t>RVrv4uU74wU01+e4XZNW8A==</t>
  </si>
  <si>
    <t>P475zLdcCS401+e4XZNW8A==</t>
  </si>
  <si>
    <t>408S8Zn7oog01+e4XZNW8A==</t>
  </si>
  <si>
    <t>zhApzUyIEdw01+e4XZNW8A==</t>
  </si>
  <si>
    <t>Wl94JT+SBxw01+e4XZNW8A==</t>
  </si>
  <si>
    <t>p5+kSzCDZo401+e4XZNW8A==</t>
  </si>
  <si>
    <t>MWeAZ3B/hIs01+e4XZNW8A==</t>
  </si>
  <si>
    <t>/B3c07gtsSo01+e4XZNW8A==</t>
  </si>
  <si>
    <t>4JyCuupv0hY01+e4XZNW8A==</t>
  </si>
  <si>
    <t>2AE1hy+9Jx401+e4XZNW8A==</t>
  </si>
  <si>
    <t>vhJmxfEOBC401+e4XZNW8A==</t>
  </si>
  <si>
    <t>SPtvzqkGnvI01+e4XZNW8A==</t>
  </si>
  <si>
    <t>xL+nOBsP/1401+e4XZNW8A==</t>
  </si>
  <si>
    <t>ugNqrrmxf6E01+e4XZNW8A==</t>
  </si>
  <si>
    <t>1uVwquzvcwU01+e4XZNW8A==</t>
  </si>
  <si>
    <t>F2E/kilu9Tc01+e4XZNW8A==</t>
  </si>
  <si>
    <t>cbRGvP0l+vE01+e4XZNW8A==</t>
  </si>
  <si>
    <t>u6AigAgVjrs01+e4XZNW8A==</t>
  </si>
  <si>
    <t>r92V6/s54m801+e4XZNW8A==</t>
  </si>
  <si>
    <t>f2RGEgPJjgc01+e4XZNW8A==</t>
  </si>
  <si>
    <t>pUFCuFHZ6k401+e4XZNW8A==</t>
  </si>
  <si>
    <t>Z/SDOFvdAOo01+e4XZNW8A==</t>
  </si>
  <si>
    <t>q4n6oRUaHOs01+e4XZNW8A==</t>
  </si>
  <si>
    <t>wFSBbHwkXVA01+e4XZNW8A==</t>
  </si>
  <si>
    <t>jNfu2j3fv6M01+e4XZNW8A==</t>
  </si>
  <si>
    <t>XY3AGjWGmhs01+e4XZNW8A==</t>
  </si>
  <si>
    <t>Ap9k8GYZHm801+e4XZNW8A==</t>
  </si>
  <si>
    <t>jpNbTFIywJA01+e4XZNW8A==</t>
  </si>
  <si>
    <t>FBxahpOtfbI01+e4XZNW8A==</t>
  </si>
  <si>
    <t>IvsBftMIJGc01+e4XZNW8A==</t>
  </si>
  <si>
    <t>GJl3L/JKeBo01+e4XZNW8A==</t>
  </si>
  <si>
    <t>cqdIiayAn/s01+e4XZNW8A==</t>
  </si>
  <si>
    <t>HPWcPnZ1AuU01+e4XZNW8A==</t>
  </si>
  <si>
    <t>UJdhmFArfxs01+e4XZNW8A==</t>
  </si>
  <si>
    <t>i/BfuzGmyyE01+e4XZNW8A==</t>
  </si>
  <si>
    <t>TwzARxC85kQ01+e4XZNW8A==</t>
  </si>
  <si>
    <t>AJAzdHELsMY01+e4XZNW8A==</t>
  </si>
  <si>
    <t>nOhjaoiIgUg01+e4XZNW8A==</t>
  </si>
  <si>
    <t>QIX9USF8ABA01+e4XZNW8A==</t>
  </si>
  <si>
    <t>2537</t>
  </si>
  <si>
    <t>2202.52</t>
  </si>
  <si>
    <t>+YdEFv0ou1c01+e4XZNW8A==</t>
  </si>
  <si>
    <t>BoqLlhXpZ7g01+e4XZNW8A==</t>
  </si>
  <si>
    <t>nTFSb9JE+WE01+e4XZNW8A==</t>
  </si>
  <si>
    <t>pmP9+wpYztk01+e4XZNW8A==</t>
  </si>
  <si>
    <t>jhdMOTExhZw01+e4XZNW8A==</t>
  </si>
  <si>
    <t>qCF+KBeGSKY01+e4XZNW8A==</t>
  </si>
  <si>
    <t>GsbqRphs2RU01+e4XZNW8A==</t>
  </si>
  <si>
    <t>MvqZk3JRh6k01+e4XZNW8A==</t>
  </si>
  <si>
    <t>yEKYwey+k0Y01+e4XZNW8A==</t>
  </si>
  <si>
    <t>qTlaNhVTs2M01+e4XZNW8A==</t>
  </si>
  <si>
    <t>/lbuU2Qb8Qo01+e4XZNW8A==</t>
  </si>
  <si>
    <t>RrzUsgTO9jk01+e4XZNW8A==</t>
  </si>
  <si>
    <t>VL5nxpY2Wxo01+e4XZNW8A==</t>
  </si>
  <si>
    <t>NVOA900M4vA01+e4XZNW8A==</t>
  </si>
  <si>
    <t>i+wHR9pL4Aw01+e4XZNW8A==</t>
  </si>
  <si>
    <t>Qe7MsZ/Q5A001+e4XZNW8A==</t>
  </si>
  <si>
    <t>piKSdxp/9Tc01+e4XZNW8A==</t>
  </si>
  <si>
    <t>h8O+QZiuGnM01+e4XZNW8A==</t>
  </si>
  <si>
    <t>DsEbsGZq+Qg01+e4XZNW8A==</t>
  </si>
  <si>
    <t>1dbj9wz5jaM01+e4XZNW8A==</t>
  </si>
  <si>
    <t>Vd2TxMUL09o01+e4XZNW8A==</t>
  </si>
  <si>
    <t>trNN7GHNCW001+e4XZNW8A==</t>
  </si>
  <si>
    <t>XTFfXW6IfdA01+e4XZNW8A==</t>
  </si>
  <si>
    <t>RmOtIo6YEuI01+e4XZNW8A==</t>
  </si>
  <si>
    <t>20q5MexTuac01+e4XZNW8A==</t>
  </si>
  <si>
    <t>YzCntDPxd3k01+e4XZNW8A==</t>
  </si>
  <si>
    <t>WzrclLtXWNw01+e4XZNW8A==</t>
  </si>
  <si>
    <t>uZ+VgfPvfrc01+e4XZNW8A==</t>
  </si>
  <si>
    <t>6FyebD53IP401+e4XZNW8A==</t>
  </si>
  <si>
    <t>PtT928O7jCc01+e4XZNW8A==</t>
  </si>
  <si>
    <t>/LTM4NyXYQM01+e4XZNW8A==</t>
  </si>
  <si>
    <t>WxZifV70ao401+e4XZNW8A==</t>
  </si>
  <si>
    <t>jHnOND/uJ0g01+e4XZNW8A==</t>
  </si>
  <si>
    <t>aRUNng+Dwu001+e4XZNW8A==</t>
  </si>
  <si>
    <t>ftlOmID0f0A01+e4XZNW8A==</t>
  </si>
  <si>
    <t>OK5bEeDeRW801+e4XZNW8A==</t>
  </si>
  <si>
    <t>GJN7/4xrAMQ01+e4XZNW8A==</t>
  </si>
  <si>
    <t>FSkQ0KdLJks01+e4XZNW8A==</t>
  </si>
  <si>
    <t>9pZjkhst06g01+e4XZNW8A==</t>
  </si>
  <si>
    <t>RUwGg4EWw1A01+e4XZNW8A==</t>
  </si>
  <si>
    <t>2TvXuFR44Ik01+e4XZNW8A==</t>
  </si>
  <si>
    <t>AKsgdNjTQA001+e4XZNW8A==</t>
  </si>
  <si>
    <t>sKBN+5QLMsk01+e4XZNW8A==</t>
  </si>
  <si>
    <t>4fNAnEJB14Y01+e4XZNW8A==</t>
  </si>
  <si>
    <t>y8YysTEoZnM01+e4XZNW8A==</t>
  </si>
  <si>
    <t>/y/Tij6SX3c01+e4XZNW8A==</t>
  </si>
  <si>
    <t>REPPrfM9HdM01+e4XZNW8A==</t>
  </si>
  <si>
    <t>qoervrsgygk01+e4XZNW8A==</t>
  </si>
  <si>
    <t>u9A6ypJJtmE01+e4XZNW8A==</t>
  </si>
  <si>
    <t>N7LlUyVBsOQ01+e4XZNW8A==</t>
  </si>
  <si>
    <t>1RBldrBSTs801+e4XZNW8A==</t>
  </si>
  <si>
    <t>sHAcrp4siwQ01+e4XZNW8A==</t>
  </si>
  <si>
    <t>vtjWjG6mzRQ01+e4XZNW8A==</t>
  </si>
  <si>
    <t>m7xN4/f5/uE01+e4XZNW8A==</t>
  </si>
  <si>
    <t>cE2QthX1CjU01+e4XZNW8A==</t>
  </si>
  <si>
    <t>ejF5PGcTe+I01+e4XZNW8A==</t>
  </si>
  <si>
    <t>gM0tuBkk33Q01+e4XZNW8A==</t>
  </si>
  <si>
    <t>mOXG4bKutGE01+e4XZNW8A==</t>
  </si>
  <si>
    <t>G64RANIHYPI01+e4XZNW8A==</t>
  </si>
  <si>
    <t>PmMnlKfaQ4k01+e4XZNW8A==</t>
  </si>
  <si>
    <t>6kDegjDkVWU01+e4XZNW8A==</t>
  </si>
  <si>
    <t>gUKT2iCNCrw01+e4XZNW8A==</t>
  </si>
  <si>
    <t>7bSBslR9CpM01+e4XZNW8A==</t>
  </si>
  <si>
    <t>Y4kfNlD6Is401+e4XZNW8A==</t>
  </si>
  <si>
    <t>bHV1C01tbkU01+e4XZNW8A==</t>
  </si>
  <si>
    <t>5575</t>
  </si>
  <si>
    <t>4839.99</t>
  </si>
  <si>
    <t>Pm+hD/+lTMA01+e4XZNW8A==</t>
  </si>
  <si>
    <t>0HPib4DcORs01+e4XZNW8A==</t>
  </si>
  <si>
    <t>ZNOkjlf31cQ01+e4XZNW8A==</t>
  </si>
  <si>
    <t>OedgukC6tO401+e4XZNW8A==</t>
  </si>
  <si>
    <t>V8zSU0FMtIA01+e4XZNW8A==</t>
  </si>
  <si>
    <t>yQHnivo/zN001+e4XZNW8A==</t>
  </si>
  <si>
    <t>b2RSrbOFAOY01+e4XZNW8A==</t>
  </si>
  <si>
    <t>AcVF4u52NMs01+e4XZNW8A==</t>
  </si>
  <si>
    <t>TSgFNteylso01+e4XZNW8A==</t>
  </si>
  <si>
    <t>F4Dv2nWaKRg01+e4XZNW8A==</t>
  </si>
  <si>
    <t>/P3ggrvBBTE01+e4XZNW8A==</t>
  </si>
  <si>
    <t>2310</t>
  </si>
  <si>
    <t>2005.45</t>
  </si>
  <si>
    <t>p+YOdOQOdRs01+e4XZNW8A==</t>
  </si>
  <si>
    <t>u6qriLl9GHw01+e4XZNW8A==</t>
  </si>
  <si>
    <t>5XzOLsUGvIU01+e4XZNW8A==</t>
  </si>
  <si>
    <t>7stQhA0nMYo01+e4XZNW8A==</t>
  </si>
  <si>
    <t>HM7uzIx9RgM01+e4XZNW8A==</t>
  </si>
  <si>
    <t>YvCbtXrMZzE01+e4XZNW8A==</t>
  </si>
  <si>
    <t>c67o+GpctTg01+e4XZNW8A==</t>
  </si>
  <si>
    <t>ZyA1dSZWvFc01+e4XZNW8A==</t>
  </si>
  <si>
    <t>BPHtxi3PO0I01+e4XZNW8A==</t>
  </si>
  <si>
    <t>ew1Qeglp3gA01+e4XZNW8A==</t>
  </si>
  <si>
    <t>9M99O6bq/m801+e4XZNW8A==</t>
  </si>
  <si>
    <t>FRU5vbKBcmU01+e4XZNW8A==</t>
  </si>
  <si>
    <t>8X9VvrvLopU01+e4XZNW8A==</t>
  </si>
  <si>
    <t>Bono Semestral</t>
  </si>
  <si>
    <t>8997</t>
  </si>
  <si>
    <t>PuOhIqGa1wM01+e4XZNW8A==</t>
  </si>
  <si>
    <t>BlAk4BZ9mNQ01+e4XZNW8A==</t>
  </si>
  <si>
    <t>ietrXhMckC001+e4XZNW8A==</t>
  </si>
  <si>
    <t>GtrR+cy1aes01+e4XZNW8A==</t>
  </si>
  <si>
    <t>kPMSIZsUAHE01+e4XZNW8A==</t>
  </si>
  <si>
    <t>M9GRUlyjbpc01+e4XZNW8A==</t>
  </si>
  <si>
    <t>DaSH7vW1aZk01+e4XZNW8A==</t>
  </si>
  <si>
    <t>IW38H7vp5tc01+e4XZNW8A==</t>
  </si>
  <si>
    <t>nXnpodPorwI01+e4XZNW8A==</t>
  </si>
  <si>
    <t>BgK71dooyOw01+e4XZNW8A==</t>
  </si>
  <si>
    <t>1BEf4V3jbTw01+e4XZNW8A==</t>
  </si>
  <si>
    <t>2902</t>
  </si>
  <si>
    <t>ZAIw2ibOKuI01+e4XZNW8A==</t>
  </si>
  <si>
    <t>o3HbSk/zsJI01+e4XZNW8A==</t>
  </si>
  <si>
    <t>2427</t>
  </si>
  <si>
    <t>YZ1E7Q83ACc01+e4XZNW8A==</t>
  </si>
  <si>
    <t>4097</t>
  </si>
  <si>
    <t>CcYVYLQxrD801+e4XZNW8A==</t>
  </si>
  <si>
    <t>K3F3TYJnIqA01+e4XZNW8A==</t>
  </si>
  <si>
    <t>rTBWQwVPuH001+e4XZNW8A==</t>
  </si>
  <si>
    <t>wzG/qKL6lsE01+e4XZNW8A==</t>
  </si>
  <si>
    <t>3s7Qd1CttQo01+e4XZNW8A==</t>
  </si>
  <si>
    <t>9AjhWwI3bxM01+e4XZNW8A==</t>
  </si>
  <si>
    <t>9375</t>
  </si>
  <si>
    <t>8394.92</t>
  </si>
  <si>
    <t>/ZlReDVhVwE01+e4XZNW8A==</t>
  </si>
  <si>
    <t>HAW93LbqZjw01+e4XZNW8A==</t>
  </si>
  <si>
    <t>3I8CQoYgJP801+e4XZNW8A==</t>
  </si>
  <si>
    <t>6eK4a8plNGE01+e4XZNW8A==</t>
  </si>
  <si>
    <t>WA6C+tX66YQ01+e4XZNW8A==</t>
  </si>
  <si>
    <t>KorXucRwJFs01+e4XZNW8A==</t>
  </si>
  <si>
    <t>eo9B3aQRKoo01+e4XZNW8A==</t>
  </si>
  <si>
    <t>cbgmgepnFT401+e4XZNW8A==</t>
  </si>
  <si>
    <t>sksRPQn2gxo01+e4XZNW8A==</t>
  </si>
  <si>
    <t>AcPJDjfI2hE01+e4XZNW8A==</t>
  </si>
  <si>
    <t>8+g07rO5kKE01+e4XZNW8A==</t>
  </si>
  <si>
    <t>91yiguv62EQ01+e4XZNW8A==</t>
  </si>
  <si>
    <t>tVnKdL5aR5c01+e4XZNW8A==</t>
  </si>
  <si>
    <t>5GzJUFgRoU401+e4XZNW8A==</t>
  </si>
  <si>
    <t>h1P9nfWXhyY01+e4XZNW8A==</t>
  </si>
  <si>
    <t>vStHxGcSFH001+e4XZNW8A==</t>
  </si>
  <si>
    <t>XRn3Sp3CV5401+e4XZNW8A==</t>
  </si>
  <si>
    <t>cEpT9RtWWn401+e4XZNW8A==</t>
  </si>
  <si>
    <t>3D9/ste0wrc01+e4XZNW8A==</t>
  </si>
  <si>
    <t>dE5V4qplYXM01+e4XZNW8A==</t>
  </si>
  <si>
    <t>3038.41</t>
  </si>
  <si>
    <t>oLX1tcgiV7001+e4XZNW8A==</t>
  </si>
  <si>
    <t>3194.58</t>
  </si>
  <si>
    <t>2910.38</t>
  </si>
  <si>
    <t>GIBDUFf9uus01+e4XZNW8A==</t>
  </si>
  <si>
    <t>3059.8</t>
  </si>
  <si>
    <t>q/gUuZnf8vc01+e4XZNW8A==</t>
  </si>
  <si>
    <t>3042.82</t>
  </si>
  <si>
    <t>MEOXksPf6KM01+e4XZNW8A==</t>
  </si>
  <si>
    <t>3157.92</t>
  </si>
  <si>
    <t>2880.37</t>
  </si>
  <si>
    <t>+yuLoT6/WHo01+e4XZNW8A==</t>
  </si>
  <si>
    <t>3866</t>
  </si>
  <si>
    <t>3435.579</t>
  </si>
  <si>
    <t>GgrtZbsUnSk01+e4XZNW8A==</t>
  </si>
  <si>
    <t>3025</t>
  </si>
  <si>
    <t>2795.785</t>
  </si>
  <si>
    <t>yDg4kBS6EBE01+e4XZNW8A==</t>
  </si>
  <si>
    <t>3198</t>
  </si>
  <si>
    <t>2944.5278</t>
  </si>
  <si>
    <t>AGMKmKaW8Ys01+e4XZNW8A==</t>
  </si>
  <si>
    <t>sOq+NPLjNPc01+e4XZNW8A==</t>
  </si>
  <si>
    <t>2155</t>
  </si>
  <si>
    <t>2129.285</t>
  </si>
  <si>
    <t>nn52lUpWLD401+e4XZNW8A==</t>
  </si>
  <si>
    <t>9OY2b18fhIc01+e4XZNW8A==</t>
  </si>
  <si>
    <t>brLZtp+Zy0801+e4XZNW8A==</t>
  </si>
  <si>
    <t>3710</t>
  </si>
  <si>
    <t>lvmpB4ol2dU01+e4XZNW8A==</t>
  </si>
  <si>
    <t>BhYSQukrPLY01+e4XZNW8A==</t>
  </si>
  <si>
    <t>J5lIQyjVku401+e4XZNW8A==</t>
  </si>
  <si>
    <t>wWOH3IYdn4001+e4XZNW8A==</t>
  </si>
  <si>
    <t>SooEmpWK8U001+e4XZNW8A==</t>
  </si>
  <si>
    <t>UooowMCsQMU01+e4XZNW8A==</t>
  </si>
  <si>
    <t>eVpUDDjqqOA01+e4XZNW8A==</t>
  </si>
  <si>
    <t>7RPqTHYxxn001+e4XZNW8A==</t>
  </si>
  <si>
    <t>cIAx9lSte1s01+e4XZNW8A==</t>
  </si>
  <si>
    <t>Dvcgm+SLivM01+e4XZNW8A==</t>
  </si>
  <si>
    <t>Qo9fXiOIYQE01+e4XZNW8A==</t>
  </si>
  <si>
    <t>Vf/5TOHm2kQ01+e4XZNW8A==</t>
  </si>
  <si>
    <t>h8nwEfxkQYM01+e4XZNW8A==</t>
  </si>
  <si>
    <t>G41wGQNfDxo01+e4XZNW8A==</t>
  </si>
  <si>
    <t>AhawsbwN2/Q01+e4XZNW8A==</t>
  </si>
  <si>
    <t>ts5ZiERpyd801+e4XZNW8A==</t>
  </si>
  <si>
    <t>eGHA7+3xQyE01+e4XZNW8A==</t>
  </si>
  <si>
    <t>TWF0o787TN001+e4XZNW8A==</t>
  </si>
  <si>
    <t>3029.76</t>
  </si>
  <si>
    <t>+hr4/sf7TK801+e4XZNW8A==</t>
  </si>
  <si>
    <t>yK1UUktk4tw01+e4XZNW8A==</t>
  </si>
  <si>
    <t>+G8X9NpOyg801+e4XZNW8A==</t>
  </si>
  <si>
    <t>VSSPja2N9m401+e4XZNW8A==</t>
  </si>
  <si>
    <t>2837.12</t>
  </si>
  <si>
    <t>El0Hgwlqtsw01+e4XZNW8A==</t>
  </si>
  <si>
    <t>2366</t>
  </si>
  <si>
    <t>2287.295</t>
  </si>
  <si>
    <t>mto9KbJQD5E01+e4XZNW8A==</t>
  </si>
  <si>
    <t>Z9PPLSFuSr801+e4XZNW8A==</t>
  </si>
  <si>
    <t>ILCB3+rqbp801+e4XZNW8A==</t>
  </si>
  <si>
    <t>ZwHog6aeXek01+e4XZNW8A==</t>
  </si>
  <si>
    <t>hWAawC+CuIc01+e4XZNW8A==</t>
  </si>
  <si>
    <t>rd/+AvPH8yw01+e4XZNW8A==</t>
  </si>
  <si>
    <t>nWq3NBYXXZk01+e4XZNW8A==</t>
  </si>
  <si>
    <t>qdIOiN7QoJ001+e4XZNW8A==</t>
  </si>
  <si>
    <t>QU4+iJe3XzA01+e4XZNW8A==</t>
  </si>
  <si>
    <t>u2tdX+qBQ9o01+e4XZNW8A==</t>
  </si>
  <si>
    <t>nmBr4zQqOB401+e4XZNW8A==</t>
  </si>
  <si>
    <t>4HTtWwetxF801+e4XZNW8A==</t>
  </si>
  <si>
    <t>MO6nY9+c13w01+e4XZNW8A==</t>
  </si>
  <si>
    <t>E+ZADjMhulQ01+e4XZNW8A==</t>
  </si>
  <si>
    <t>E8Sg9Zp3p1s01+e4XZNW8A==</t>
  </si>
  <si>
    <t>bILtwW7y/hA01+e4XZNW8A==</t>
  </si>
  <si>
    <t>sv/QtF3jhMs01+e4XZNW8A==</t>
  </si>
  <si>
    <t>fhbOWkmTYrU01+e4XZNW8A==</t>
  </si>
  <si>
    <t>zcHOF3e1R5001+e4XZNW8A==</t>
  </si>
  <si>
    <t>I1ZhDdlSbik01+e4XZNW8A==</t>
  </si>
  <si>
    <t>DfGDU//g32w01+e4XZNW8A==</t>
  </si>
  <si>
    <t>kSmIq8x0MVg01+e4XZNW8A==</t>
  </si>
  <si>
    <t>NreR0e015+Q01+e4XZNW8A==</t>
  </si>
  <si>
    <t>yvYv9cQtKh401+e4XZNW8A==</t>
  </si>
  <si>
    <t>ClCG8OEuHu001+e4XZNW8A==</t>
  </si>
  <si>
    <t>M84MqOu5SRg01+e4XZNW8A==</t>
  </si>
  <si>
    <t>91Nhwouxx6E01+e4XZNW8A==</t>
  </si>
  <si>
    <t>8rJun/HhR7s01+e4XZNW8A==</t>
  </si>
  <si>
    <t>mReozNU33XI01+e4XZNW8A==</t>
  </si>
  <si>
    <t>dxQ2TIJLkU001+e4XZNW8A==</t>
  </si>
  <si>
    <t>N2aJc1QeXPw01+e4XZNW8A==</t>
  </si>
  <si>
    <t>ZWjseNvo15U01+e4XZNW8A==</t>
  </si>
  <si>
    <t>gIgYEokDtGY01+e4XZNW8A==</t>
  </si>
  <si>
    <t>3047.06</t>
  </si>
  <si>
    <t>RVq5kD5p5Ok01+e4XZNW8A==</t>
  </si>
  <si>
    <t>1722.5</t>
  </si>
  <si>
    <t>1536.51</t>
  </si>
  <si>
    <t>LusLPF6X4bU01+e4XZNW8A==</t>
  </si>
  <si>
    <t>A6SRvIJtyHg01+e4XZNW8A==</t>
  </si>
  <si>
    <t>jX7MUhQi1cE01+e4XZNW8A==</t>
  </si>
  <si>
    <t>EsJXwwYbJA801+e4XZNW8A==</t>
  </si>
  <si>
    <t>3435.58</t>
  </si>
  <si>
    <t>sKq3lacLRiE01+e4XZNW8A==</t>
  </si>
  <si>
    <t>ita/IpnoKlw01+e4XZNW8A==</t>
  </si>
  <si>
    <t>zKyFXJTfkVs01+e4XZNW8A==</t>
  </si>
  <si>
    <t>AUogrfsMFiQ01+e4XZNW8A==</t>
  </si>
  <si>
    <t>UEHJeYwoLlU01+e4XZNW8A==</t>
  </si>
  <si>
    <t>I0BgpeFxvDM01+e4XZNW8A==</t>
  </si>
  <si>
    <t>eiKpVFFY0EQ01+e4XZNW8A==</t>
  </si>
  <si>
    <t>Y5/uwJW5hdI01+e4XZNW8A==</t>
  </si>
  <si>
    <t>AOobj5gA7Hw01+e4XZNW8A==</t>
  </si>
  <si>
    <t>GajzD67TZ6w01+e4XZNW8A==</t>
  </si>
  <si>
    <t>MDMW5dqWAVo01+e4XZNW8A==</t>
  </si>
  <si>
    <t>tofrrzK+PTo01+e4XZNW8A==</t>
  </si>
  <si>
    <t>7583</t>
  </si>
  <si>
    <t>QVaTEQ9l7nc01+e4XZNW8A==</t>
  </si>
  <si>
    <t>0U05sQs7rK801+e4XZNW8A==</t>
  </si>
  <si>
    <t>8441</t>
  </si>
  <si>
    <t>oflrtBwIvYE01+e4XZNW8A==</t>
  </si>
  <si>
    <t>4zbw8QRG04c01+e4XZNW8A==</t>
  </si>
  <si>
    <t>3AI99I1pwOs01+e4XZNW8A==</t>
  </si>
  <si>
    <t>iEp872HdK+401+e4XZNW8A==</t>
  </si>
  <si>
    <t>yukNKo7QRnY01+e4XZNW8A==</t>
  </si>
  <si>
    <t>pcoXQfyFE6Q01+e4XZNW8A==</t>
  </si>
  <si>
    <t>Fb8/ZIc+hps01+e4XZNW8A==</t>
  </si>
  <si>
    <t>ko/KVxTPtvA01+e4XZNW8A==</t>
  </si>
  <si>
    <t>mBBjIx/dMgo01+e4XZNW8A==</t>
  </si>
  <si>
    <t>qQUkue6uFnE01+e4XZNW8A==</t>
  </si>
  <si>
    <t>smKXGb190lI01+e4XZNW8A==</t>
  </si>
  <si>
    <t>pniElJPaAm001+e4XZNW8A==</t>
  </si>
  <si>
    <t>QmAjou6fd8Y01+e4XZNW8A==</t>
  </si>
  <si>
    <t>5J8tgKzx0WY01+e4XZNW8A==</t>
  </si>
  <si>
    <t>mLMHhPg9jPI01+e4XZNW8A==</t>
  </si>
  <si>
    <t>UV5UTzFmnJw01+e4XZNW8A==</t>
  </si>
  <si>
    <t>8305</t>
  </si>
  <si>
    <t>7498.68</t>
  </si>
  <si>
    <t>mut+McEjtS001+e4XZNW8A==</t>
  </si>
  <si>
    <t>mVgzt2/6dcc01+e4XZNW8A==</t>
  </si>
  <si>
    <t>7BhkIGFxNbI01+e4XZNW8A==</t>
  </si>
  <si>
    <t>Zud3DvSO9j001+e4XZNW8A==</t>
  </si>
  <si>
    <t>8987</t>
  </si>
  <si>
    <t>8054.69</t>
  </si>
  <si>
    <t>z5lfVmgmKKY01+e4XZNW8A==</t>
  </si>
  <si>
    <t>hOFE3itRMRU01+e4XZNW8A==</t>
  </si>
  <si>
    <t>VhS8cMay8tc01+e4XZNW8A==</t>
  </si>
  <si>
    <t>s/Uc+13M/yE01+e4XZNW8A==</t>
  </si>
  <si>
    <t>PNYxW1u2BlQ01+e4XZNW8A==</t>
  </si>
  <si>
    <t>petMQNZoRBA01+e4XZNW8A==</t>
  </si>
  <si>
    <t>Wh5r4zyUPqo01+e4XZNW8A==</t>
  </si>
  <si>
    <t>ZCXiIw7Htsw01+e4XZNW8A==</t>
  </si>
  <si>
    <t>qt/7BBpeX7E01+e4XZNW8A==</t>
  </si>
  <si>
    <t>0NDeldBzdvY01+e4XZNW8A==</t>
  </si>
  <si>
    <t>wRPpLQDAB3w01+e4XZNW8A==</t>
  </si>
  <si>
    <t>xLw32Vmfmk801+e4XZNW8A==</t>
  </si>
  <si>
    <t>10344.49</t>
  </si>
  <si>
    <t>DWzJTwmMDGc01+e4XZNW8A==</t>
  </si>
  <si>
    <t>kjkaFEnApIo01+e4XZNW8A==</t>
  </si>
  <si>
    <t>Hxo9+5JisXg01+e4XZNW8A==</t>
  </si>
  <si>
    <t>u0wSu5i+cI001+e4XZNW8A==</t>
  </si>
  <si>
    <t>2795.79</t>
  </si>
  <si>
    <t>h5A4lhd7FDQ01+e4XZNW8A==</t>
  </si>
  <si>
    <t>4269</t>
  </si>
  <si>
    <t>3644.08</t>
  </si>
  <si>
    <t>CC9TY5kViGM01+e4XZNW8A==</t>
  </si>
  <si>
    <t>sixev+W7NNM01+e4XZNW8A==</t>
  </si>
  <si>
    <t>Y0eLI6U/1BM01+e4XZNW8A==</t>
  </si>
  <si>
    <t>2529</t>
  </si>
  <si>
    <t>2396.49</t>
  </si>
  <si>
    <t>3pezJTq1Mzs01+e4XZNW8A==</t>
  </si>
  <si>
    <t>9zWrr5myhfY01+e4XZNW8A==</t>
  </si>
  <si>
    <t>Y9q1OK8lMyk01+e4XZNW8A==</t>
  </si>
  <si>
    <t>/OsWbHwcUik01+e4XZNW8A==</t>
  </si>
  <si>
    <t>AbGhE9GYHas01+e4XZNW8A==</t>
  </si>
  <si>
    <t>Ws/K92/7NmA01+e4XZNW8A==</t>
  </si>
  <si>
    <t>dXypqBa12bU01+e4XZNW8A==</t>
  </si>
  <si>
    <t>VtQBc5bBv7w01+e4XZNW8A==</t>
  </si>
  <si>
    <t>yPaVvxa7wks01+e4XZNW8A==</t>
  </si>
  <si>
    <t>bjX+P0tyL0801+e4XZNW8A==</t>
  </si>
  <si>
    <t>tog8k0tZpNw01+e4XZNW8A==</t>
  </si>
  <si>
    <t>8e5+24P5Mz001+e4XZNW8A==</t>
  </si>
  <si>
    <t>qMEo9XSLYSk01+e4XZNW8A==</t>
  </si>
  <si>
    <t>g0aBVU0zCZQ01+e4XZNW8A==</t>
  </si>
  <si>
    <t>1rliGqKAWVs01+e4XZNW8A==</t>
  </si>
  <si>
    <t>z4SakLT6uR001+e4XZNW8A==</t>
  </si>
  <si>
    <t>V8lqar/0QK001+e4XZNW8A==</t>
  </si>
  <si>
    <t>PeKd2am9ibc01+e4XZNW8A==</t>
  </si>
  <si>
    <t>Fcu3v6zc+sc01+e4XZNW8A==</t>
  </si>
  <si>
    <t>xZ3+RDA2SRY01+e4XZNW8A==</t>
  </si>
  <si>
    <t>gwngD6VfNfk01+e4XZNW8A==</t>
  </si>
  <si>
    <t>2068</t>
  </si>
  <si>
    <t>kTSP/RqWy/s01+e4XZNW8A==</t>
  </si>
  <si>
    <t>e+b0AGgKCxw01+e4XZNW8A==</t>
  </si>
  <si>
    <t>rsJpLwKvXvE01+e4XZNW8A==</t>
  </si>
  <si>
    <t>hlxdlzDaCrU01+e4XZNW8A==</t>
  </si>
  <si>
    <t>3V3gwh4K6Rk01+e4XZNW8A==</t>
  </si>
  <si>
    <t>yNzalbUaefA01+e4XZNW8A==</t>
  </si>
  <si>
    <t>qgCum4E2WDU01+e4XZNW8A==</t>
  </si>
  <si>
    <t>QRmCNYE6oiA01+e4XZNW8A==</t>
  </si>
  <si>
    <t>9y17G0cra0U01+e4XZNW8A==</t>
  </si>
  <si>
    <t>pEFwbjQRa2k01+e4XZNW8A==</t>
  </si>
  <si>
    <t>i0fJOaRA+Lo01+e4XZNW8A==</t>
  </si>
  <si>
    <t>j/RnFlu2spY01+e4XZNW8A==</t>
  </si>
  <si>
    <t>zJOKMkXNnig01+e4XZNW8A==</t>
  </si>
  <si>
    <t>7901</t>
  </si>
  <si>
    <t>7128.99</t>
  </si>
  <si>
    <t>PGD4lYa/R9401+e4XZNW8A==</t>
  </si>
  <si>
    <t>qnDYuD4lx7c01+e4XZNW8A==</t>
  </si>
  <si>
    <t>ZMpN49TnAcU01+e4XZNW8A==</t>
  </si>
  <si>
    <t>1553.81</t>
  </si>
  <si>
    <t>bCscIKK9dIs01+e4XZNW8A==</t>
  </si>
  <si>
    <t>u2QCRmzo2Ko01+e4XZNW8A==</t>
  </si>
  <si>
    <t>1g70SV+v9Ks01+e4XZNW8A==</t>
  </si>
  <si>
    <t>2904.17</t>
  </si>
  <si>
    <t>2610.37</t>
  </si>
  <si>
    <t>ykUl9zMv90M01+e4XZNW8A==</t>
  </si>
  <si>
    <t>1562.46</t>
  </si>
  <si>
    <t>vQgRjTug2RQ01+e4XZNW8A==</t>
  </si>
  <si>
    <t>n4RL3yRsUic01+e4XZNW8A==</t>
  </si>
  <si>
    <t>PuHZ8S7KF5o01+e4XZNW8A==</t>
  </si>
  <si>
    <t>o/Y5NDe6Ha801+e4XZNW8A==</t>
  </si>
  <si>
    <t>P8Oj+l65FVs01+e4XZNW8A==</t>
  </si>
  <si>
    <t>FnsAWCSxRTU01+e4XZNW8A==</t>
  </si>
  <si>
    <t>mIso+CHIvPk01+e4XZNW8A==</t>
  </si>
  <si>
    <t>7o6+2ETEd6c01+e4XZNW8A==</t>
  </si>
  <si>
    <t>/1RePrI4R5401+e4XZNW8A==</t>
  </si>
  <si>
    <t>VyrZrHXIf3I01+e4XZNW8A==</t>
  </si>
  <si>
    <t>mx5DS9OLTiU01+e4XZNW8A==</t>
  </si>
  <si>
    <t>XOFvtX2gGow01+e4XZNW8A==</t>
  </si>
  <si>
    <t>3n9MguiMW6s01+e4XZNW8A==</t>
  </si>
  <si>
    <t>DsQMO9rEvtY01+e4XZNW8A==</t>
  </si>
  <si>
    <t>0vt8k78QPfs01+e4XZNW8A==</t>
  </si>
  <si>
    <t>JLUJTDUOC/401+e4XZNW8A==</t>
  </si>
  <si>
    <t>lQJSsPgILF001+e4XZNW8A==</t>
  </si>
  <si>
    <t>gn1BPIihtpQ01+e4XZNW8A==</t>
  </si>
  <si>
    <t>7970</t>
  </si>
  <si>
    <t>8yWQdDcsMwo01+e4XZNW8A==</t>
  </si>
  <si>
    <t>Zk0Nsl55kec01+e4XZNW8A==</t>
  </si>
  <si>
    <t>5xihYJdi54g01+e4XZNW8A==</t>
  </si>
  <si>
    <t>szy0/bgs+2001+e4XZNW8A==</t>
  </si>
  <si>
    <t>ZpEmKALV5LE01+e4XZNW8A==</t>
  </si>
  <si>
    <t>mVklddoO0iE01+e4XZNW8A==</t>
  </si>
  <si>
    <t>jClL/udO/8I01+e4XZNW8A==</t>
  </si>
  <si>
    <t>cGhGxqJpHpc01+e4XZNW8A==</t>
  </si>
  <si>
    <t>pIA0BaEy8sY01+e4XZNW8A==</t>
  </si>
  <si>
    <t>/9N3qFN6bVg01+e4XZNW8A==</t>
  </si>
  <si>
    <t>9GIUPjcNSMQ01+e4XZNW8A==</t>
  </si>
  <si>
    <t>xeqlEidDrBk01+e4XZNW8A==</t>
  </si>
  <si>
    <t>hb99yuDfpTI01+e4XZNW8A==</t>
  </si>
  <si>
    <t>LhpZB+Ln0lg01+e4XZNW8A==</t>
  </si>
  <si>
    <t>xG459s9bhzI01+e4XZNW8A==</t>
  </si>
  <si>
    <t>a8xyVyvH2EY01+e4XZNW8A==</t>
  </si>
  <si>
    <t>y7r9nYU9/cI01+e4XZNW8A==</t>
  </si>
  <si>
    <t>zD903q0vXaw01+e4XZNW8A==</t>
  </si>
  <si>
    <t>8jVZScau8iM01+e4XZNW8A==</t>
  </si>
  <si>
    <t>YZw3tt+4XLw01+e4XZNW8A==</t>
  </si>
  <si>
    <t>Wx1q4gWbN1M01+e4XZNW8A==</t>
  </si>
  <si>
    <t>1RFYWCdyuJ801+e4XZNW8A==</t>
  </si>
  <si>
    <t>7h5+m5dkOQ401+e4XZNW8A==</t>
  </si>
  <si>
    <t>yLrO3C7EiO801+e4XZNW8A==</t>
  </si>
  <si>
    <t>Y/0vJ4zkpEA01+e4XZNW8A==</t>
  </si>
  <si>
    <t>B7NLrDp0kDM01+e4XZNW8A==</t>
  </si>
  <si>
    <t>FqeP0EsoRRE01+e4XZNW8A==</t>
  </si>
  <si>
    <t>n8P2S88EsD001+e4XZNW8A==</t>
  </si>
  <si>
    <t>il3hDifa1+o01+e4XZNW8A==</t>
  </si>
  <si>
    <t>BQ55LF/66bE01+e4XZNW8A==</t>
  </si>
  <si>
    <t>lIOPBE90g0M01+e4XZNW8A==</t>
  </si>
  <si>
    <t>TQN1uqf6n4c01+e4XZNW8A==</t>
  </si>
  <si>
    <t>D85ZboAENYM01+e4XZNW8A==</t>
  </si>
  <si>
    <t>eqDuGhsUneg01+e4XZNW8A==</t>
  </si>
  <si>
    <t>p2TdqjIt7/401+e4XZNW8A==</t>
  </si>
  <si>
    <t>dNyYpB2EhuE01+e4XZNW8A==</t>
  </si>
  <si>
    <t>nJmxKii15Uk01+e4XZNW8A==</t>
  </si>
  <si>
    <t>cBa6sPPf1GY01+e4XZNW8A==</t>
  </si>
  <si>
    <t>Uvp3DrZxEXk01+e4XZNW8A==</t>
  </si>
  <si>
    <t>HwtSr/W3NQI01+e4XZNW8A==</t>
  </si>
  <si>
    <t>861.25</t>
  </si>
  <si>
    <t>785.56</t>
  </si>
  <si>
    <t>x10mtkBps2401+e4XZNW8A==</t>
  </si>
  <si>
    <t>1742.5</t>
  </si>
  <si>
    <t>1552.05</t>
  </si>
  <si>
    <t>fMB1B4xXHHg01+e4XZNW8A==</t>
  </si>
  <si>
    <t>8W7t6vL/aT801+e4XZNW8A==</t>
  </si>
  <si>
    <t>QO0YB0CUWr401+e4XZNW8A==</t>
  </si>
  <si>
    <t>FB+9+C2yHPo01+e4XZNW8A==</t>
  </si>
  <si>
    <t>hWEay57gBm401+e4XZNW8A==</t>
  </si>
  <si>
    <t>Zhq0iio9qD801+e4XZNW8A==</t>
  </si>
  <si>
    <t>ul/3AtQPjLo01+e4XZNW8A==</t>
  </si>
  <si>
    <t>RBPZODui9g401+e4XZNW8A==</t>
  </si>
  <si>
    <t>4z/9eah1Efg01+e4XZNW8A==</t>
  </si>
  <si>
    <t>IlkV0E8BBZ401+e4XZNW8A==</t>
  </si>
  <si>
    <t>53pKTZmQCs401+e4XZNW8A==</t>
  </si>
  <si>
    <t>4T1WxjMZxOU01+e4XZNW8A==</t>
  </si>
  <si>
    <t>78Wu+WGjqv801+e4XZNW8A==</t>
  </si>
  <si>
    <t>wn6WGyEgYl001+e4XZNW8A==</t>
  </si>
  <si>
    <t>JdWTNaQa6HU01+e4XZNW8A==</t>
  </si>
  <si>
    <t>uqa1XoGfubM01+e4XZNW8A==</t>
  </si>
  <si>
    <t>7085</t>
  </si>
  <si>
    <t>qZpmwKKwHO001+e4XZNW8A==</t>
  </si>
  <si>
    <t>oF55Vd7i6ks01+e4XZNW8A==</t>
  </si>
  <si>
    <t>nr4+nlTAeVw01+e4XZNW8A==</t>
  </si>
  <si>
    <t>dwobiE+E2UU01+e4XZNW8A==</t>
  </si>
  <si>
    <t>UGyBcRPEmMI01+e4XZNW8A==</t>
  </si>
  <si>
    <t>YmDvaujvolo01+e4XZNW8A==</t>
  </si>
  <si>
    <t>lbDe7dEWGM801+e4XZNW8A==</t>
  </si>
  <si>
    <t>8625</t>
  </si>
  <si>
    <t>DEYoFE8XJs001+e4XZNW8A==</t>
  </si>
  <si>
    <t>iZ5FTFT5YcU01+e4XZNW8A==</t>
  </si>
  <si>
    <t>XC9vmHss2kk01+e4XZNW8A==</t>
  </si>
  <si>
    <t>H72MPMRVc2M01+e4XZNW8A==</t>
  </si>
  <si>
    <t>3BzwUzMPGUU01+e4XZNW8A==</t>
  </si>
  <si>
    <t>JGiJaOrqIYI01+e4XZNW8A==</t>
  </si>
  <si>
    <t>AdpIopdSHEY01+e4XZNW8A==</t>
  </si>
  <si>
    <t>C0yfRBXOloM01+e4XZNW8A==</t>
  </si>
  <si>
    <t>IYtJiWQLgp001+e4XZNW8A==</t>
  </si>
  <si>
    <t>mqrhAixavoc01+e4XZNW8A==</t>
  </si>
  <si>
    <t>rMEZ4PJCC5Y01+e4XZNW8A==</t>
  </si>
  <si>
    <t>DD1B6t+lps001+e4XZNW8A==</t>
  </si>
  <si>
    <t>5kILGM7YQZQ01+e4XZNW8A==</t>
  </si>
  <si>
    <t>dzwW6TJRL2M01+e4XZNW8A==</t>
  </si>
  <si>
    <t>p7CxcC4lV9I01+e4XZNW8A==</t>
  </si>
  <si>
    <t>PzBzILLCufw01+e4XZNW8A==</t>
  </si>
  <si>
    <t>2271</t>
  </si>
  <si>
    <t>FB8uiYrSz1c01+e4XZNW8A==</t>
  </si>
  <si>
    <t>qPP70A3AsSQ01+e4XZNW8A==</t>
  </si>
  <si>
    <t>rwYeiHfXLn801+e4XZNW8A==</t>
  </si>
  <si>
    <t>HJNZ/Q/Tib801+e4XZNW8A==</t>
  </si>
  <si>
    <t>c9YLNgZ+uRY01+e4XZNW8A==</t>
  </si>
  <si>
    <t>bE1pRJyAwdU01+e4XZNW8A==</t>
  </si>
  <si>
    <t>Q9QSOJ7vAI401+e4XZNW8A==</t>
  </si>
  <si>
    <t>pFQEocfZbLM01+e4XZNW8A==</t>
  </si>
  <si>
    <t>858U1kGq+EI01+e4XZNW8A==</t>
  </si>
  <si>
    <t>L8zuuwfOSnc01+e4XZNW8A==</t>
  </si>
  <si>
    <t>iBC3Hn8Og7Y01+e4XZNW8A==</t>
  </si>
  <si>
    <t>gW4lCfie6cY01+e4XZNW8A==</t>
  </si>
  <si>
    <t>TJks2pClWnw01+e4XZNW8A==</t>
  </si>
  <si>
    <t>yEV/1UZJ4l801+e4XZNW8A==</t>
  </si>
  <si>
    <t>cn/zauiFPjg01+e4XZNW8A==</t>
  </si>
  <si>
    <t>Ff7dFNnGJgc01+e4XZNW8A==</t>
  </si>
  <si>
    <t>gLkBwYIDqKE01+e4XZNW8A==</t>
  </si>
  <si>
    <t>cDP43Uqxnlw01+e4XZNW8A==</t>
  </si>
  <si>
    <t>johqxBOzzAk01+e4XZNW8A==</t>
  </si>
  <si>
    <t>1545.16</t>
  </si>
  <si>
    <t>Ase/t7Toqi401+e4XZNW8A==</t>
  </si>
  <si>
    <t>BML9Ww69hHE01+e4XZNW8A==</t>
  </si>
  <si>
    <t>Rce/0ONsq4g01+e4XZNW8A==</t>
  </si>
  <si>
    <t>BvuleR74rew01+e4XZNW8A==</t>
  </si>
  <si>
    <t>3086.37</t>
  </si>
  <si>
    <t>w0lnD28QunU01+e4XZNW8A==</t>
  </si>
  <si>
    <t>xw3fIDxtJ1w01+e4XZNW8A==</t>
  </si>
  <si>
    <t>m7gJvLCmAgM01+e4XZNW8A==</t>
  </si>
  <si>
    <t>yVKkAtLHdWs01+e4XZNW8A==</t>
  </si>
  <si>
    <t>2432</t>
  </si>
  <si>
    <t>2314.56</t>
  </si>
  <si>
    <t>I4bsaB1d9jI01+e4XZNW8A==</t>
  </si>
  <si>
    <t>hJWrn92ltOE01+e4XZNW8A==</t>
  </si>
  <si>
    <t>wwxTGhPfOAA01+e4XZNW8A==</t>
  </si>
  <si>
    <t>eTGlYd+SLXI01+e4XZNW8A==</t>
  </si>
  <si>
    <t>GAZUax6jaZw01+e4XZNW8A==</t>
  </si>
  <si>
    <t>5130</t>
  </si>
  <si>
    <t>FaxgR0IYM1001+e4XZNW8A==</t>
  </si>
  <si>
    <t>JuR5T34kDxc01+e4XZNW8A==</t>
  </si>
  <si>
    <t>Iwj4fGCDzLQ01+e4XZNW8A==</t>
  </si>
  <si>
    <t>XpJOz10XY+A01+e4XZNW8A==</t>
  </si>
  <si>
    <t>hOWGL9dNwhk01+e4XZNW8A==</t>
  </si>
  <si>
    <t>SwerhZ3VyvM01+e4XZNW8A==</t>
  </si>
  <si>
    <t>v5kHIUgk3U801+e4XZNW8A==</t>
  </si>
  <si>
    <t>+LQL8p4Vc6s01+e4XZNW8A==</t>
  </si>
  <si>
    <t>ZOi1aUvNzFs01+e4XZNW8A==</t>
  </si>
  <si>
    <t>luUHDzRgKOg01+e4XZNW8A==</t>
  </si>
  <si>
    <t>xvKjK0/k6OI01+e4XZNW8A==</t>
  </si>
  <si>
    <t>hVmT9w7YmaQ01+e4XZNW8A==</t>
  </si>
  <si>
    <t>GpJTeRgCv/g01+e4XZNW8A==</t>
  </si>
  <si>
    <t>9//dg2nz6GY01+e4XZNW8A==</t>
  </si>
  <si>
    <t>8HfI2gSkwOE01+e4XZNW8A==</t>
  </si>
  <si>
    <t>ecu9FGqN7iM01+e4XZNW8A==</t>
  </si>
  <si>
    <t>YVzFnZmw0e801+e4XZNW8A==</t>
  </si>
  <si>
    <t>7mPAlzflp7w01+e4XZNW8A==</t>
  </si>
  <si>
    <t>rtGRJbJI5gE01+e4XZNW8A==</t>
  </si>
  <si>
    <t>tY1fadMSKB801+e4XZNW8A==</t>
  </si>
  <si>
    <t>UOCtpd8jMRE01+e4XZNW8A==</t>
  </si>
  <si>
    <t>CB90/ntNf5w01+e4XZNW8A==</t>
  </si>
  <si>
    <t>JoC55YdKK4E01+e4XZNW8A==</t>
  </si>
  <si>
    <t>+28ceaUjOzU01+e4XZNW8A==</t>
  </si>
  <si>
    <t>3069</t>
  </si>
  <si>
    <t>SjHFpSY9nGs01+e4XZNW8A==</t>
  </si>
  <si>
    <t>bzpFGb643p801+e4XZNW8A==</t>
  </si>
  <si>
    <t>zgKuKgOPV/001+e4XZNW8A==</t>
  </si>
  <si>
    <t>aDeDzdqghSA01+e4XZNW8A==</t>
  </si>
  <si>
    <t>FI3wqs0Dt3k01+e4XZNW8A==</t>
  </si>
  <si>
    <t>Dzl/HeVV0aM01+e4XZNW8A==</t>
  </si>
  <si>
    <t>q6aBHzuGrmU01+e4XZNW8A==</t>
  </si>
  <si>
    <t>0FKjdhI0u7U01+e4XZNW8A==</t>
  </si>
  <si>
    <t>IHha9buiOc801+e4XZNW8A==</t>
  </si>
  <si>
    <t>gYkZLPGhfUE01+e4XZNW8A==</t>
  </si>
  <si>
    <t>9FYyRiaNric01+e4XZNW8A==</t>
  </si>
  <si>
    <t>FClZLnTob4g01+e4XZNW8A==</t>
  </si>
  <si>
    <t>tNZ+KBYKnVA01+e4XZNW8A==</t>
  </si>
  <si>
    <t>D+p8WeyKxjc01+e4XZNW8A==</t>
  </si>
  <si>
    <t>iQJmbmaYU/U01+e4XZNW8A==</t>
  </si>
  <si>
    <t>6cE6xTgvfD801+e4XZNW8A==</t>
  </si>
  <si>
    <t>m7xecH4pPSY01+e4XZNW8A==</t>
  </si>
  <si>
    <t>6whLPw8EoX001+e4XZNW8A==</t>
  </si>
  <si>
    <t>8/2dRISy2Hw01+e4XZNW8A==</t>
  </si>
  <si>
    <t>e09OWKjMWjY01+e4XZNW8A==</t>
  </si>
  <si>
    <t>EJZPXpUkr9k01+e4XZNW8A==</t>
  </si>
  <si>
    <t>SKOPDk5L5pA01+e4XZNW8A==</t>
  </si>
  <si>
    <t>zjfRGe6/sPk01+e4XZNW8A==</t>
  </si>
  <si>
    <t>I6XHLYilpIc01+e4XZNW8A==</t>
  </si>
  <si>
    <t>geUJBgbgLYQ01+e4XZNW8A==</t>
  </si>
  <si>
    <t>IA8qcRjl1iQ01+e4XZNW8A==</t>
  </si>
  <si>
    <t>kKA4gbmy79U01+e4XZNW8A==</t>
  </si>
  <si>
    <t>pkhTbpA42W001+e4XZNW8A==</t>
  </si>
  <si>
    <t>1IMqluap0bI01+e4XZNW8A==</t>
  </si>
  <si>
    <t>EojU3003LWU01+e4XZNW8A==</t>
  </si>
  <si>
    <t>HSUTP+GaokQ01+e4XZNW8A==</t>
  </si>
  <si>
    <t>UHeyOzYDghA01+e4XZNW8A==</t>
  </si>
  <si>
    <t>Tiyp74DRGYY01+e4XZNW8A==</t>
  </si>
  <si>
    <t>bf/skU+xj0Y01+e4XZNW8A==</t>
  </si>
  <si>
    <t>LLJxZLOtmNU01+e4XZNW8A==</t>
  </si>
  <si>
    <t>AfuXr0TImb001+e4XZNW8A==</t>
  </si>
  <si>
    <t>rsylYJXa6wM01+e4XZNW8A==</t>
  </si>
  <si>
    <t>Ahb74EW6kqo01+e4XZNW8A==</t>
  </si>
  <si>
    <t>lHTg5qq9vp801+e4XZNW8A==</t>
  </si>
  <si>
    <t>MIlHrGM235001+e4XZNW8A==</t>
  </si>
  <si>
    <t>aX5d9bOhcJo01+e4XZNW8A==</t>
  </si>
  <si>
    <t>54odNrIcsx001+e4XZNW8A==</t>
  </si>
  <si>
    <t>8/cN5rpLlnc01+e4XZNW8A==</t>
  </si>
  <si>
    <t>94zfYZVVjtc01+e4XZNW8A==</t>
  </si>
  <si>
    <t>8qtaqg1Ve/s01+e4XZNW8A==</t>
  </si>
  <si>
    <t>9G4LTdsAVNo01+e4XZNW8A==</t>
  </si>
  <si>
    <t>Isd6cqLQfpo01+e4XZNW8A==</t>
  </si>
  <si>
    <t>zTixLNQEFSw01+e4XZNW8A==</t>
  </si>
  <si>
    <t>c9mUbRyNAc401+e4XZNW8A==</t>
  </si>
  <si>
    <t>rgZiXbSUAJY01+e4XZNW8A==</t>
  </si>
  <si>
    <t>BmJGHFPSF8M01+e4XZNW8A==</t>
  </si>
  <si>
    <t>PMSVb7RQ1mw01+e4XZNW8A==</t>
  </si>
  <si>
    <t>CGbiGidOYRI01+e4XZNW8A==</t>
  </si>
  <si>
    <t>aOF0h2g3IHc01+e4XZNW8A==</t>
  </si>
  <si>
    <t>rpJpEqMjFxA01+e4XZNW8A==</t>
  </si>
  <si>
    <t>Wq+Kmnl+SlM01+e4XZNW8A==</t>
  </si>
  <si>
    <t>tK/LHS442ac01+e4XZNW8A==</t>
  </si>
  <si>
    <t>fgoP7+NJDPI01+e4XZNW8A==</t>
  </si>
  <si>
    <t>KlE7Z5q96GM01+e4XZNW8A==</t>
  </si>
  <si>
    <t>wsW5bvWK6l001+e4XZNW8A==</t>
  </si>
  <si>
    <t>+YFqiwCjs3g01+e4XZNW8A==</t>
  </si>
  <si>
    <t>8ylvJdl5VYg01+e4XZNW8A==</t>
  </si>
  <si>
    <t>7olSjiWRa6o01+e4XZNW8A==</t>
  </si>
  <si>
    <t>a+AK7v4IBiM01+e4XZNW8A==</t>
  </si>
  <si>
    <t>KFOiCc1Iz+k01+e4XZNW8A==</t>
  </si>
  <si>
    <t>3aUtygZVX4801+e4XZNW8A==</t>
  </si>
  <si>
    <t>8qOne85sqpA01+e4XZNW8A==</t>
  </si>
  <si>
    <t>0S+DW88RwP001+e4XZNW8A==</t>
  </si>
  <si>
    <t>MHD1zceWIoo01+e4XZNW8A==</t>
  </si>
  <si>
    <t>2296.67</t>
  </si>
  <si>
    <t>2077.52</t>
  </si>
  <si>
    <t>DXz85ZmOVVI01+e4XZNW8A==</t>
  </si>
  <si>
    <t>776.91</t>
  </si>
  <si>
    <t>h5GTpjheGXI01+e4XZNW8A==</t>
  </si>
  <si>
    <t>YbcQKt3ZDfc01+e4XZNW8A==</t>
  </si>
  <si>
    <t>1578.62</t>
  </si>
  <si>
    <t>MpMlguQZoYM01+e4XZNW8A==</t>
  </si>
  <si>
    <t>hzC/9hq+29I01+e4XZNW8A==</t>
  </si>
  <si>
    <t>W5GHhpkCjlI01+e4XZNW8A==</t>
  </si>
  <si>
    <t>JNul96eg2/k01+e4XZNW8A==</t>
  </si>
  <si>
    <t>w7BbaH4al3w01+e4XZNW8A==</t>
  </si>
  <si>
    <t>fsalzH8Tc8A01+e4XZNW8A==</t>
  </si>
  <si>
    <t>vJoArrKOev001+e4XZNW8A==</t>
  </si>
  <si>
    <t>QznOfiUsLao01+e4XZNW8A==</t>
  </si>
  <si>
    <t>MqAgNB96oWs01+e4XZNW8A==</t>
  </si>
  <si>
    <t>067sT5D8T/Y01+e4XZNW8A==</t>
  </si>
  <si>
    <t>p1/mwAy1kTI01+e4XZNW8A==</t>
  </si>
  <si>
    <t>jcpJJuh3b+s01+e4XZNW8A==</t>
  </si>
  <si>
    <t>EDf08liKO2001+e4XZNW8A==</t>
  </si>
  <si>
    <t>Md0Ccu+KVJ801+e4XZNW8A==</t>
  </si>
  <si>
    <t>xoWWM1cH0rY01+e4XZNW8A==</t>
  </si>
  <si>
    <t>CZ3xwQ7ckDE01+e4XZNW8A==</t>
  </si>
  <si>
    <t>1+ljHQSajrw01+e4XZNW8A==</t>
  </si>
  <si>
    <t>eFDBardIHp001+e4XZNW8A==</t>
  </si>
  <si>
    <t>/9ynXKHlQRQ01+e4XZNW8A==</t>
  </si>
  <si>
    <t>kcNni09IAtA01+e4XZNW8A==</t>
  </si>
  <si>
    <t>LUZoZ5El4W001+e4XZNW8A==</t>
  </si>
  <si>
    <t>u1bhFDyJTWg01+e4XZNW8A==</t>
  </si>
  <si>
    <t>VTdYjP52gYo01+e4XZNW8A==</t>
  </si>
  <si>
    <t>8CSdutBsd+s01+e4XZNW8A==</t>
  </si>
  <si>
    <t>5OkKrfgo9Cw01+e4XZNW8A==</t>
  </si>
  <si>
    <t>xtz6kIa8LzE01+e4XZNW8A==</t>
  </si>
  <si>
    <t>vVRGEbXV25U01+e4XZNW8A==</t>
  </si>
  <si>
    <t>y2AfWxIoSKk01+e4XZNW8A==</t>
  </si>
  <si>
    <t>QGaWiNcH2t801+e4XZNW8A==</t>
  </si>
  <si>
    <t>lfnlzzLS+Bs01+e4XZNW8A==</t>
  </si>
  <si>
    <t>9mAZPIV0BL801+e4XZNW8A==</t>
  </si>
  <si>
    <t>8S/qStnPhFA01+e4XZNW8A==</t>
  </si>
  <si>
    <t>ND0eEGakV8801+e4XZNW8A==</t>
  </si>
  <si>
    <t>g3/JYhtQNjY01+e4XZNW8A==</t>
  </si>
  <si>
    <t>FT7pVLVKKGc01+e4XZNW8A==</t>
  </si>
  <si>
    <t>/wOJIcxivlw01+e4XZNW8A==</t>
  </si>
  <si>
    <t>jXrzwleF+4I01+e4XZNW8A==</t>
  </si>
  <si>
    <t>iFRf0y3auFw01+e4XZNW8A==</t>
  </si>
  <si>
    <t>uYNoKRhEqWg01+e4XZNW8A==</t>
  </si>
  <si>
    <t>s43SKSLwfrc01+e4XZNW8A==</t>
  </si>
  <si>
    <t>4zyevmBpbUc01+e4XZNW8A==</t>
  </si>
  <si>
    <t>kIzQjpF9EQQ01+e4XZNW8A==</t>
  </si>
  <si>
    <t>E55uV3ZooQs01+e4XZNW8A==</t>
  </si>
  <si>
    <t>6mPVJ9UjZ7s01+e4XZNW8A==</t>
  </si>
  <si>
    <t>7BTlPJSqk7E01+e4XZNW8A==</t>
  </si>
  <si>
    <t>AC1penwG47k01+e4XZNW8A==</t>
  </si>
  <si>
    <t>Q41TvF67PQ801+e4XZNW8A==</t>
  </si>
  <si>
    <t>01A/pLp+wEs01+e4XZNW8A==</t>
  </si>
  <si>
    <t>ELIwM7Q2AeM01+e4XZNW8A==</t>
  </si>
  <si>
    <t>zczMcJOGRcc01+e4XZNW8A==</t>
  </si>
  <si>
    <t>IxhZtiaOgxg01+e4XZNW8A==</t>
  </si>
  <si>
    <t>kwd4/aWt/Tg01+e4XZNW8A==</t>
  </si>
  <si>
    <t>fXShUSPrxZA01+e4XZNW8A==</t>
  </si>
  <si>
    <t>p5YKbMlygQA01+e4XZNW8A==</t>
  </si>
  <si>
    <t>pRqh432G2nM01+e4XZNW8A==</t>
  </si>
  <si>
    <t>Pg09Y73nUeU01+e4XZNW8A==</t>
  </si>
  <si>
    <t>VJdZrTKw7lo01+e4XZNW8A==</t>
  </si>
  <si>
    <t>1452.08</t>
  </si>
  <si>
    <t>1314.04</t>
  </si>
  <si>
    <t>waGXqVPr1EE01+e4XZNW8A==</t>
  </si>
  <si>
    <t>Y1zvXbeAWzY01+e4XZNW8A==</t>
  </si>
  <si>
    <t>BUfO2suqqsA01+e4XZNW8A==</t>
  </si>
  <si>
    <t>Xdvp49YKxMg01+e4XZNW8A==</t>
  </si>
  <si>
    <t>CHDE55z9+2A01+e4XZNW8A==</t>
  </si>
  <si>
    <t>mlhTVHf6TQw01+e4XZNW8A==</t>
  </si>
  <si>
    <t>4UOEXJkEJko01+e4XZNW8A==</t>
  </si>
  <si>
    <t>AA9gkUzZA4g01+e4XZNW8A==</t>
  </si>
  <si>
    <t>GM7AXSRPr7401+e4XZNW8A==</t>
  </si>
  <si>
    <t>1HF1FZqEg+Q01+e4XZNW8A==</t>
  </si>
  <si>
    <t>gJ53xJNsdjA01+e4XZNW8A==</t>
  </si>
  <si>
    <t>pPJdmNb0ZhE01+e4XZNW8A==</t>
  </si>
  <si>
    <t>pfnYPnZ6f4o01+e4XZNW8A==</t>
  </si>
  <si>
    <t>RG0s1IqjA2s01+e4XZNW8A==</t>
  </si>
  <si>
    <t>JHqaSSPxRM801+e4XZNW8A==</t>
  </si>
  <si>
    <t>GvS8FuCzLns01+e4XZNW8A==</t>
  </si>
  <si>
    <t>0Id02sv1HNA01+e4XZNW8A==</t>
  </si>
  <si>
    <t>6WyPEe5kx7o01+e4XZNW8A==</t>
  </si>
  <si>
    <t>QSCBKxO6hEA01+e4XZNW8A==</t>
  </si>
  <si>
    <t>ehJ6MA/ktks01+e4XZNW8A==</t>
  </si>
  <si>
    <t>fkl+h/nJHHY01+e4XZNW8A==</t>
  </si>
  <si>
    <t>k0evMr9WtNE01+e4XZNW8A==</t>
  </si>
  <si>
    <t>clleG4ig4UA01+e4XZNW8A==</t>
  </si>
  <si>
    <t>KgVvU0Vs8aw01+e4XZNW8A==</t>
  </si>
  <si>
    <t>WPO6RnfIowA01+e4XZNW8A==</t>
  </si>
  <si>
    <t>2+hdddcD2b401+e4XZNW8A==</t>
  </si>
  <si>
    <t>Ue7vPw/EEE001+e4XZNW8A==</t>
  </si>
  <si>
    <t>PleIl/lzC3I01+e4XZNW8A==</t>
  </si>
  <si>
    <t>lX78e2ACPIc01+e4XZNW8A==</t>
  </si>
  <si>
    <t>ei0G3RfN3gg01+e4XZNW8A==</t>
  </si>
  <si>
    <t>JjAQKeTd9T401+e4XZNW8A==</t>
  </si>
  <si>
    <t>Pps31YnHeNE01+e4XZNW8A==</t>
  </si>
  <si>
    <t>NNKPQnjyGkQ01+e4XZNW8A==</t>
  </si>
  <si>
    <t>Lm2Z0rh46zM01+e4XZNW8A==</t>
  </si>
  <si>
    <t>JW5TdDWI5ZY01+e4XZNW8A==</t>
  </si>
  <si>
    <t>vIIch2lnTWw01+e4XZNW8A==</t>
  </si>
  <si>
    <t>YyoqA6OUou001+e4XZNW8A==</t>
  </si>
  <si>
    <t>+VpsNoDqw+001+e4XZNW8A==</t>
  </si>
  <si>
    <t>uMAuGBAhs9E01+e4XZNW8A==</t>
  </si>
  <si>
    <t>JDv2uPDd/mA01+e4XZNW8A==</t>
  </si>
  <si>
    <t>7nwTEtlz92c01+e4XZNW8A==</t>
  </si>
  <si>
    <t>x3c9cnGpSu801+e4XZNW8A==</t>
  </si>
  <si>
    <t>8nZltqG8jnA01+e4XZNW8A==</t>
  </si>
  <si>
    <t>OsrlG8GY63w01+e4XZNW8A==</t>
  </si>
  <si>
    <t>Z/9OQojwFHw01+e4XZNW8A==</t>
  </si>
  <si>
    <t>VLv6vR4OUH801+e4XZNW8A==</t>
  </si>
  <si>
    <t>q9nqlyhBnVs01+e4XZNW8A==</t>
  </si>
  <si>
    <t>WofWw2Ja7ec01+e4XZNW8A==</t>
  </si>
  <si>
    <t>YFjHHTt0EQk01+e4XZNW8A==</t>
  </si>
  <si>
    <t>7382</t>
  </si>
  <si>
    <t>6764.08</t>
  </si>
  <si>
    <t>mV8n69Dswtc01+e4XZNW8A==</t>
  </si>
  <si>
    <t>RLX/CXfzKkc01+e4XZNW8A==</t>
  </si>
  <si>
    <t>T6sCKiNmWtc01+e4XZNW8A==</t>
  </si>
  <si>
    <t>9ve4GErv9/s01+e4XZNW8A==</t>
  </si>
  <si>
    <t>2F6O1zGgM5c01+e4XZNW8A==</t>
  </si>
  <si>
    <t>rpIFlBbAwP001+e4XZNW8A==</t>
  </si>
  <si>
    <t>zJsy3UBizwQ01+e4XZNW8A==</t>
  </si>
  <si>
    <t>0OIqhLtmLeI01+e4XZNW8A==</t>
  </si>
  <si>
    <t>uhDKJWukGnI01+e4XZNW8A==</t>
  </si>
  <si>
    <t>tRWBKGRK1e001+e4XZNW8A==</t>
  </si>
  <si>
    <t>lUkNZGK5BnY01+e4XZNW8A==</t>
  </si>
  <si>
    <t>SfMLVJxOVW001+e4XZNW8A==</t>
  </si>
  <si>
    <t>l668fBO33pc01+e4XZNW8A==</t>
  </si>
  <si>
    <t>1569.77</t>
  </si>
  <si>
    <t>TPpO/u7kvG801+e4XZNW8A==</t>
  </si>
  <si>
    <t>h0MKtjVrLnY01+e4XZNW8A==</t>
  </si>
  <si>
    <t>287.08</t>
  </si>
  <si>
    <t>244.55</t>
  </si>
  <si>
    <t>nDI398APvss01+e4XZNW8A==</t>
  </si>
  <si>
    <t>aOCerJ5uLfA01+e4XZNW8A==</t>
  </si>
  <si>
    <t>aOj/uSetX2U01+e4XZNW8A==</t>
  </si>
  <si>
    <t>CqcksYupHFk01+e4XZNW8A==</t>
  </si>
  <si>
    <t>8Lx+byB3DI401+e4XZNW8A==</t>
  </si>
  <si>
    <t>HvvoHbZOHeE01+e4XZNW8A==</t>
  </si>
  <si>
    <t>uGeYxWqyDbg01+e4XZNW8A==</t>
  </si>
  <si>
    <t>YGipe7UrmDs01+e4XZNW8A==</t>
  </si>
  <si>
    <t>Q4dlAgUJN1k01+e4XZNW8A==</t>
  </si>
  <si>
    <t>teGBc+WmzRU01+e4XZNW8A==</t>
  </si>
  <si>
    <t>+dQ9WLUKmgI01+e4XZNW8A==</t>
  </si>
  <si>
    <t>i1yt1tFSc3c01+e4XZNW8A==</t>
  </si>
  <si>
    <t>BICXDav3tCo01+e4XZNW8A==</t>
  </si>
  <si>
    <t>NYT62xOb/Iw01+e4XZNW8A==</t>
  </si>
  <si>
    <t>p8BzWZzbgL401+e4XZNW8A==</t>
  </si>
  <si>
    <t>dfMgPYHOcVs01+e4XZNW8A==</t>
  </si>
  <si>
    <t>yiLZ+3FRUDc01+e4XZNW8A==</t>
  </si>
  <si>
    <t>QX+o1A0MKZ001+e4XZNW8A==</t>
  </si>
  <si>
    <t>zyn+ZAH37X001+e4XZNW8A==</t>
  </si>
  <si>
    <t>FTUFGHY2ZLA01+e4XZNW8A==</t>
  </si>
  <si>
    <t>At7ZMXCV8Hw01+e4XZNW8A==</t>
  </si>
  <si>
    <t>NBGahWPWIUU01+e4XZNW8A==</t>
  </si>
  <si>
    <t>Ej/8j3Yi5Xs01+e4XZNW8A==</t>
  </si>
  <si>
    <t>guD1XA2gQWk01+e4XZNW8A==</t>
  </si>
  <si>
    <t>VzjadNyLIFQ01+e4XZNW8A==</t>
  </si>
  <si>
    <t>s9A5juE62og01+e4XZNW8A==</t>
  </si>
  <si>
    <t>rvqKoXXUwxQ01+e4XZNW8A==</t>
  </si>
  <si>
    <t>MUD4KvHIWto01+e4XZNW8A==</t>
  </si>
  <si>
    <t>7cL47fOddG401+e4XZNW8A==</t>
  </si>
  <si>
    <t>rl3WXRuCL0Y01+e4XZNW8A==</t>
  </si>
  <si>
    <t>Rr8PdJ+2rZA01+e4XZNW8A==</t>
  </si>
  <si>
    <t>mI54sgID/TY01+e4XZNW8A==</t>
  </si>
  <si>
    <t>6PnC+nLB4jY01+e4XZNW8A==</t>
  </si>
  <si>
    <t>ng87dCf3VtM01+e4XZNW8A==</t>
  </si>
  <si>
    <t>jkVQBAgC1HE01+e4XZNW8A==</t>
  </si>
  <si>
    <t>7SLRjW3aINI01+e4XZNW8A==</t>
  </si>
  <si>
    <t>E+YhLbmrpkA01+e4XZNW8A==</t>
  </si>
  <si>
    <t>3HfBFErOFFE01+e4XZNW8A==</t>
  </si>
  <si>
    <t>om9ZlsKKsnM01+e4XZNW8A==</t>
  </si>
  <si>
    <t>YqykofcFtKI01+e4XZNW8A==</t>
  </si>
  <si>
    <t>10BIMCQdihA01+e4XZNW8A==</t>
  </si>
  <si>
    <t>YLxIGDdIgKQ01+e4XZNW8A==</t>
  </si>
  <si>
    <t>8796</t>
  </si>
  <si>
    <t>7886.82</t>
  </si>
  <si>
    <t>NKI4hoiayyY01+e4XZNW8A==</t>
  </si>
  <si>
    <t>mFlZF/UvaUA01+e4XZNW8A==</t>
  </si>
  <si>
    <t>dG2rldNIBB801+e4XZNW8A==</t>
  </si>
  <si>
    <t>5345</t>
  </si>
  <si>
    <t>5096.92</t>
  </si>
  <si>
    <t>5yELUgRdCdE01+e4XZNW8A==</t>
  </si>
  <si>
    <t>nqEQxJW9o0I01+e4XZNW8A==</t>
  </si>
  <si>
    <t>szJz+jMs52w01+e4XZNW8A==</t>
  </si>
  <si>
    <t>qAW9x6PUSSU01+e4XZNW8A==</t>
  </si>
  <si>
    <t>m4G0/inJy0o01+e4XZNW8A==</t>
  </si>
  <si>
    <t>O7b6TFTPO/k01+e4XZNW8A==</t>
  </si>
  <si>
    <t>WTqp2rcbRZU01+e4XZNW8A==</t>
  </si>
  <si>
    <t>vKjM5vvvnyk01+e4XZNW8A==</t>
  </si>
  <si>
    <t>Yd4EAr+V+mw01+e4XZNW8A==</t>
  </si>
  <si>
    <t>WHeDa6NOBPs01+e4XZNW8A==</t>
  </si>
  <si>
    <t>7b2BtS9aTUE01+e4XZNW8A==</t>
  </si>
  <si>
    <t>RjOW8MXc9zw01+e4XZNW8A==</t>
  </si>
  <si>
    <t>2854.42</t>
  </si>
  <si>
    <t>a+nyARQu/KA01+e4XZNW8A==</t>
  </si>
  <si>
    <t>kavTlCuVHjA01+e4XZNW8A==</t>
  </si>
  <si>
    <t>1148.33</t>
  </si>
  <si>
    <t>1038.76</t>
  </si>
  <si>
    <t>RPA+7Z9P5cM01+e4XZNW8A==</t>
  </si>
  <si>
    <t>sJr5eLwlW7401+e4XZNW8A==</t>
  </si>
  <si>
    <t>cN9vYKlGUF001+e4XZNW8A==</t>
  </si>
  <si>
    <t>7MYv0wAm6nY01+e4XZNW8A==</t>
  </si>
  <si>
    <t>O5xj7p02VPc01+e4XZNW8A==</t>
  </si>
  <si>
    <t>39C0NvzVxzg01+e4XZNW8A==</t>
  </si>
  <si>
    <t>AFnqwKDBov001+e4XZNW8A==</t>
  </si>
  <si>
    <t>cvk19iUNr/g01+e4XZNW8A==</t>
  </si>
  <si>
    <t>P7UTxOAWsXw01+e4XZNW8A==</t>
  </si>
  <si>
    <t>B2DqbmF2Evg01+e4XZNW8A==</t>
  </si>
  <si>
    <t>gPgLdg5A9Dw01+e4XZNW8A==</t>
  </si>
  <si>
    <t>Bhcmn98wqSg01+e4XZNW8A==</t>
  </si>
  <si>
    <t>dhpFhZzyvxU01+e4XZNW8A==</t>
  </si>
  <si>
    <t>fS0Z4/ZwMc801+e4XZNW8A==</t>
  </si>
  <si>
    <t>t5/sDeZuVUs01+e4XZNW8A==</t>
  </si>
  <si>
    <t>u+wSDv8CWBE01+e4XZNW8A==</t>
  </si>
  <si>
    <t>bjWUfhMZFhE01+e4XZNW8A==</t>
  </si>
  <si>
    <t>Pa0sA8Unw/E01+e4XZNW8A==</t>
  </si>
  <si>
    <t>2334</t>
  </si>
  <si>
    <t>y+X/0/4IpOM01+e4XZNW8A==</t>
  </si>
  <si>
    <t>m/8MuI+oShA01+e4XZNW8A==</t>
  </si>
  <si>
    <t>tBoCMrCYOFE01+e4XZNW8A==</t>
  </si>
  <si>
    <t>Y7SrVXM41G401+e4XZNW8A==</t>
  </si>
  <si>
    <t>RfHztY76yEQ01+e4XZNW8A==</t>
  </si>
  <si>
    <t>UnKbGYt0ngQ01+e4XZNW8A==</t>
  </si>
  <si>
    <t>MQLgJnecVrE01+e4XZNW8A==</t>
  </si>
  <si>
    <t>Dhg5hgTVKOU01+e4XZNW8A==</t>
  </si>
  <si>
    <t>98fiM4Wq90Y01+e4XZNW8A==</t>
  </si>
  <si>
    <t>spXupzmCswQ01+e4XZNW8A==</t>
  </si>
  <si>
    <t>RahnHN6xcqk01+e4XZNW8A==</t>
  </si>
  <si>
    <t>AgxtBSeiEek01+e4XZNW8A==</t>
  </si>
  <si>
    <t>UhruNsZ0+Ns01+e4XZNW8A==</t>
  </si>
  <si>
    <t>vEke8mF7bpw01+e4XZNW8A==</t>
  </si>
  <si>
    <t>qhpHc+fhQgc01+e4XZNW8A==</t>
  </si>
  <si>
    <t>tayI/UaIGB801+e4XZNW8A==</t>
  </si>
  <si>
    <t>IkF0Cnzb52Y01+e4XZNW8A==</t>
  </si>
  <si>
    <t>Pm/WOx3ItX801+e4XZNW8A==</t>
  </si>
  <si>
    <t>vTXUztZX5/Q01+e4XZNW8A==</t>
  </si>
  <si>
    <t>1O77WFN2cA801+e4XZNW8A==</t>
  </si>
  <si>
    <t>hqHUWE4ZDxI01+e4XZNW8A==</t>
  </si>
  <si>
    <t>7ryEgHg2CGI01+e4XZNW8A==</t>
  </si>
  <si>
    <t>YJhfPi3swls01+e4XZNW8A==</t>
  </si>
  <si>
    <t>MNEZweSlk3I01+e4XZNW8A==</t>
  </si>
  <si>
    <t>LBOgKy3+lzc01+e4XZNW8A==</t>
  </si>
  <si>
    <t>O7rfEUCL9J801+e4XZNW8A==</t>
  </si>
  <si>
    <t>jDvwoEoV1sQ01+e4XZNW8A==</t>
  </si>
  <si>
    <t>rPbUQOOcCUw01+e4XZNW8A==</t>
  </si>
  <si>
    <t>Mw548wTtAKA01+e4XZNW8A==</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</si>
  <si>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</si>
  <si>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</si>
  <si>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</si>
  <si>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</si>
  <si>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</si>
  <si>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</si>
  <si>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</si>
  <si>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</si>
  <si>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</si>
  <si>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</si>
  <si>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1dlTiXDLTdU01+e4XZNW8A==</t>
  </si>
  <si>
    <t>GuDOeiEfaVE01+e4XZNW8A==</t>
  </si>
  <si>
    <t>2r8yN+IBIyg01+e4XZNW8A==</t>
  </si>
  <si>
    <t>eyimYGxPJVY01+e4XZNW8A==</t>
  </si>
  <si>
    <t>H6f0DxXQWFQ01+e4XZNW8A==</t>
  </si>
  <si>
    <t>5XSZI+FCJ/w01+e4XZNW8A==</t>
  </si>
  <si>
    <t>o0JgCnHSGiE01+e4XZNW8A==</t>
  </si>
  <si>
    <t>U84fw5VNh8U01+e4XZNW8A==</t>
  </si>
  <si>
    <t>ETbV/1U1LJk01+e4XZNW8A==</t>
  </si>
  <si>
    <t>aH/2TP8db+k01+e4XZNW8A==</t>
  </si>
  <si>
    <t>JOyGjlAwafA01+e4XZNW8A==</t>
  </si>
  <si>
    <t>vanRBCPi+A001+e4XZNW8A==</t>
  </si>
  <si>
    <t>Bii9AinhImE01+e4XZNW8A==</t>
  </si>
  <si>
    <t>0pBozq7oAkU01+e4XZNW8A==</t>
  </si>
  <si>
    <t>q751VwbCB3Y01+e4XZNW8A==</t>
  </si>
  <si>
    <t>CAhg9K8l0JQ01+e4XZNW8A==</t>
  </si>
  <si>
    <t>jdQS6z8jo4k01+e4XZNW8A==</t>
  </si>
  <si>
    <t>PjsN/eYckl001+e4XZNW8A==</t>
  </si>
  <si>
    <t>UFuodHDhZ4s01+e4XZNW8A==</t>
  </si>
  <si>
    <t>6sFJur3yQ7Q01+e4XZNW8A==</t>
  </si>
  <si>
    <t>OnBMp/Ru+mA01+e4XZNW8A==</t>
  </si>
  <si>
    <t>2aZUGmK6njQ01+e4XZNW8A==</t>
  </si>
  <si>
    <t>UQOFCzjRGfE01+e4XZNW8A==</t>
  </si>
  <si>
    <t>YLNazRxu1ks01+e4XZNW8A==</t>
  </si>
  <si>
    <t>xSYc8X8mnMg01+e4XZNW8A==</t>
  </si>
  <si>
    <t>WZr33U7EGbw01+e4XZNW8A==</t>
  </si>
  <si>
    <t>WnWt3Vi3wnk01+e4XZNW8A==</t>
  </si>
  <si>
    <t>1lyk2xht0HM01+e4XZNW8A==</t>
  </si>
  <si>
    <t>4Z/HHHvWzBA01+e4XZNW8A==</t>
  </si>
  <si>
    <t>uPcZsqIktqs01+e4XZNW8A==</t>
  </si>
  <si>
    <t>+Qxax11FF5s01+e4XZNW8A==</t>
  </si>
  <si>
    <t>mUY7ATWUI+Y01+e4XZNW8A==</t>
  </si>
  <si>
    <t>4GKyOITlwAA01+e4XZNW8A==</t>
  </si>
  <si>
    <t>oirKqbNWqdY01+e4XZNW8A==</t>
  </si>
  <si>
    <t>Q+ZXg1zzHbA01+e4XZNW8A==</t>
  </si>
  <si>
    <t>Sjj/mKUhxBY01+e4XZNW8A==</t>
  </si>
  <si>
    <t>91MSV/DJJPs01+e4XZNW8A==</t>
  </si>
  <si>
    <t>voees3CWCLA01+e4XZNW8A==</t>
  </si>
  <si>
    <t>8UStgeJ2E+c01+e4XZNW8A==</t>
  </si>
  <si>
    <t>HucppzqjrK401+e4XZNW8A==</t>
  </si>
  <si>
    <t>1RB2l5DZQrA01+e4XZNW8A==</t>
  </si>
  <si>
    <t>ChLnRFdppjI01+e4XZNW8A==</t>
  </si>
  <si>
    <t>akKdA+opuIc01+e4XZNW8A==</t>
  </si>
  <si>
    <t>bMGTbZMebyI01+e4XZNW8A==</t>
  </si>
  <si>
    <t>LCfzlJZv16A01+e4XZNW8A==</t>
  </si>
  <si>
    <t>6fm6/w4YiQ801+e4XZNW8A==</t>
  </si>
  <si>
    <t>adSbRsiL7xw01+e4XZNW8A==</t>
  </si>
  <si>
    <t>Aohhd5GEeSA01+e4XZNW8A==</t>
  </si>
  <si>
    <t>GBU3UUTB25M01+e4XZNW8A==</t>
  </si>
  <si>
    <t>Y6OTdMmSpQk01+e4XZNW8A==</t>
  </si>
  <si>
    <t>WK82sBIhpVE01+e4XZNW8A==</t>
  </si>
  <si>
    <t>QBXUYwkbgrw01+e4XZNW8A==</t>
  </si>
  <si>
    <t>ERUfQM6x8JU01+e4XZNW8A==</t>
  </si>
  <si>
    <t>TZZIfqesDlg01+e4XZNW8A==</t>
  </si>
  <si>
    <t>KomF7CeNrCY01+e4XZNW8A==</t>
  </si>
  <si>
    <t>hRIsGbvwlAs01+e4XZNW8A==</t>
  </si>
  <si>
    <t>Ty/R4AtVd9U01+e4XZNW8A==</t>
  </si>
  <si>
    <t>AiE3GuFAQF801+e4XZNW8A==</t>
  </si>
  <si>
    <t>vV5CdIxacvU01+e4XZNW8A==</t>
  </si>
  <si>
    <t>CgloU+kNzE001+e4XZNW8A==</t>
  </si>
  <si>
    <t>8pkutoT0yGY01+e4XZNW8A==</t>
  </si>
  <si>
    <t>V/QLDt77Thg01+e4XZNW8A==</t>
  </si>
  <si>
    <t>oIEFDCeijQg01+e4XZNW8A==</t>
  </si>
  <si>
    <t>5g+m8MXaLs001+e4XZNW8A==</t>
  </si>
  <si>
    <t>nKon3enbOe401+e4XZNW8A==</t>
  </si>
  <si>
    <t>w6eHvNYlzj401+e4XZNW8A==</t>
  </si>
  <si>
    <t>17Jo5t3NmNc01+e4XZNW8A==</t>
  </si>
  <si>
    <t>kr3jq6BnP1Y01+e4XZNW8A==</t>
  </si>
  <si>
    <t>e0z+vzwOJp001+e4XZNW8A==</t>
  </si>
  <si>
    <t>LrRmKAl+OpA01+e4XZNW8A==</t>
  </si>
  <si>
    <t>w8p7KX4eF0o01+e4XZNW8A==</t>
  </si>
  <si>
    <t>vjtLK3JfHwk01+e4XZNW8A==</t>
  </si>
  <si>
    <t>nz4lr00cp1o01+e4XZNW8A==</t>
  </si>
  <si>
    <t>P4NEiB9D9QI01+e4XZNW8A==</t>
  </si>
  <si>
    <t>9IzVZHOLo9w01+e4XZNW8A==</t>
  </si>
  <si>
    <t>dESPSv/2cj801+e4XZNW8A==</t>
  </si>
  <si>
    <t>pKkH4P4ksxU01+e4XZNW8A==</t>
  </si>
  <si>
    <t>utNxnw13xkg01+e4XZNW8A==</t>
  </si>
  <si>
    <t>Fj3f2iIZtkU01+e4XZNW8A==</t>
  </si>
  <si>
    <t>e8DGT9nQTcw01+e4XZNW8A==</t>
  </si>
  <si>
    <t>wjgFO2zeUvA01+e4XZNW8A==</t>
  </si>
  <si>
    <t>IX6uKpKAink01+e4XZNW8A==</t>
  </si>
  <si>
    <t>9Zr/ZmYGN/001+e4XZNW8A==</t>
  </si>
  <si>
    <t>peSqNPfcl/401+e4XZNW8A==</t>
  </si>
  <si>
    <t>9IHsnCXTBbU01+e4XZNW8A==</t>
  </si>
  <si>
    <t>XnyQQu0n77I01+e4XZNW8A==</t>
  </si>
  <si>
    <t>s9ufcXZELHo01+e4XZNW8A==</t>
  </si>
  <si>
    <t>WgnXjdMcvas01+e4XZNW8A==</t>
  </si>
  <si>
    <t>83I1F0Vv7aY01+e4XZNW8A==</t>
  </si>
  <si>
    <t>4ugMwlw4i+A01+e4XZNW8A==</t>
  </si>
  <si>
    <t>S90QSGVYA2w01+e4XZNW8A==</t>
  </si>
  <si>
    <t>elLIOuj6o4g01+e4XZNW8A==</t>
  </si>
  <si>
    <t>Z9w6XcFuqpQ01+e4XZNW8A==</t>
  </si>
  <si>
    <t>SW754Lj2TSc01+e4XZNW8A==</t>
  </si>
  <si>
    <t>J+uFkmoERMk01+e4XZNW8A==</t>
  </si>
  <si>
    <t>BE5DlrMRpHI01+e4XZNW8A==</t>
  </si>
  <si>
    <t>nT9ltB+zhQE01+e4XZNW8A==</t>
  </si>
  <si>
    <t>NdkwPsX1Iiw01+e4XZNW8A==</t>
  </si>
  <si>
    <t>FsfkZQ8iyxw01+e4XZNW8A==</t>
  </si>
  <si>
    <t>wSw0rtOiLpU01+e4XZNW8A==</t>
  </si>
  <si>
    <t>70uR3KRPlvo01+e4XZNW8A==</t>
  </si>
  <si>
    <t>GEmUN1csihY01+e4XZNW8A==</t>
  </si>
  <si>
    <t>ozcgCs9v5Xk01+e4XZNW8A==</t>
  </si>
  <si>
    <t>xb3a+NSEb7A01+e4XZNW8A==</t>
  </si>
  <si>
    <t>FEYg1V2H5es01+e4XZNW8A==</t>
  </si>
  <si>
    <t>qYpa4t2OTDM01+e4XZNW8A==</t>
  </si>
  <si>
    <t>G1HONWHOIas01+e4XZNW8A==</t>
  </si>
  <si>
    <t>7gKIxd4L/dk01+e4XZNW8A==</t>
  </si>
  <si>
    <t>EZBlVqqp30M01+e4XZNW8A==</t>
  </si>
  <si>
    <t>jq34lFr4E2001+e4XZNW8A==</t>
  </si>
  <si>
    <t>pw1CHPk6MBc01+e4XZNW8A==</t>
  </si>
  <si>
    <t>LUj7NS6b6dQ01+e4XZNW8A==</t>
  </si>
  <si>
    <t>yRTRUNJ2pvk01+e4XZNW8A==</t>
  </si>
  <si>
    <t>62u54vmkkZo01+e4XZNW8A==</t>
  </si>
  <si>
    <t>H3qDrbKs/WI01+e4XZNW8A==</t>
  </si>
  <si>
    <t>WBe1Zd5zXHY01+e4XZNW8A==</t>
  </si>
  <si>
    <t>Vhht8HxYLZg01+e4XZNW8A==</t>
  </si>
  <si>
    <t>MW9OWqk19VY01+e4XZNW8A==</t>
  </si>
  <si>
    <t>8h9OU9tph6o01+e4XZNW8A==</t>
  </si>
  <si>
    <t>UTOUbWVtQ0001+e4XZNW8A==</t>
  </si>
  <si>
    <t>ZqFau6th3FA01+e4XZNW8A==</t>
  </si>
  <si>
    <t>J81HIqr7fAo01+e4XZNW8A==</t>
  </si>
  <si>
    <t>84OP3LRuswI01+e4XZNW8A==</t>
  </si>
  <si>
    <t>/26oQbksRk801+e4XZNW8A==</t>
  </si>
  <si>
    <t>arKEhuWqkpc01+e4XZNW8A==</t>
  </si>
  <si>
    <t>Tl2T8t7mfDs01+e4XZNW8A==</t>
  </si>
  <si>
    <t>HVnxlylDh5001+e4XZNW8A==</t>
  </si>
  <si>
    <t>6JBxSyKN7YY01+e4XZNW8A==</t>
  </si>
  <si>
    <t>AefKB68BhaI01+e4XZNW8A==</t>
  </si>
  <si>
    <t>f26OA99em4U01+e4XZNW8A==</t>
  </si>
  <si>
    <t>kkc6O2sTH+A01+e4XZNW8A==</t>
  </si>
  <si>
    <t>MNHHYXiIrk401+e4XZNW8A==</t>
  </si>
  <si>
    <t>rj0txNTuOcM01+e4XZNW8A==</t>
  </si>
  <si>
    <t>D8UWOPH2+jQ01+e4XZNW8A==</t>
  </si>
  <si>
    <t>23pE+loT8eI01+e4XZNW8A==</t>
  </si>
  <si>
    <t>Hek3gh6jls401+e4XZNW8A==</t>
  </si>
  <si>
    <t>mrHq/Y9Pelw01+e4XZNW8A==</t>
  </si>
  <si>
    <t>x5gQjczT1Hk01+e4XZNW8A==</t>
  </si>
  <si>
    <t>HLHy/aZBu0A01+e4XZNW8A==</t>
  </si>
  <si>
    <t>kbL+XF8gLBY01+e4XZNW8A==</t>
  </si>
  <si>
    <t>//FqM3hF4oQ01+e4XZNW8A==</t>
  </si>
  <si>
    <t>DxkfmlAFNj401+e4XZNW8A==</t>
  </si>
  <si>
    <t>LqWgeV2NrT001+e4XZNW8A==</t>
  </si>
  <si>
    <t>7/QZR9/h8hM01+e4XZNW8A==</t>
  </si>
  <si>
    <t>wE4Dnw9AyGs01+e4XZNW8A==</t>
  </si>
  <si>
    <t>92OTfmzWTXo01+e4XZNW8A==</t>
  </si>
  <si>
    <t>Q0GeIC5ON/E01+e4XZNW8A==</t>
  </si>
  <si>
    <t>zASTpuSz2mw01+e4XZNW8A==</t>
  </si>
  <si>
    <t>H4VTMUW9Pk401+e4XZNW8A==</t>
  </si>
  <si>
    <t>3QA6VBpJFdo01+e4XZNW8A==</t>
  </si>
  <si>
    <t>b9z9vynqPoo01+e4XZNW8A==</t>
  </si>
  <si>
    <t>NIPV1P07uGA01+e4XZNW8A==</t>
  </si>
  <si>
    <t>FRgeEVaqbKM01+e4XZNW8A==</t>
  </si>
  <si>
    <t>44uxW4IjdlU01+e4XZNW8A==</t>
  </si>
  <si>
    <t>Sgpy4egcPBQ01+e4XZNW8A==</t>
  </si>
  <si>
    <t>IakgPFEKoyA01+e4XZNW8A==</t>
  </si>
  <si>
    <t>qXO37zaibgw01+e4XZNW8A==</t>
  </si>
  <si>
    <t>KOl5nHef+1E01+e4XZNW8A==</t>
  </si>
  <si>
    <t>YFn1+Il/fZU01+e4XZNW8A==</t>
  </si>
  <si>
    <t>cqQdhYIsejQ01+e4XZNW8A==</t>
  </si>
  <si>
    <t>aZ6JokngKjQ01+e4XZNW8A==</t>
  </si>
  <si>
    <t>qwmzZCdKXGo01+e4XZNW8A==</t>
  </si>
  <si>
    <t>n7HMd+LwS8Y01+e4XZNW8A==</t>
  </si>
  <si>
    <t>+ZPbl1KSdJ401+e4XZNW8A==</t>
  </si>
  <si>
    <t>Kw3wVrLEruI01+e4XZNW8A==</t>
  </si>
  <si>
    <t>eXt3WEvEFVA01+e4XZNW8A==</t>
  </si>
  <si>
    <t>aEnYpBuo6Qw01+e4XZNW8A==</t>
  </si>
  <si>
    <t>//eO/ra24gA01+e4XZNW8A==</t>
  </si>
  <si>
    <t>TswzRx71hNc01+e4XZNW8A==</t>
  </si>
  <si>
    <t>KzXHNvVssfU01+e4XZNW8A==</t>
  </si>
  <si>
    <t>AFuPG56z0jo01+e4XZNW8A==</t>
  </si>
  <si>
    <t>5qRZvn6S6OI01+e4XZNW8A==</t>
  </si>
  <si>
    <t>Di63Jb94vX801+e4XZNW8A==</t>
  </si>
  <si>
    <t>Blp4jMN0VLY01+e4XZNW8A==</t>
  </si>
  <si>
    <t>2qx4krEr4ak01+e4XZNW8A==</t>
  </si>
  <si>
    <t>4MBmNIF1Eas01+e4XZNW8A==</t>
  </si>
  <si>
    <t>bFSCIvbFCa801+e4XZNW8A==</t>
  </si>
  <si>
    <t>hfDeF4+KQbc01+e4XZNW8A==</t>
  </si>
  <si>
    <t>TL97viNSVWo01+e4XZNW8A==</t>
  </si>
  <si>
    <t>67VAdq832/I01+e4XZNW8A==</t>
  </si>
  <si>
    <t>0LHyHA8UJoA01+e4XZNW8A==</t>
  </si>
  <si>
    <t>nbKyo3GhljM01+e4XZNW8A==</t>
  </si>
  <si>
    <t>v2yLJRxWH5s01+e4XZNW8A==</t>
  </si>
  <si>
    <t>XtSVojKtpBs01+e4XZNW8A==</t>
  </si>
  <si>
    <t>8DmRuMNeYeo01+e4XZNW8A==</t>
  </si>
  <si>
    <t>tlO+UKjJYnM01+e4XZNW8A==</t>
  </si>
  <si>
    <t>iV3VA1OWRAk01+e4XZNW8A==</t>
  </si>
  <si>
    <t>I/DrNwKNHw001+e4XZNW8A==</t>
  </si>
  <si>
    <t>BhXyjFkcNSI01+e4XZNW8A==</t>
  </si>
  <si>
    <t>UL3MyCfumvk01+e4XZNW8A==</t>
  </si>
  <si>
    <t>hHAzINq1s4o01+e4XZNW8A==</t>
  </si>
  <si>
    <t>mdy/aVoH8YI01+e4XZNW8A==</t>
  </si>
  <si>
    <t>NBwuuaVASWE01+e4XZNW8A==</t>
  </si>
  <si>
    <t>xkR5uSTshFw01+e4XZNW8A==</t>
  </si>
  <si>
    <t>8ICKlMz2ma001+e4XZNW8A==</t>
  </si>
  <si>
    <t>oZg8Y3+ZQ0Q01+e4XZNW8A==</t>
  </si>
  <si>
    <t>1qtnAiAeLsA01+e4XZNW8A==</t>
  </si>
  <si>
    <t>VqwtfOWCTUI01+e4XZNW8A==</t>
  </si>
  <si>
    <t>k1GjcoVSe6Q01+e4XZNW8A==</t>
  </si>
  <si>
    <t>QxWPJ88Ks+Q01+e4XZNW8A==</t>
  </si>
  <si>
    <t>/dCEpg33r7001+e4XZNW8A==</t>
  </si>
  <si>
    <t>wL7RXWIrECY01+e4XZNW8A==</t>
  </si>
  <si>
    <t>9IoA4spYDoI01+e4XZNW8A==</t>
  </si>
  <si>
    <t>Ul87lSbzIYs01+e4XZNW8A==</t>
  </si>
  <si>
    <t>p0pDhRrqEqE01+e4XZNW8A==</t>
  </si>
  <si>
    <t>QSQdxZxqeyI01+e4XZNW8A==</t>
  </si>
  <si>
    <t>sVPS0dT/b8o01+e4XZNW8A==</t>
  </si>
  <si>
    <t>SjvQyWzrpRk01+e4XZNW8A==</t>
  </si>
  <si>
    <t>pFxbgKVPtwo01+e4XZNW8A==</t>
  </si>
  <si>
    <t>ztbyfdeZw1Y01+e4XZNW8A==</t>
  </si>
  <si>
    <t>MtkPLn4WTUg01+e4XZNW8A==</t>
  </si>
  <si>
    <t>tx/9K/IG/U401+e4XZNW8A==</t>
  </si>
  <si>
    <t>KaQOIgFWSKg01+e4XZNW8A==</t>
  </si>
  <si>
    <t>UMc9oZlf8lc01+e4XZNW8A==</t>
  </si>
  <si>
    <t>c6h1eyTbEd001+e4XZNW8A==</t>
  </si>
  <si>
    <t>jEbG3hZm14w01+e4XZNW8A==</t>
  </si>
  <si>
    <t>ec99YSxSBL401+e4XZNW8A==</t>
  </si>
  <si>
    <t>67wNA+E6cGo01+e4XZNW8A==</t>
  </si>
  <si>
    <t>wSbGHmf1OE401+e4XZNW8A==</t>
  </si>
  <si>
    <t>3VVGoZnfERc01+e4XZNW8A==</t>
  </si>
  <si>
    <t>0pHqIUKn9KA01+e4XZNW8A==</t>
  </si>
  <si>
    <t>YJxbYhloNRQ01+e4XZNW8A==</t>
  </si>
  <si>
    <t>+ahboaVibZk01+e4XZNW8A==</t>
  </si>
  <si>
    <t>e9t39B3X5aA01+e4XZNW8A==</t>
  </si>
  <si>
    <t>5cxC1DZffsE01+e4XZNW8A==</t>
  </si>
  <si>
    <t>Dt5WKlgcxNc01+e4XZNW8A==</t>
  </si>
  <si>
    <t>IsTmrPS8aCE01+e4XZNW8A==</t>
  </si>
  <si>
    <t>ujezP9zRwXo01+e4XZNW8A==</t>
  </si>
  <si>
    <t>FjLa/+XuOaE01+e4XZNW8A==</t>
  </si>
  <si>
    <t>0L9z6JBvZGM01+e4XZNW8A==</t>
  </si>
  <si>
    <t>WKRsTulU8ZA01+e4XZNW8A==</t>
  </si>
  <si>
    <t>YZRLhKaUV4Q01+e4XZNW8A==</t>
  </si>
  <si>
    <t>stBdhqCqil401+e4XZNW8A==</t>
  </si>
  <si>
    <t>BPVKdWIuhHs01+e4XZNW8A==</t>
  </si>
  <si>
    <t>y2v4gK6tRF001+e4XZNW8A==</t>
  </si>
  <si>
    <t>mDmarvUNnpg01+e4XZNW8A==</t>
  </si>
  <si>
    <t>YU/e3Vcw4aA01+e4XZNW8A==</t>
  </si>
  <si>
    <t>1p4rxzHPdN801+e4XZNW8A==</t>
  </si>
  <si>
    <t>tfNMsRorGto01+e4XZNW8A==</t>
  </si>
  <si>
    <t>TxStxsvfDQA01+e4XZNW8A==</t>
  </si>
  <si>
    <t>xyMQfBNbKkE01+e4XZNW8A==</t>
  </si>
  <si>
    <t>UVlJVIUmn9U01+e4XZNW8A==</t>
  </si>
  <si>
    <t>YRdUI/+AqFE01+e4XZNW8A==</t>
  </si>
  <si>
    <t>XrkkMu1H/ZA01+e4XZNW8A==</t>
  </si>
  <si>
    <t>TQGlTAgV2J801+e4XZNW8A==</t>
  </si>
  <si>
    <t>Ev0WPDayJ3E01+e4XZNW8A==</t>
  </si>
  <si>
    <t>xHmgbd/ah1001+e4XZNW8A==</t>
  </si>
  <si>
    <t>rMYjQdb/1V001+e4XZNW8A==</t>
  </si>
  <si>
    <t>JgOWx3KIqUw01+e4XZNW8A==</t>
  </si>
  <si>
    <t>SwTnTzwc7Ho01+e4XZNW8A==</t>
  </si>
  <si>
    <t>3PEit+sBchc01+e4XZNW8A==</t>
  </si>
  <si>
    <t>N9BF9n2X36U01+e4XZNW8A==</t>
  </si>
  <si>
    <t>pByRYP/ApeY01+e4XZNW8A==</t>
  </si>
  <si>
    <t>m0kFfZtaWX001+e4XZNW8A==</t>
  </si>
  <si>
    <t>/+5MIGGzFjc01+e4XZNW8A==</t>
  </si>
  <si>
    <t>kNnsvhfAeTo01+e4XZNW8A==</t>
  </si>
  <si>
    <t>w3gCdpGCHvo01+e4XZNW8A==</t>
  </si>
  <si>
    <t>+rWo1bONoyY01+e4XZNW8A==</t>
  </si>
  <si>
    <t>U2qX53XNWqs01+e4XZNW8A==</t>
  </si>
  <si>
    <t>RJXlOn1v9IM01+e4XZNW8A==</t>
  </si>
  <si>
    <t>Y42PRULQeIc01+e4XZNW8A==</t>
  </si>
  <si>
    <t>UROL+jBfyw801+e4XZNW8A==</t>
  </si>
  <si>
    <t>iByi+ruq87k01+e4XZNW8A==</t>
  </si>
  <si>
    <t>C2RH/1UF3/g01+e4XZNW8A==</t>
  </si>
  <si>
    <t>NLmD4GgFExs01+e4XZNW8A==</t>
  </si>
  <si>
    <t>wBqr1eyQd8g01+e4XZNW8A==</t>
  </si>
  <si>
    <t>0b2yrsyhsxk01+e4XZNW8A==</t>
  </si>
  <si>
    <t>7zUEbTLQblo01+e4XZNW8A==</t>
  </si>
  <si>
    <t>FAI1z2Jq/7001+e4XZNW8A==</t>
  </si>
  <si>
    <t>BYpx7iBNFOw01+e4XZNW8A==</t>
  </si>
  <si>
    <t>ePNqZ3BF3Xk01+e4XZNW8A==</t>
  </si>
  <si>
    <t>fq3zDDHrO9E01+e4XZNW8A==</t>
  </si>
  <si>
    <t>cA2eTpV1DOs01+e4XZNW8A==</t>
  </si>
  <si>
    <t>r3vR6ebX4ek01+e4XZNW8A==</t>
  </si>
  <si>
    <t>70UkDncT8h001+e4XZNW8A==</t>
  </si>
  <si>
    <t>/lGclwzsGwM01+e4XZNW8A==</t>
  </si>
  <si>
    <t>Q3ve4pshUac01+e4XZNW8A==</t>
  </si>
  <si>
    <t>YixEWZQ5GNg01+e4XZNW8A==</t>
  </si>
  <si>
    <t>/FLazL8IGFQ01+e4XZNW8A==</t>
  </si>
  <si>
    <t>VHVEzMxwDNA01+e4XZNW8A==</t>
  </si>
  <si>
    <t>WBYWgPcoyqE01+e4XZNW8A==</t>
  </si>
  <si>
    <t>fovO8BO7W6801+e4XZNW8A==</t>
  </si>
  <si>
    <t>9EbS/vhRUC401+e4XZNW8A==</t>
  </si>
  <si>
    <t>xHssyaUjwag01+e4XZNW8A==</t>
  </si>
  <si>
    <t>Ay3/OlFElqQ01+e4XZNW8A==</t>
  </si>
  <si>
    <t>bReHeb0YjoQ01+e4XZNW8A==</t>
  </si>
  <si>
    <t>AVokdRRNU6Q01+e4XZNW8A==</t>
  </si>
  <si>
    <t>CX+ig1NhyLs01+e4XZNW8A==</t>
  </si>
  <si>
    <t>RQatkqLBjhg01+e4XZNW8A==</t>
  </si>
  <si>
    <t>TS5zw4Ss+G801+e4XZNW8A==</t>
  </si>
  <si>
    <t>T+QZ6GX5ID001+e4XZNW8A==</t>
  </si>
  <si>
    <t>wYXHTU8QveI01+e4XZNW8A==</t>
  </si>
  <si>
    <t>S1q7tYR5KWk01+e4XZNW8A==</t>
  </si>
  <si>
    <t>brk6FVejtcQ01+e4XZNW8A==</t>
  </si>
  <si>
    <t>j2foTj+eVDk01+e4XZNW8A==</t>
  </si>
  <si>
    <t>wxTZwyTPsYg01+e4XZNW8A==</t>
  </si>
  <si>
    <t>7Yd8DnCxDxk01+e4XZNW8A==</t>
  </si>
  <si>
    <t>4NHeG8eQmwA01+e4XZNW8A==</t>
  </si>
  <si>
    <t>ETMi84essFM01+e4XZNW8A==</t>
  </si>
  <si>
    <t>6yzdFzqpAY401+e4XZNW8A==</t>
  </si>
  <si>
    <t>d47rgxLXS3Y01+e4XZNW8A==</t>
  </si>
  <si>
    <t>n+qhiBcPn9g01+e4XZNW8A==</t>
  </si>
  <si>
    <t>nI/7geLPABE01+e4XZNW8A==</t>
  </si>
  <si>
    <t>9/eZUupcasM01+e4XZNW8A==</t>
  </si>
  <si>
    <t>Zoz7aZecHJw01+e4XZNW8A==</t>
  </si>
  <si>
    <t>OXd22ioUnj401+e4XZNW8A==</t>
  </si>
  <si>
    <t>EduhfEI4Djo01+e4XZNW8A==</t>
  </si>
  <si>
    <t>5n//DQpDM9k01+e4XZNW8A==</t>
  </si>
  <si>
    <t>GOpAueP3VQU01+e4XZNW8A==</t>
  </si>
  <si>
    <t>vHSKr/kjPO001+e4XZNW8A==</t>
  </si>
  <si>
    <t>yhhjXNg+lXg01+e4XZNW8A==</t>
  </si>
  <si>
    <t>U3P643Rj7dE01+e4XZNW8A==</t>
  </si>
  <si>
    <t>Dxquk/Dx95Q01+e4XZNW8A==</t>
  </si>
  <si>
    <t>oZI1+ndKM9Y01+e4XZNW8A==</t>
  </si>
  <si>
    <t>4z/ORhwW06k01+e4XZNW8A==</t>
  </si>
  <si>
    <t>BjwpGR7l57k01+e4XZNW8A==</t>
  </si>
  <si>
    <t>oo83d+cDEPY01+e4XZNW8A==</t>
  </si>
  <si>
    <t>/fptsWUdTYE01+e4XZNW8A==</t>
  </si>
  <si>
    <t>4Xj6QxPHxjE01+e4XZNW8A==</t>
  </si>
  <si>
    <t>qb8Ma7Tr+Ng01+e4XZNW8A==</t>
  </si>
  <si>
    <t>0+zCNrDzNHs01+e4XZNW8A==</t>
  </si>
  <si>
    <t>RZI45e6knPM01+e4XZNW8A==</t>
  </si>
  <si>
    <t>fo3IvqzWuDs01+e4XZNW8A==</t>
  </si>
  <si>
    <t>b3KHfjC9T6k01+e4XZNW8A==</t>
  </si>
  <si>
    <t>SJLBy5VTJRE01+e4XZNW8A==</t>
  </si>
  <si>
    <t>rzBvHlf7voI01+e4XZNW8A==</t>
  </si>
  <si>
    <t>cHsce8NiSZI01+e4XZNW8A==</t>
  </si>
  <si>
    <t>j0+OvQKfroE01+e4XZNW8A==</t>
  </si>
  <si>
    <t>jEnhTGHTyjs01+e4XZNW8A==</t>
  </si>
  <si>
    <t>gxghx3g9ZFc01+e4XZNW8A==</t>
  </si>
  <si>
    <t>u4y1K34pRpo01+e4XZNW8A==</t>
  </si>
  <si>
    <t>+2DJmGDsiVM01+e4XZNW8A==</t>
  </si>
  <si>
    <t>iJAciUQoaZY01+e4XZNW8A==</t>
  </si>
  <si>
    <t>7o4qXiVK0po01+e4XZNW8A==</t>
  </si>
  <si>
    <t>m/nF5WpPoew01+e4XZNW8A==</t>
  </si>
  <si>
    <t>cQtH5a5fJpw01+e4XZNW8A==</t>
  </si>
  <si>
    <t>evihLKFKfME01+e4XZNW8A==</t>
  </si>
  <si>
    <t>E7BeEYH/iNQ01+e4XZNW8A==</t>
  </si>
  <si>
    <t>8nevbrWShpA01+e4XZNW8A==</t>
  </si>
  <si>
    <t>LCFOQNEAMo001+e4XZNW8A==</t>
  </si>
  <si>
    <t>2Gz3tXgCiGw01+e4XZNW8A==</t>
  </si>
  <si>
    <t>ZGusagWiHnU01+e4XZNW8A==</t>
  </si>
  <si>
    <t>m78qFOm69HQ01+e4XZNW8A==</t>
  </si>
  <si>
    <t>Xp4GwYkIIK401+e4XZNW8A==</t>
  </si>
  <si>
    <t>jCbabMqpf3c01+e4XZNW8A==</t>
  </si>
  <si>
    <t>+vi/PtiLums01+e4XZNW8A==</t>
  </si>
  <si>
    <t>sfRH9H/Bcmw01+e4XZNW8A==</t>
  </si>
  <si>
    <t>ePYOYG/plL801+e4XZNW8A==</t>
  </si>
  <si>
    <t>9bnhG+ET8j801+e4XZNW8A==</t>
  </si>
  <si>
    <t>KwSl4FNhrfY01+e4XZNW8A==</t>
  </si>
  <si>
    <t>BwNckblGLHU01+e4XZNW8A==</t>
  </si>
  <si>
    <t>CVEWPDnIfgM01+e4XZNW8A==</t>
  </si>
  <si>
    <t>7dDlqqkFZD001+e4XZNW8A==</t>
  </si>
  <si>
    <t>/hNcxKX0xLY01+e4XZNW8A==</t>
  </si>
  <si>
    <t>XgmhHZp9Efw01+e4XZNW8A==</t>
  </si>
  <si>
    <t>+etnxpYDiBo01+e4XZNW8A==</t>
  </si>
  <si>
    <t>8cfeiXdQjOA01+e4XZNW8A==</t>
  </si>
  <si>
    <t>a8gxxnJW/4w01+e4XZNW8A==</t>
  </si>
  <si>
    <t>e5z+Ep5yTIc01+e4XZNW8A==</t>
  </si>
  <si>
    <t>50LUNf+sNqY01+e4XZNW8A==</t>
  </si>
  <si>
    <t>+Rljnswd3dk01+e4XZNW8A==</t>
  </si>
  <si>
    <t>cFgMoINx6dM01+e4XZNW8A==</t>
  </si>
  <si>
    <t>F2dbpto9V5M01+e4XZNW8A==</t>
  </si>
  <si>
    <t>SfSPrg9KajA01+e4XZNW8A==</t>
  </si>
  <si>
    <t>n7dKdKX5Z8k01+e4XZNW8A==</t>
  </si>
  <si>
    <t>QhGxPijcIS401+e4XZNW8A==</t>
  </si>
  <si>
    <t>JTN1SJYZfSU01+e4XZNW8A==</t>
  </si>
  <si>
    <t>bJBdwFmbUUw01+e4XZNW8A==</t>
  </si>
  <si>
    <t>CQ0ayLvMMuU01+e4XZNW8A==</t>
  </si>
  <si>
    <t>T1Gi3dIbW/Y01+e4XZNW8A==</t>
  </si>
  <si>
    <t>iN1YN0XPNBE01+e4XZNW8A==</t>
  </si>
  <si>
    <t>cQdHAC15X8001+e4XZNW8A==</t>
  </si>
  <si>
    <t>EsAdPVysryo01+e4XZNW8A==</t>
  </si>
  <si>
    <t>IYKbzPO4JEc01+e4XZNW8A==</t>
  </si>
  <si>
    <t>pwAwCka0UC401+e4XZNW8A==</t>
  </si>
  <si>
    <t>IM/HXxFqSf801+e4XZNW8A==</t>
  </si>
  <si>
    <t>WkWRGu/MfKA01+e4XZNW8A==</t>
  </si>
  <si>
    <t>JHBBFtxoi1001+e4XZNW8A==</t>
  </si>
  <si>
    <t>MgBSMnaUQ1E01+e4XZNW8A==</t>
  </si>
  <si>
    <t>H/Dgf5JvMoM01+e4XZNW8A==</t>
  </si>
  <si>
    <t>g0aqIxJqHfw01+e4XZNW8A==</t>
  </si>
  <si>
    <t>kag98hA4/+Q01+e4XZNW8A==</t>
  </si>
  <si>
    <t>5VfMjP1dmj001+e4XZNW8A==</t>
  </si>
  <si>
    <t>rfK2Rs4a8/801+e4XZNW8A==</t>
  </si>
  <si>
    <t>iAx08CXbFmU01+e4XZNW8A==</t>
  </si>
  <si>
    <t>VCZ9gkq7vlE01+e4XZNW8A==</t>
  </si>
  <si>
    <t>zOET4ir5UPA01+e4XZNW8A==</t>
  </si>
  <si>
    <t>u5Of7rdoVco01+e4XZNW8A==</t>
  </si>
  <si>
    <t>sq2gsz1UoP001+e4XZNW8A==</t>
  </si>
  <si>
    <t>+vQHE/vYbY801+e4XZNW8A==</t>
  </si>
  <si>
    <t>IqfAuIOzrZs01+e4XZNW8A==</t>
  </si>
  <si>
    <t>/8AkYqcF2Wg01+e4XZNW8A==</t>
  </si>
  <si>
    <t>EOfBs3wVhmI01+e4XZNW8A==</t>
  </si>
  <si>
    <t>quaqm9mWFPE01+e4XZNW8A==</t>
  </si>
  <si>
    <t>kLrA5HM1iBQ01+e4XZNW8A==</t>
  </si>
  <si>
    <t>c5LmHeEkGVk01+e4XZNW8A==</t>
  </si>
  <si>
    <t>J772RKkVvwM01+e4XZNW8A==</t>
  </si>
  <si>
    <t>heEypLRlQ3o01+e4XZNW8A==</t>
  </si>
  <si>
    <t>HsIu3aTER1o01+e4XZNW8A==</t>
  </si>
  <si>
    <t>zyOBkfNqT7801+e4XZNW8A==</t>
  </si>
  <si>
    <t>eeMwy7i5ePM01+e4XZNW8A==</t>
  </si>
  <si>
    <t>M/XtO5tLDrE01+e4XZNW8A==</t>
  </si>
  <si>
    <t>zitoUkCVZgQ01+e4XZNW8A==</t>
  </si>
  <si>
    <t>sIKDo8I4Yu801+e4XZNW8A==</t>
  </si>
  <si>
    <t>PlP5c1IR6mM01+e4XZNW8A==</t>
  </si>
  <si>
    <t>gJxKGn/Anu401+e4XZNW8A==</t>
  </si>
  <si>
    <t>AUUzczRM0jk01+e4XZNW8A==</t>
  </si>
  <si>
    <t>HO4G9bee/ts01+e4XZNW8A==</t>
  </si>
  <si>
    <t>JN5LLJPcS8401+e4XZNW8A==</t>
  </si>
  <si>
    <t>qEbIkP5Jk9M01+e4XZNW8A==</t>
  </si>
  <si>
    <t>8WNVNUgWtBI01+e4XZNW8A==</t>
  </si>
  <si>
    <t>xaNrYsepxoM01+e4XZNW8A==</t>
  </si>
  <si>
    <t>dmGQp0Gr7W401+e4XZNW8A==</t>
  </si>
  <si>
    <t>5PknyuQihgw01+e4XZNW8A==</t>
  </si>
  <si>
    <t>b/+MQlxHI6Q01+e4XZNW8A==</t>
  </si>
  <si>
    <t>oJMLE+apFyk01+e4XZNW8A==</t>
  </si>
  <si>
    <t>1CSwm96gx9A01+e4XZNW8A==</t>
  </si>
  <si>
    <t>rTt3HzA1m5801+e4XZNW8A==</t>
  </si>
  <si>
    <t>Kl1LWdI4cgo01+e4XZNW8A==</t>
  </si>
  <si>
    <t>RmSSgPACaxQ01+e4XZNW8A==</t>
  </si>
  <si>
    <t>uPWgb/DZclQ01+e4XZNW8A==</t>
  </si>
  <si>
    <t>eYN3dkPrByk01+e4XZNW8A==</t>
  </si>
  <si>
    <t>obExTsvMvPg01+e4XZNW8A==</t>
  </si>
  <si>
    <t>1HI7hTAWMOI01+e4XZNW8A==</t>
  </si>
  <si>
    <t>NL+C9iYZ1hc01+e4XZNW8A==</t>
  </si>
  <si>
    <t>seWv3skWiKE01+e4XZNW8A==</t>
  </si>
  <si>
    <t>Izz/dNclvnc01+e4XZNW8A==</t>
  </si>
  <si>
    <t>gLtvY7AtBZ001+e4XZNW8A==</t>
  </si>
  <si>
    <t>itCLxSztMtw01+e4XZNW8A==</t>
  </si>
  <si>
    <t>ugxnpp12+q401+e4XZNW8A==</t>
  </si>
  <si>
    <t>fUe+NVnIu6s01+e4XZNW8A==</t>
  </si>
  <si>
    <t>w5NFMNBG92w01+e4XZNW8A==</t>
  </si>
  <si>
    <t>iiSFDfn4ESE01+e4XZNW8A==</t>
  </si>
  <si>
    <t>bZMEjD0fJ0U01+e4XZNW8A==</t>
  </si>
  <si>
    <t>sEeehEIKPbc01+e4XZNW8A==</t>
  </si>
  <si>
    <t>N7tqQ4KF/qY01+e4XZNW8A==</t>
  </si>
  <si>
    <t>DggTLlgjFSU01+e4XZNW8A==</t>
  </si>
  <si>
    <t>v4wBn6HM+so01+e4XZNW8A==</t>
  </si>
  <si>
    <t>WHKI9FsXRks01+e4XZNW8A==</t>
  </si>
  <si>
    <t>FidVFIZdzn001+e4XZNW8A==</t>
  </si>
  <si>
    <t>wOskAVfh99401+e4XZNW8A==</t>
  </si>
  <si>
    <t>0qzSRlv1oMo01+e4XZNW8A==</t>
  </si>
  <si>
    <t>00a9I4xyG0401+e4XZNW8A==</t>
  </si>
  <si>
    <t>qTIGAOnWQNg01+e4XZNW8A==</t>
  </si>
  <si>
    <t>evN7Xo/2o3E01+e4XZNW8A==</t>
  </si>
  <si>
    <t>3blHWR0cb+s01+e4XZNW8A==</t>
  </si>
  <si>
    <t>/bjRWQ6oPXk01+e4XZNW8A==</t>
  </si>
  <si>
    <t>n2i5xQimBQM01+e4XZNW8A==</t>
  </si>
  <si>
    <t>r6qQFotAvkA01+e4XZNW8A==</t>
  </si>
  <si>
    <t>uSddb9Z8+cA01+e4XZNW8A==</t>
  </si>
  <si>
    <t>myz0Smi0/m801+e4XZNW8A==</t>
  </si>
  <si>
    <t>CgqbYIrsIQQ01+e4XZNW8A==</t>
  </si>
  <si>
    <t>ELv0TelBo1s01+e4XZNW8A==</t>
  </si>
  <si>
    <t>asq/Vmfnyik01+e4XZNW8A==</t>
  </si>
  <si>
    <t>82sTg4ETYEk01+e4XZNW8A==</t>
  </si>
  <si>
    <t>cji3+BZNkQg01+e4XZNW8A==</t>
  </si>
  <si>
    <t>b1SNV+lSpi001+e4XZNW8A==</t>
  </si>
  <si>
    <t>7FDzOzwg2u001+e4XZNW8A==</t>
  </si>
  <si>
    <t>5FDK9/tezMg01+e4XZNW8A==</t>
  </si>
  <si>
    <t>g0ujAA8obhM01+e4XZNW8A==</t>
  </si>
  <si>
    <t>4oj+24YDcYE01+e4XZNW8A==</t>
  </si>
  <si>
    <t>zWK1AVO1HT401+e4XZNW8A==</t>
  </si>
  <si>
    <t>nDTcx48xfK401+e4XZNW8A==</t>
  </si>
  <si>
    <t>EZiKXCRXNUQ01+e4XZNW8A==</t>
  </si>
  <si>
    <t>TFUOJo4M4Qc01+e4XZNW8A==</t>
  </si>
  <si>
    <t>o8LvY9zOG/M01+e4XZNW8A==</t>
  </si>
  <si>
    <t>Kfig7vgRZWs01+e4XZNW8A==</t>
  </si>
  <si>
    <t>giypt2eWYoU01+e4XZNW8A==</t>
  </si>
  <si>
    <t>rbdZN22K4/E01+e4XZNW8A==</t>
  </si>
  <si>
    <t>BkPSLb53Vxc01+e4XZNW8A==</t>
  </si>
  <si>
    <t>DMwCZR2eqF801+e4XZNW8A==</t>
  </si>
  <si>
    <t>qFECT/T63r401+e4XZNW8A==</t>
  </si>
  <si>
    <t>iCsIUB9/AsQ01+e4XZNW8A==</t>
  </si>
  <si>
    <t>i0vXjKhVb9o01+e4XZNW8A==</t>
  </si>
  <si>
    <t>7TNplHPODNE01+e4XZNW8A==</t>
  </si>
  <si>
    <t>6quf8Sm9hgE01+e4XZNW8A==</t>
  </si>
  <si>
    <t>o7+uwGgeDF001+e4XZNW8A==</t>
  </si>
  <si>
    <t>m7c3OerK/dA01+e4XZNW8A==</t>
  </si>
  <si>
    <t>/bFTjK6HQfU01+e4XZNW8A==</t>
  </si>
  <si>
    <t>fdHY5C2DSss01+e4XZNW8A==</t>
  </si>
  <si>
    <t>N1y/fSdIKKU01+e4XZNW8A==</t>
  </si>
  <si>
    <t>Zd3lKMgPBGw01+e4XZNW8A==</t>
  </si>
  <si>
    <t>Z1ifwUWdqBs01+e4XZNW8A==</t>
  </si>
  <si>
    <t>dbdqaltZcrA01+e4XZNW8A==</t>
  </si>
  <si>
    <t>tXwsb44LWpE01+e4XZNW8A==</t>
  </si>
  <si>
    <t>Q1o5zY0bI4M01+e4XZNW8A==</t>
  </si>
  <si>
    <t>GMp3QbOUZSU01+e4XZNW8A==</t>
  </si>
  <si>
    <t>jwIbwzGP+V001+e4XZNW8A==</t>
  </si>
  <si>
    <t>foUA9FWh4rg01+e4XZNW8A==</t>
  </si>
  <si>
    <t>DCdVuVwftSU01+e4XZNW8A==</t>
  </si>
  <si>
    <t>g+RtuQiHkoM01+e4XZNW8A==</t>
  </si>
  <si>
    <t>c2NhPLMFzWw01+e4XZNW8A==</t>
  </si>
  <si>
    <t>iNMY9WPJUrg01+e4XZNW8A==</t>
  </si>
  <si>
    <t>qKNir6rdLrY01+e4XZNW8A==</t>
  </si>
  <si>
    <t>hQsY+WB1BAM01+e4XZNW8A==</t>
  </si>
  <si>
    <t>h2osPjfJDMc01+e4XZNW8A==</t>
  </si>
  <si>
    <t>yspBIRylKOo01+e4XZNW8A==</t>
  </si>
  <si>
    <t>cPuvj4okpVE01+e4XZNW8A==</t>
  </si>
  <si>
    <t>EOiurPrkV4U01+e4XZNW8A==</t>
  </si>
  <si>
    <t>MSTSbpiIawk01+e4XZNW8A==</t>
  </si>
  <si>
    <t>1tVqtje7IWQ01+e4XZNW8A==</t>
  </si>
  <si>
    <t>OmTAzCoee0Q01+e4XZNW8A==</t>
  </si>
  <si>
    <t>xjmpsk5XPfs01+e4XZNW8A==</t>
  </si>
  <si>
    <t>p1BLXBIHmcE01+e4XZNW8A==</t>
  </si>
  <si>
    <t>gbOjO/XBRgo01+e4XZNW8A==</t>
  </si>
  <si>
    <t>KWftAz8QIkk01+e4XZNW8A==</t>
  </si>
  <si>
    <t>8MgvEsfKU2c01+e4XZNW8A==</t>
  </si>
  <si>
    <t>vPUQgaK3vzo01+e4XZNW8A==</t>
  </si>
  <si>
    <t>rMust6L7+Z801+e4XZNW8A==</t>
  </si>
  <si>
    <t>NzhMx3a8sUY01+e4XZNW8A==</t>
  </si>
  <si>
    <t>YURoZFhG1k001+e4XZNW8A==</t>
  </si>
  <si>
    <t>Rj11Ct7mKy801+e4XZNW8A==</t>
  </si>
  <si>
    <t>1nqOStJcHzI01+e4XZNW8A==</t>
  </si>
  <si>
    <t>vRTaKkUpmVI01+e4XZNW8A==</t>
  </si>
  <si>
    <t>brqkbz0EBN801+e4XZNW8A==</t>
  </si>
  <si>
    <t>akPfy7KT5lc01+e4XZNW8A==</t>
  </si>
  <si>
    <t>6nsa+/SVoDQ01+e4XZNW8A==</t>
  </si>
  <si>
    <t>84hEk029vcg01+e4XZNW8A==</t>
  </si>
  <si>
    <t>KfSVOunetf001+e4XZNW8A==</t>
  </si>
  <si>
    <t>QTlfytdQ53Y01+e4XZNW8A==</t>
  </si>
  <si>
    <t>aDJFPqh2wgU01+e4XZNW8A==</t>
  </si>
  <si>
    <t>s2SnVs3Xz2I01+e4XZNW8A==</t>
  </si>
  <si>
    <t>xfKBLJjMTpE01+e4XZNW8A==</t>
  </si>
  <si>
    <t>6Oe84lRUpzM01+e4XZNW8A==</t>
  </si>
  <si>
    <t>qaTFyx8BvDw01+e4XZNW8A==</t>
  </si>
  <si>
    <t>RonPibkBDCA01+e4XZNW8A==</t>
  </si>
  <si>
    <t>VwwCmWcZ7hk01+e4XZNW8A==</t>
  </si>
  <si>
    <t>9OaR4lJ8FvA01+e4XZNW8A==</t>
  </si>
  <si>
    <t>50zm/U+kHDQ01+e4XZNW8A==</t>
  </si>
  <si>
    <t>+q2pTVZLwCU01+e4XZNW8A==</t>
  </si>
  <si>
    <t>HiTnivr4JrE01+e4XZNW8A==</t>
  </si>
  <si>
    <t>op99Ol765HA01+e4XZNW8A==</t>
  </si>
  <si>
    <t>nI5FnHM/USA01+e4XZNW8A==</t>
  </si>
  <si>
    <t>5jF6e8tN4hQ01+e4XZNW8A==</t>
  </si>
  <si>
    <t>zB0at7CSY9U01+e4XZNW8A==</t>
  </si>
  <si>
    <t>Sz6Q6uE42FA01+e4XZNW8A==</t>
  </si>
  <si>
    <t>w9ioE1VretY01+e4XZNW8A==</t>
  </si>
  <si>
    <t>1nG7XyFJWnY01+e4XZNW8A==</t>
  </si>
  <si>
    <t>y9GEun5MX4I01+e4XZNW8A==</t>
  </si>
  <si>
    <t>IJ0yL+uxMq001+e4XZNW8A==</t>
  </si>
  <si>
    <t>xp2+/0SpAnM01+e4XZNW8A==</t>
  </si>
  <si>
    <t>bUgGUF1jB4w01+e4XZNW8A==</t>
  </si>
  <si>
    <t>5QsSTn5DUmg01+e4XZNW8A==</t>
  </si>
  <si>
    <t>JnBP3cJCRt401+e4XZNW8A==</t>
  </si>
  <si>
    <t>kFVHh6b1iFc01+e4XZNW8A==</t>
  </si>
  <si>
    <t>IbfIWH5UbU401+e4XZNW8A==</t>
  </si>
  <si>
    <t>zbeBslKZHHE01+e4XZNW8A==</t>
  </si>
  <si>
    <t>QX83q3iqvLU01+e4XZNW8A==</t>
  </si>
  <si>
    <t>RRoQ5624C9g01+e4XZNW8A==</t>
  </si>
  <si>
    <t>I5v4LRtn8OM01+e4XZNW8A==</t>
  </si>
  <si>
    <t>cL4YSzAaYaU01+e4XZNW8A==</t>
  </si>
  <si>
    <t>Dp9Q9rCXacc01+e4XZNW8A==</t>
  </si>
  <si>
    <t>6V436tJ45/w01+e4XZNW8A==</t>
  </si>
  <si>
    <t>ggGJoB2oEz401+e4XZNW8A==</t>
  </si>
  <si>
    <t>v9YTrEEMhjk01+e4XZNW8A==</t>
  </si>
  <si>
    <t>zc0yV+hIMdY01+e4XZNW8A==</t>
  </si>
  <si>
    <t>CG23amcNlf401+e4XZNW8A==</t>
  </si>
  <si>
    <t>HDB4LpVDp3M01+e4XZNW8A==</t>
  </si>
  <si>
    <t>QaW4gDs2glM01+e4XZNW8A==</t>
  </si>
  <si>
    <t>BPp1FFTodrE01+e4XZNW8A==</t>
  </si>
  <si>
    <t>XOlLSPgieZA01+e4XZNW8A==</t>
  </si>
  <si>
    <t>lPbxKR0gcbs01+e4XZNW8A==</t>
  </si>
  <si>
    <t>DQBkS+v/k9o01+e4XZNW8A==</t>
  </si>
  <si>
    <t>TJF9ZSau2oY01+e4XZNW8A==</t>
  </si>
  <si>
    <t>OG4Ww+eSmsk01+e4XZNW8A==</t>
  </si>
  <si>
    <t>n+r4qRvb5NM01+e4XZNW8A==</t>
  </si>
  <si>
    <t>4YB3L5KEtbA01+e4XZNW8A==</t>
  </si>
  <si>
    <t>7jxcv5pTxL401+e4XZNW8A==</t>
  </si>
  <si>
    <t>tG/biWDLZFU01+e4XZNW8A==</t>
  </si>
  <si>
    <t>zH0ZIduWUUc01+e4XZNW8A==</t>
  </si>
  <si>
    <t>fOw4z4f85v401+e4XZNW8A==</t>
  </si>
  <si>
    <t>X6TzyuGd0Eo01+e4XZNW8A==</t>
  </si>
  <si>
    <t>yuMaFLubE2c01+e4XZNW8A==</t>
  </si>
  <si>
    <t>9yhaYhK3zW801+e4XZNW8A==</t>
  </si>
  <si>
    <t>CE+khjeiQH401+e4XZNW8A==</t>
  </si>
  <si>
    <t>XjDc/glxkjg01+e4XZNW8A==</t>
  </si>
  <si>
    <t>3sdKqEgkDBk01+e4XZNW8A==</t>
  </si>
  <si>
    <t>Mg4AZClKIrs01+e4XZNW8A==</t>
  </si>
  <si>
    <t>AFAUlruc5xc01+e4XZNW8A==</t>
  </si>
  <si>
    <t>VXWoB2lPgeY01+e4XZNW8A==</t>
  </si>
  <si>
    <t>PSp3vj+BOl801+e4XZNW8A==</t>
  </si>
  <si>
    <t>Y68rg2OCUhs01+e4XZNW8A==</t>
  </si>
  <si>
    <t>OzAfBKcrlyQ01+e4XZNW8A==</t>
  </si>
  <si>
    <t>Chb/AuwhFl001+e4XZNW8A==</t>
  </si>
  <si>
    <t>PLHPMNL/noI01+e4XZNW8A==</t>
  </si>
  <si>
    <t>URIb49GryoQ01+e4XZNW8A==</t>
  </si>
  <si>
    <t>2rwXWRlpst001+e4XZNW8A==</t>
  </si>
  <si>
    <t>6RGUAMpYTI801+e4XZNW8A==</t>
  </si>
  <si>
    <t>eHZkPXKekJk01+e4XZNW8A==</t>
  </si>
  <si>
    <t>y6n5749pux001+e4XZNW8A==</t>
  </si>
  <si>
    <t>6Rag6qm7lS801+e4XZNW8A==</t>
  </si>
  <si>
    <t>Tu8JVYwIlbU01+e4XZNW8A==</t>
  </si>
  <si>
    <t>tbhx2AYB4EU01+e4XZNW8A==</t>
  </si>
  <si>
    <t>iaa1n+VAZvw01+e4XZNW8A==</t>
  </si>
  <si>
    <t>4TnNQIkBKSw01+e4XZNW8A==</t>
  </si>
  <si>
    <t>bHQ7K/DEfjA01+e4XZNW8A==</t>
  </si>
  <si>
    <t>a6ashtPjY/k01+e4XZNW8A==</t>
  </si>
  <si>
    <t>XVPF9djjERo01+e4XZNW8A==</t>
  </si>
  <si>
    <t>SjaMhLIOjEw01+e4XZNW8A==</t>
  </si>
  <si>
    <t>kMK4xTcysmc01+e4XZNW8A==</t>
  </si>
  <si>
    <t>Ywljq4wegEs01+e4XZNW8A==</t>
  </si>
  <si>
    <t>nZTf21V56oQ01+e4XZNW8A==</t>
  </si>
  <si>
    <t>fw85g+BwtzA01+e4XZNW8A==</t>
  </si>
  <si>
    <t>UoMTDw27/uA01+e4XZNW8A==</t>
  </si>
  <si>
    <t>a2WriMNc3dk01+e4XZNW8A==</t>
  </si>
  <si>
    <t>X0NsGYgIdJg01+e4XZNW8A==</t>
  </si>
  <si>
    <t>qCq9dZW44N401+e4XZNW8A==</t>
  </si>
  <si>
    <t>cGOApNBqTE401+e4XZNW8A==</t>
  </si>
  <si>
    <t>vuLTu0x9KhU01+e4XZNW8A==</t>
  </si>
  <si>
    <t>2x9+K3Cm92Q01+e4XZNW8A==</t>
  </si>
  <si>
    <t>b6DupJmb3ns01+e4XZNW8A==</t>
  </si>
  <si>
    <t>5tG2azpBJs801+e4XZNW8A==</t>
  </si>
  <si>
    <t>hIbSSgJSW1k01+e4XZNW8A==</t>
  </si>
  <si>
    <t>GRvYTMbwuy401+e4XZNW8A==</t>
  </si>
  <si>
    <t>sNfZ/9s9wHo01+e4XZNW8A==</t>
  </si>
  <si>
    <t>Hei/iK/EPe401+e4XZNW8A==</t>
  </si>
  <si>
    <t>G/9muiSHcKQ01+e4XZNW8A==</t>
  </si>
  <si>
    <t>WLJ4WeX90/Y01+e4XZNW8A==</t>
  </si>
  <si>
    <t>WRUKFahnhTI01+e4XZNW8A==</t>
  </si>
  <si>
    <t>Y6SbhrLtWiw01+e4XZNW8A==</t>
  </si>
  <si>
    <t>esyUbpIwQjg01+e4XZNW8A==</t>
  </si>
  <si>
    <t>HCO41o+R5mw01+e4XZNW8A==</t>
  </si>
  <si>
    <t>qOFpSVQ1lJE01+e4XZNW8A==</t>
  </si>
  <si>
    <t>K+Vl6r/KF3E01+e4XZNW8A==</t>
  </si>
  <si>
    <t>t4RxU4cU1yI01+e4XZNW8A==</t>
  </si>
  <si>
    <t>D9f2YCPS1f401+e4XZNW8A==</t>
  </si>
  <si>
    <t>+Y701iQpMIg01+e4XZNW8A==</t>
  </si>
  <si>
    <t>4Mj/wWUAdYs01+e4XZNW8A==</t>
  </si>
  <si>
    <t>cmrIrxhvt5001+e4XZNW8A==</t>
  </si>
  <si>
    <t>iYHW0181kW001+e4XZNW8A==</t>
  </si>
  <si>
    <t>JneSX8Fkz6E01+e4XZNW8A==</t>
  </si>
  <si>
    <t>zwY1GoLJ3dI01+e4XZNW8A==</t>
  </si>
  <si>
    <t>dzhR80KJ7dE01+e4XZNW8A==</t>
  </si>
  <si>
    <t>qE4RfldcXF001+e4XZNW8A==</t>
  </si>
  <si>
    <t>61rEcLTEF4g01+e4XZNW8A==</t>
  </si>
  <si>
    <t>pVwFaB6vkYI01+e4XZNW8A==</t>
  </si>
  <si>
    <t>BwPGyQMtiCo01+e4XZNW8A==</t>
  </si>
  <si>
    <t>iPlZiuM01zM01+e4XZNW8A==</t>
  </si>
  <si>
    <t>OuM2DUXgrXA01+e4XZNW8A==</t>
  </si>
  <si>
    <t>wvdOAaydR0401+e4XZNW8A==</t>
  </si>
  <si>
    <t>oS2c1+jDIv801+e4XZNW8A==</t>
  </si>
  <si>
    <t>pSdg7uovy3w01+e4XZNW8A==</t>
  </si>
  <si>
    <t>HOdrK90QK0k01+e4XZNW8A==</t>
  </si>
  <si>
    <t>cbpRw17C/hk01+e4XZNW8A==</t>
  </si>
  <si>
    <t>pyXYSK+UzFE01+e4XZNW8A==</t>
  </si>
  <si>
    <t>bJlL9gaC49I01+e4XZNW8A==</t>
  </si>
  <si>
    <t>UPVmqsWPJnw01+e4XZNW8A==</t>
  </si>
  <si>
    <t>SXor2jWu79c01+e4XZNW8A==</t>
  </si>
  <si>
    <t>ZXtkWOHeN8401+e4XZNW8A==</t>
  </si>
  <si>
    <t>GQVY8az1kjI01+e4XZNW8A==</t>
  </si>
  <si>
    <t>OHEAUXq2HKk01+e4XZNW8A==</t>
  </si>
  <si>
    <t>04q+opxKTAI01+e4XZNW8A==</t>
  </si>
  <si>
    <t>+o6JaUvxTKA01+e4XZNW8A==</t>
  </si>
  <si>
    <t>g+Q8ZKRDywY01+e4XZNW8A==</t>
  </si>
  <si>
    <t>QPyShGgpeIQ01+e4XZNW8A==</t>
  </si>
  <si>
    <t>bkJha20neeo01+e4XZNW8A==</t>
  </si>
  <si>
    <t>GdeFchUot4k01+e4XZNW8A==</t>
  </si>
  <si>
    <t>22WXMVNxhpY01+e4XZNW8A==</t>
  </si>
  <si>
    <t>jGW0BJhr7Vc01+e4XZNW8A==</t>
  </si>
  <si>
    <t>SwWajKjanck01+e4XZNW8A==</t>
  </si>
  <si>
    <t>/LoJFx1Jvo001+e4XZNW8A==</t>
  </si>
  <si>
    <t>3Z3jIBmtKx801+e4XZNW8A==</t>
  </si>
  <si>
    <t>vBLGs6rOBdw01+e4XZNW8A==</t>
  </si>
  <si>
    <t>RREdsu0jl6g01+e4XZNW8A==</t>
  </si>
  <si>
    <t>JlDH8Q7ljGU01+e4XZNW8A==</t>
  </si>
  <si>
    <t>q/AKr9X2fxg01+e4XZNW8A==</t>
  </si>
  <si>
    <t>zoU0WQV09Ag01+e4XZNW8A==</t>
  </si>
  <si>
    <t>G/mL/C7fNu801+e4XZNW8A==</t>
  </si>
  <si>
    <t>cHxhYqvSFaE01+e4XZNW8A==</t>
  </si>
  <si>
    <t>OByEyT0DP/001+e4XZNW8A==</t>
  </si>
  <si>
    <t>4YNEQ7jYwCM01+e4XZNW8A==</t>
  </si>
  <si>
    <t>5x0QLnPwz4001+e4XZNW8A==</t>
  </si>
  <si>
    <t>H30GVpvoP3k01+e4XZNW8A==</t>
  </si>
  <si>
    <t>i/2PP3hA6Fc01+e4XZNW8A==</t>
  </si>
  <si>
    <t>Don6uP7JDyg01+e4XZNW8A==</t>
  </si>
  <si>
    <t>UzqQozq3TRk01+e4XZNW8A==</t>
  </si>
  <si>
    <t>lzbXH6azFBI01+e4XZNW8A==</t>
  </si>
  <si>
    <t>XriogbzeSW001+e4XZNW8A==</t>
  </si>
  <si>
    <t>NdCGaH03sp001+e4XZNW8A==</t>
  </si>
  <si>
    <t>RGTCnWZufcQ01+e4XZNW8A==</t>
  </si>
  <si>
    <t>O9wh+b09Zks01+e4XZNW8A==</t>
  </si>
  <si>
    <t>JqMwmuanZeg01+e4XZNW8A==</t>
  </si>
  <si>
    <t>boSTZfbsVEA01+e4XZNW8A==</t>
  </si>
  <si>
    <t>Iaz1YOlvXZA01+e4XZNW8A==</t>
  </si>
  <si>
    <t>yujaeAW0DZI01+e4XZNW8A==</t>
  </si>
  <si>
    <t>eU+mkE+jcKU01+e4XZNW8A==</t>
  </si>
  <si>
    <t>9QAswbDMAvQ01+e4XZNW8A==</t>
  </si>
  <si>
    <t>YZPjkS6wgpU01+e4XZNW8A==</t>
  </si>
  <si>
    <t>UHl6UEXVf5001+e4XZNW8A==</t>
  </si>
  <si>
    <t>/pag4XZOmf801+e4XZNW8A==</t>
  </si>
  <si>
    <t>LZwsmXj14U401+e4XZNW8A==</t>
  </si>
  <si>
    <t>CGuy5uz4Aw001+e4XZNW8A==</t>
  </si>
  <si>
    <t>H2T/vvclKEE01+e4XZNW8A==</t>
  </si>
  <si>
    <t>f8LKCrGAtMg01+e4XZNW8A==</t>
  </si>
  <si>
    <t>8Vt4Idx++yc01+e4XZNW8A==</t>
  </si>
  <si>
    <t>VxUavZRkHAA01+e4XZNW8A==</t>
  </si>
  <si>
    <t>nA+epjnUFTQ01+e4XZNW8A==</t>
  </si>
  <si>
    <t>Bk06hiN3YFM01+e4XZNW8A==</t>
  </si>
  <si>
    <t>mwqVqGB0MJU01+e4XZNW8A==</t>
  </si>
  <si>
    <t>MCIa6M2Exp001+e4XZNW8A==</t>
  </si>
  <si>
    <t>xXxXAvyXgFk01+e4XZNW8A==</t>
  </si>
  <si>
    <t>I6Xz6AOI9eg01+e4XZNW8A==</t>
  </si>
  <si>
    <t>bQAXXfL6F7M01+e4XZNW8A==</t>
  </si>
  <si>
    <t>PoWNEWcMAvc01+e4XZNW8A==</t>
  </si>
  <si>
    <t>nmxmIAspOuA01+e4XZNW8A==</t>
  </si>
  <si>
    <t>xjyYbPdSJ7o01+e4XZNW8A==</t>
  </si>
  <si>
    <t>BQ67tP9xTcc01+e4XZNW8A==</t>
  </si>
  <si>
    <t>nHv7AaMUc8E01+e4XZNW8A==</t>
  </si>
  <si>
    <t>PAZ5MQnmKI401+e4XZNW8A==</t>
  </si>
  <si>
    <t>3MzLHUHwr8Y01+e4XZNW8A==</t>
  </si>
  <si>
    <t>xbE5e8ASlXU01+e4XZNW8A==</t>
  </si>
  <si>
    <t>zyXmfbdRTSg01+e4XZNW8A==</t>
  </si>
  <si>
    <t>6wJVeATg9Ko01+e4XZNW8A==</t>
  </si>
  <si>
    <t>O3W4ICfDfrg01+e4XZNW8A==</t>
  </si>
  <si>
    <t>1KKGh0xrJDg01+e4XZNW8A==</t>
  </si>
  <si>
    <t>aeUbqEan+TY01+e4XZNW8A==</t>
  </si>
  <si>
    <t>2mNybZQHYJY01+e4XZNW8A==</t>
  </si>
  <si>
    <t>ADJ+mOie3ok01+e4XZNW8A==</t>
  </si>
  <si>
    <t>xJ5NDewhHjg01+e4XZNW8A==</t>
  </si>
  <si>
    <t>/QjLNZuO7co01+e4XZNW8A==</t>
  </si>
  <si>
    <t>Q4zUWnMHOEc01+e4XZNW8A==</t>
  </si>
  <si>
    <t>yAXT5r2lXW001+e4XZNW8A==</t>
  </si>
  <si>
    <t>jE8EV33K/g001+e4XZNW8A==</t>
  </si>
  <si>
    <t>In1UKb3N40g01+e4XZNW8A==</t>
  </si>
  <si>
    <t>SN5QCAkfgE401+e4XZNW8A==</t>
  </si>
  <si>
    <t>7X/HErjtE2w01+e4XZNW8A==</t>
  </si>
  <si>
    <t>hP8uBmqn1ZQ01+e4XZNW8A==</t>
  </si>
  <si>
    <t>SgD4HD9KznA01+e4XZNW8A==</t>
  </si>
  <si>
    <t>xE+DYvtxc+M01+e4XZNW8A==</t>
  </si>
  <si>
    <t>NZqa67HGR2c01+e4XZNW8A==</t>
  </si>
  <si>
    <t>GjBsjUPgJuU01+e4XZNW8A==</t>
  </si>
  <si>
    <t>F2WW4lZStEc01+e4XZNW8A==</t>
  </si>
  <si>
    <t>tCaQP2Zep6U01+e4XZNW8A==</t>
  </si>
  <si>
    <t>3d7V9/j/TjI01+e4XZNW8A==</t>
  </si>
  <si>
    <t>QdEnz0CQNJQ01+e4XZNW8A==</t>
  </si>
  <si>
    <t>IuVsJv5BugU01+e4XZNW8A==</t>
  </si>
  <si>
    <t>XOEBDLhbYpU01+e4XZNW8A==</t>
  </si>
  <si>
    <t>rS0vRlIQZpI01+e4XZNW8A==</t>
  </si>
  <si>
    <t>cekIDku5iAQ01+e4XZNW8A==</t>
  </si>
  <si>
    <t>/wnORdIK+jE01+e4XZNW8A==</t>
  </si>
  <si>
    <t>2hyKPqxbPoc01+e4XZNW8A==</t>
  </si>
  <si>
    <t>/P3KQFpHC+Y01+e4XZNW8A==</t>
  </si>
  <si>
    <t>Z0vUpo6BxEc01+e4XZNW8A==</t>
  </si>
  <si>
    <t>l3nQUqCtN/Q01+e4XZNW8A==</t>
  </si>
  <si>
    <t>Ekhr8fw7dSs01+e4XZNW8A==</t>
  </si>
  <si>
    <t>tlaI7/a/OuU01+e4XZNW8A==</t>
  </si>
  <si>
    <t>FBDaD1sVt5U01+e4XZNW8A==</t>
  </si>
  <si>
    <t>FKpERU7rpUg01+e4XZNW8A==</t>
  </si>
  <si>
    <t>YQvj3/06kaU01+e4XZNW8A==</t>
  </si>
  <si>
    <t>TyAnucJj+DE01+e4XZNW8A==</t>
  </si>
  <si>
    <t>UqGyq1ka4F801+e4XZNW8A==</t>
  </si>
  <si>
    <t>3pWtx6xEF7s01+e4XZNW8A==</t>
  </si>
  <si>
    <t>XXTN7DEMPvI01+e4XZNW8A==</t>
  </si>
  <si>
    <t>0/Wld6PF87U01+e4XZNW8A==</t>
  </si>
  <si>
    <t>Iz1+xAzNbJw01+e4XZNW8A==</t>
  </si>
  <si>
    <t>hECYbJob8BU01+e4XZNW8A==</t>
  </si>
  <si>
    <t>0nma2seF15E01+e4XZNW8A==</t>
  </si>
  <si>
    <t>kXcCgeRa+E801+e4XZNW8A==</t>
  </si>
  <si>
    <t>LQS3DBgt9EU01+e4XZNW8A==</t>
  </si>
  <si>
    <t>0Ri3V80tDso01+e4XZNW8A==</t>
  </si>
  <si>
    <t>YgJ8j6vGEWs01+e4XZNW8A==</t>
  </si>
  <si>
    <t>Gk3StJZuGDA01+e4XZNW8A==</t>
  </si>
  <si>
    <t>2n2i+YkjLAE01+e4XZNW8A==</t>
  </si>
  <si>
    <t>3q1XVBW1YSw01+e4XZNW8A==</t>
  </si>
  <si>
    <t>srFB2TO72+A01+e4XZNW8A==</t>
  </si>
  <si>
    <t>qzVP4V16yYc01+e4XZNW8A==</t>
  </si>
  <si>
    <t>kHafvpOG5Jo01+e4XZNW8A==</t>
  </si>
  <si>
    <t>jTaRcYApq+c01+e4XZNW8A==</t>
  </si>
  <si>
    <t>ZjASE1yuhak01+e4XZNW8A==</t>
  </si>
  <si>
    <t>jU+xfp0Tpd401+e4XZNW8A==</t>
  </si>
  <si>
    <t>7fQIZBMTGv001+e4XZNW8A==</t>
  </si>
  <si>
    <t>bh8zwkYdUsE01+e4XZNW8A==</t>
  </si>
  <si>
    <t>JT4GLVBvzfA01+e4XZNW8A==</t>
  </si>
  <si>
    <t>TvNo9SurX5801+e4XZNW8A==</t>
  </si>
  <si>
    <t>HuJBOTEUsys01+e4XZNW8A==</t>
  </si>
  <si>
    <t>SnzhnOr/W+w01+e4XZNW8A==</t>
  </si>
  <si>
    <t>NzaBXpl8XvA01+e4XZNW8A==</t>
  </si>
  <si>
    <t>rF1b/tLZQ/c01+e4XZNW8A==</t>
  </si>
  <si>
    <t>2/FnJfpjl7801+e4XZNW8A==</t>
  </si>
  <si>
    <t>w1O5XYn88C801+e4XZNW8A==</t>
  </si>
  <si>
    <t>UKhp48hgEWk01+e4XZNW8A==</t>
  </si>
  <si>
    <t>+mW6OFstP/M01+e4XZNW8A==</t>
  </si>
  <si>
    <t>VtWA4MjFhmU01+e4XZNW8A==</t>
  </si>
  <si>
    <t>qlQoKNNQUew01+e4XZNW8A==</t>
  </si>
  <si>
    <t>wGOYyVHakx801+e4XZNW8A==</t>
  </si>
  <si>
    <t>T4sybFHdNEk01+e4XZNW8A==</t>
  </si>
  <si>
    <t>qKERhRkF6Q801+e4XZNW8A==</t>
  </si>
  <si>
    <t>w91xIalYDy401+e4XZNW8A==</t>
  </si>
  <si>
    <t>7r0iMos64p801+e4XZNW8A==</t>
  </si>
  <si>
    <t>T1XTcuJg1uQ01+e4XZNW8A==</t>
  </si>
  <si>
    <t>e2dtINIug7M01+e4XZNW8A==</t>
  </si>
  <si>
    <t>2/hji3njCJc01+e4XZNW8A==</t>
  </si>
  <si>
    <t>jjJyILuxB7c01+e4XZNW8A==</t>
  </si>
  <si>
    <t>nmo0Uvdizdc01+e4XZNW8A==</t>
  </si>
  <si>
    <t>n5Dn/4P8Pnw01+e4XZNW8A==</t>
  </si>
  <si>
    <t>yC3LF5lzGII01+e4XZNW8A==</t>
  </si>
  <si>
    <t>ij4jfBhYesA01+e4XZNW8A==</t>
  </si>
  <si>
    <t>abWC/+USQ+E01+e4XZNW8A==</t>
  </si>
  <si>
    <t>1uvo33hHOnU01+e4XZNW8A==</t>
  </si>
  <si>
    <t>88bi5+832lw01+e4XZNW8A==</t>
  </si>
  <si>
    <t>Z1jxXvXIsTw01+e4XZNW8A==</t>
  </si>
  <si>
    <t>ZX9p72VLH9I01+e4XZNW8A==</t>
  </si>
  <si>
    <t>E5B+2b64QRk01+e4XZNW8A==</t>
  </si>
  <si>
    <t>B0fzDyO8vCY01+e4XZNW8A==</t>
  </si>
  <si>
    <t>NN7XU5EOw0k01+e4XZNW8A==</t>
  </si>
  <si>
    <t>oNfjDkUp4d001+e4XZNW8A==</t>
  </si>
  <si>
    <t>NBzmGWMcxOQ01+e4XZNW8A==</t>
  </si>
  <si>
    <t>pc01Ez4rCRM01+e4XZNW8A==</t>
  </si>
  <si>
    <t>i6tCxhkk6Hk01+e4XZNW8A==</t>
  </si>
  <si>
    <t>OMXiIH0hbZw01+e4XZNW8A==</t>
  </si>
  <si>
    <t>iKiH5ItYjYA01+e4XZNW8A==</t>
  </si>
  <si>
    <t>gB2dB8v1Zlg01+e4XZNW8A==</t>
  </si>
  <si>
    <t>4w4chtD9Gt801+e4XZNW8A==</t>
  </si>
  <si>
    <t>TjiH7NS+68c01+e4XZNW8A==</t>
  </si>
  <si>
    <t>6a6J2YtWqyE01+e4XZNW8A==</t>
  </si>
  <si>
    <t>Ifgro/ZOj2I01+e4XZNW8A==</t>
  </si>
  <si>
    <t>zXfaRbKN7qI01+e4XZNW8A==</t>
  </si>
  <si>
    <t>/Mm1HCIZiCA01+e4XZNW8A==</t>
  </si>
  <si>
    <t>3tcH8N3Mv8Q01+e4XZNW8A==</t>
  </si>
  <si>
    <t>NjBUJ0QiOHc01+e4XZNW8A==</t>
  </si>
  <si>
    <t>dBI/ObBiX1g01+e4XZNW8A==</t>
  </si>
  <si>
    <t>HdKMZoizzlM01+e4XZNW8A==</t>
  </si>
  <si>
    <t>aQW/KatgTsk01+e4XZNW8A==</t>
  </si>
  <si>
    <t>SuFlxceBFBY01+e4XZNW8A==</t>
  </si>
  <si>
    <t>kcewpaitvW801+e4XZNW8A==</t>
  </si>
  <si>
    <t>sxrC1BQbT/401+e4XZNW8A==</t>
  </si>
  <si>
    <t>b6hZ7o1P4OI01+e4XZNW8A==</t>
  </si>
  <si>
    <t>bCK1kRIEKEQ01+e4XZNW8A==</t>
  </si>
  <si>
    <t>jn6tufpsOoA01+e4XZNW8A==</t>
  </si>
  <si>
    <t>5VdwEodBRSM01+e4XZNW8A==</t>
  </si>
  <si>
    <t>ueLUERaZKtg01+e4XZNW8A==</t>
  </si>
  <si>
    <t>+O+MD5q8yuA01+e4XZNW8A==</t>
  </si>
  <si>
    <t>n4c0rjUXDys01+e4XZNW8A==</t>
  </si>
  <si>
    <t>V1fli7VPPw401+e4XZNW8A==</t>
  </si>
  <si>
    <t>KX70zpAK+Nw01+e4XZNW8A==</t>
  </si>
  <si>
    <t>bTc9L5KYLwI01+e4XZNW8A==</t>
  </si>
  <si>
    <t>UCJhOxkNipQ01+e4XZNW8A==</t>
  </si>
  <si>
    <t>XJymNBda67801+e4XZNW8A==</t>
  </si>
  <si>
    <t>1M0XE7yHO0w01+e4XZNW8A==</t>
  </si>
  <si>
    <t>yrJoy2ZyV7E01+e4XZNW8A==</t>
  </si>
  <si>
    <t>1Nl9jMDFlRg01+e4XZNW8A==</t>
  </si>
  <si>
    <t>YH2YJ1/+UJY01+e4XZNW8A==</t>
  </si>
  <si>
    <t>wr3k/YLETQQ01+e4XZNW8A==</t>
  </si>
  <si>
    <t>fkifikhwh7o01+e4XZNW8A==</t>
  </si>
  <si>
    <t>oW06FLC0anc01+e4XZNW8A==</t>
  </si>
  <si>
    <t>qnJ8N+lhM0Y01+e4XZNW8A==</t>
  </si>
  <si>
    <t>nn9cxSIaeZ001+e4XZNW8A==</t>
  </si>
  <si>
    <t>d7SrRWepUi801+e4XZNW8A==</t>
  </si>
  <si>
    <t>FcllhN6hVtI01+e4XZNW8A==</t>
  </si>
  <si>
    <t>RCnzDGUXUZU01+e4XZNW8A==</t>
  </si>
  <si>
    <t>2v+AHoaM4Jk01+e4XZNW8A==</t>
  </si>
  <si>
    <t>sIfovRDwKkU01+e4XZNW8A==</t>
  </si>
  <si>
    <t>8GMfmFOTuVM01+e4XZNW8A==</t>
  </si>
  <si>
    <t>GRESJoY5/mg01+e4XZNW8A==</t>
  </si>
  <si>
    <t>wrooh3kPWDk01+e4XZNW8A==</t>
  </si>
  <si>
    <t>6fEZ89iVKyw01+e4XZNW8A==</t>
  </si>
  <si>
    <t>TjWMdsnfX4A01+e4XZNW8A==</t>
  </si>
  <si>
    <t>6fT/cvIaRz001+e4XZNW8A==</t>
  </si>
  <si>
    <t>g/+11utN2E801+e4XZNW8A==</t>
  </si>
  <si>
    <t>TTM9NKpyQes01+e4XZNW8A==</t>
  </si>
  <si>
    <t>7TxdJ7vgvdA01+e4XZNW8A==</t>
  </si>
  <si>
    <t>04jTKQWHBGw01+e4XZNW8A==</t>
  </si>
  <si>
    <t>YDcjvqqekPw01+e4XZNW8A==</t>
  </si>
  <si>
    <t>RQ3sBeq4Plk01+e4XZNW8A==</t>
  </si>
  <si>
    <t>EUTvl2MinY001+e4XZNW8A==</t>
  </si>
  <si>
    <t>pp9lUzVnxfU01+e4XZNW8A==</t>
  </si>
  <si>
    <t>w7hmF2hiYuE01+e4XZNW8A==</t>
  </si>
  <si>
    <t>IzfSGEZRP2A01+e4XZNW8A==</t>
  </si>
  <si>
    <t>qsz+LgZNesE01+e4XZNW8A==</t>
  </si>
  <si>
    <t>cohq69hWT6Y01+e4XZNW8A==</t>
  </si>
  <si>
    <t>OxZCUVj3jFA01+e4XZNW8A==</t>
  </si>
  <si>
    <t>YEuZ8DH5j4Y01+e4XZNW8A==</t>
  </si>
  <si>
    <t>2/YAEL0HVms01+e4XZNW8A==</t>
  </si>
  <si>
    <t>f4yQr+Ru7os01+e4XZNW8A==</t>
  </si>
  <si>
    <t>aoJJlMQyshk01+e4XZNW8A==</t>
  </si>
  <si>
    <t>UcVFIGjADTE01+e4XZNW8A==</t>
  </si>
  <si>
    <t>vKAIzY/5RQQ01+e4XZNW8A==</t>
  </si>
  <si>
    <t>j6AaIjnWSvs01+e4XZNW8A==</t>
  </si>
  <si>
    <t>U/PYXpXmXBA01+e4XZNW8A==</t>
  </si>
  <si>
    <t>moSEKOP5pxo01+e4XZNW8A==</t>
  </si>
  <si>
    <t>eDk81hIgVZ801+e4XZNW8A==</t>
  </si>
  <si>
    <t>o24z1MDj2ko01+e4XZNW8A==</t>
  </si>
  <si>
    <t>xAWKwBqNaCQ01+e4XZNW8A==</t>
  </si>
  <si>
    <t>RKrFioER3Gw01+e4XZNW8A==</t>
  </si>
  <si>
    <t>t+FtEBbezT001+e4XZNW8A==</t>
  </si>
  <si>
    <t>gIHOIiYhfHA01+e4XZNW8A==</t>
  </si>
  <si>
    <t>i3gfj/J4OAw01+e4XZNW8A==</t>
  </si>
  <si>
    <t>NGnxFZ/1eus01+e4XZNW8A==</t>
  </si>
  <si>
    <t>Z6q59pD38z801+e4XZNW8A==</t>
  </si>
  <si>
    <t>2hx74LaxF+I01+e4XZNW8A==</t>
  </si>
  <si>
    <t>09ClsCiaFLQ01+e4XZNW8A==</t>
  </si>
  <si>
    <t>T3cI/KS89Uo01+e4XZNW8A==</t>
  </si>
  <si>
    <t>gNe8uQYojIE01+e4XZNW8A==</t>
  </si>
  <si>
    <t>xZC/khL3pCQ01+e4XZNW8A==</t>
  </si>
  <si>
    <t>wl4NtfBzeSY01+e4XZNW8A==</t>
  </si>
  <si>
    <t>+Nv9NYOC9Xc01+e4XZNW8A==</t>
  </si>
  <si>
    <t>zYhHcPKKT+I01+e4XZNW8A==</t>
  </si>
  <si>
    <t>gQKS5fQ6vIM01+e4XZNW8A==</t>
  </si>
  <si>
    <t>DKboVlePPDo01+e4XZNW8A==</t>
  </si>
  <si>
    <t>HqhzViDnJXs01+e4XZNW8A==</t>
  </si>
  <si>
    <t>r65bpTWabMo01+e4XZNW8A==</t>
  </si>
  <si>
    <t>+7v75T/u4hI01+e4XZNW8A==</t>
  </si>
  <si>
    <t>SE1k8tf61ts01+e4XZNW8A==</t>
  </si>
  <si>
    <t>hRPF5vdbk7w01+e4XZNW8A==</t>
  </si>
  <si>
    <t>1ZIAVR4PFUg01+e4XZNW8A==</t>
  </si>
  <si>
    <t>2dHN4R9zZWE01+e4XZNW8A==</t>
  </si>
  <si>
    <t>JPiZ77wAtac01+e4XZNW8A==</t>
  </si>
  <si>
    <t>FFwLk2V+6bI01+e4XZNW8A==</t>
  </si>
  <si>
    <t>vdNyjl8R0gA01+e4XZNW8A==</t>
  </si>
  <si>
    <t>bsV77ZLIzr401+e4XZNW8A==</t>
  </si>
  <si>
    <t>mxphrh6Jif001+e4XZNW8A==</t>
  </si>
  <si>
    <t>ZBLLQ7HfqNs01+e4XZNW8A==</t>
  </si>
  <si>
    <t>HpSMS466+zk01+e4XZNW8A==</t>
  </si>
  <si>
    <t>tXiJNxYCTMI01+e4XZNW8A==</t>
  </si>
  <si>
    <t>YnHaxZQqicM01+e4XZNW8A==</t>
  </si>
  <si>
    <t>1hWjJpNLolE01+e4XZNW8A==</t>
  </si>
  <si>
    <t>Md/h4+tzV4I01+e4XZNW8A==</t>
  </si>
  <si>
    <t>DOk6luI9p0k01+e4XZNW8A==</t>
  </si>
  <si>
    <t>CnVL7h9FzP401+e4XZNW8A==</t>
  </si>
  <si>
    <t>cqjgXkopozs01+e4XZNW8A==</t>
  </si>
  <si>
    <t>sJ9T5lb/DYk01+e4XZNW8A==</t>
  </si>
  <si>
    <t>p+e/p7xl0mY01+e4XZNW8A==</t>
  </si>
  <si>
    <t>1N57DRVvdjQ01+e4XZNW8A==</t>
  </si>
  <si>
    <t>aOk8TP/WTgM01+e4XZNW8A==</t>
  </si>
  <si>
    <t>jZuWnWjorDs01+e4XZNW8A==</t>
  </si>
  <si>
    <t>mSZYSS81apM01+e4XZNW8A==</t>
  </si>
  <si>
    <t>IGjS7mF2x0401+e4XZNW8A==</t>
  </si>
  <si>
    <t>TWVk9mtXOE801+e4XZNW8A==</t>
  </si>
  <si>
    <t>tUOXek5E+Hw01+e4XZNW8A==</t>
  </si>
  <si>
    <t>LzeCRXDU4H801+e4XZNW8A==</t>
  </si>
  <si>
    <t>Q9Ag+yNHpEA01+e4XZNW8A==</t>
  </si>
  <si>
    <t>XlRkMrhNGMo01+e4XZNW8A==</t>
  </si>
  <si>
    <t>gRNqVWPqpmo01+e4XZNW8A==</t>
  </si>
  <si>
    <t>E4u4N9TFIiQ01+e4XZNW8A==</t>
  </si>
  <si>
    <t>PxI3mnkJlP401+e4XZNW8A==</t>
  </si>
  <si>
    <t>tsxg0Y/1Ibo01+e4XZNW8A==</t>
  </si>
  <si>
    <t>Hrx3dUsVzgQ01+e4XZNW8A==</t>
  </si>
  <si>
    <t>myGMvC4v/7M01+e4XZNW8A==</t>
  </si>
  <si>
    <t>NlfnwSaYNJ401+e4XZNW8A==</t>
  </si>
  <si>
    <t>ITfDMdKXBcc01+e4XZNW8A==</t>
  </si>
  <si>
    <t>OsyYrnT9UMY01+e4XZNW8A==</t>
  </si>
  <si>
    <t>6GhV70UoJaE01+e4XZNW8A==</t>
  </si>
  <si>
    <t>1cGs9llDWdo01+e4XZNW8A==</t>
  </si>
  <si>
    <t>y478NXQlhXE01+e4XZNW8A==</t>
  </si>
  <si>
    <t>G55n9ewpPVc01+e4XZNW8A==</t>
  </si>
  <si>
    <t>JqzGG/bXX8g01+e4XZNW8A==</t>
  </si>
  <si>
    <t>iFYzF/kHSJk01+e4XZNW8A==</t>
  </si>
  <si>
    <t>FiSfsLcZO4k01+e4XZNW8A==</t>
  </si>
  <si>
    <t>j7ZozSSPN4Q01+e4XZNW8A==</t>
  </si>
  <si>
    <t>W2E3Y4X1OMU01+e4XZNW8A==</t>
  </si>
  <si>
    <t>+ygBJ1oKvO001+e4XZNW8A==</t>
  </si>
  <si>
    <t>y0AzVKcoD3801+e4XZNW8A==</t>
  </si>
  <si>
    <t>S9Pj6qu6Pdw01+e4XZNW8A==</t>
  </si>
  <si>
    <t>NkXyBCbdiMM01+e4XZNW8A==</t>
  </si>
  <si>
    <t>e8UfN0KEdZA01+e4XZNW8A==</t>
  </si>
  <si>
    <t>cMTrwvwpOfM01+e4XZNW8A==</t>
  </si>
  <si>
    <t>W4L6J7eHozg01+e4XZNW8A==</t>
  </si>
  <si>
    <t>3RHdY+Ov72M01+e4XZNW8A==</t>
  </si>
  <si>
    <t>2V0hRUefC4c01+e4XZNW8A==</t>
  </si>
  <si>
    <t>1vrB3rXXNLE01+e4XZNW8A==</t>
  </si>
  <si>
    <t>kf9pZX2lbGM01+e4XZNW8A==</t>
  </si>
  <si>
    <t>R4f27inrc0M01+e4XZNW8A==</t>
  </si>
  <si>
    <t>4izk/fHUjOg01+e4XZNW8A==</t>
  </si>
  <si>
    <t>mRD7eyGvph401+e4XZNW8A==</t>
  </si>
  <si>
    <t>+NphoF1HEhk01+e4XZNW8A==</t>
  </si>
  <si>
    <t>QivFSbRVsZA01+e4XZNW8A==</t>
  </si>
  <si>
    <t>FWCKZqOz6AA01+e4XZNW8A==</t>
  </si>
  <si>
    <t>KYj82b8SN0c01+e4XZNW8A==</t>
  </si>
  <si>
    <t>lAkdaOC712s01+e4XZNW8A==</t>
  </si>
  <si>
    <t>yrKURyX9p+M01+e4XZNW8A==</t>
  </si>
  <si>
    <t>3xNasA9OPFk01+e4XZNW8A==</t>
  </si>
  <si>
    <t>6Vz7fH6pEPQ01+e4XZNW8A==</t>
  </si>
  <si>
    <t>A6pidgv9h1Y01+e4XZNW8A==</t>
  </si>
  <si>
    <t>BnaRyouDzoY01+e4XZNW8A==</t>
  </si>
  <si>
    <t>GNShd9nJQQY01+e4XZNW8A==</t>
  </si>
  <si>
    <t>qoHKpaH9sgs01+e4XZNW8A==</t>
  </si>
  <si>
    <t>crHFeYbBmC801+e4XZNW8A==</t>
  </si>
  <si>
    <t>0Q3J1p9oOyM01+e4XZNW8A==</t>
  </si>
  <si>
    <t>szOFyjztcDQ01+e4XZNW8A==</t>
  </si>
  <si>
    <t>QxFkZ7eDrTE01+e4XZNW8A==</t>
  </si>
  <si>
    <t>oYrACSu+9Ik01+e4XZNW8A==</t>
  </si>
  <si>
    <t>OXRd0+YDRbI01+e4XZNW8A==</t>
  </si>
  <si>
    <t>ixteCip6VT801+e4XZNW8A==</t>
  </si>
  <si>
    <t>B1zzWgGGB4M01+e4XZNW8A==</t>
  </si>
  <si>
    <t>EILGlto+bI001+e4XZNW8A==</t>
  </si>
  <si>
    <t>oonUqPBskzg01+e4XZNW8A==</t>
  </si>
  <si>
    <t>2duVGjJ6qoE01+e4XZNW8A==</t>
  </si>
  <si>
    <t>9S+Bwi7iC9U01+e4XZNW8A==</t>
  </si>
  <si>
    <t>KWJu310KsWc01+e4XZNW8A==</t>
  </si>
  <si>
    <t>eumlOVEmKQQ01+e4XZNW8A==</t>
  </si>
  <si>
    <t>3/by2OiTNy401+e4XZNW8A==</t>
  </si>
  <si>
    <t>Y1+Hxi7zgAU01+e4XZNW8A==</t>
  </si>
  <si>
    <t>nySfhetTYPM01+e4XZNW8A==</t>
  </si>
  <si>
    <t>Q0WN1vGaDAc01+e4XZNW8A==</t>
  </si>
  <si>
    <t>Jw0P+NdBZkM01+e4XZNW8A==</t>
  </si>
  <si>
    <t>3U0kQhXMwjQ01+e4XZNW8A==</t>
  </si>
  <si>
    <t>fKi1D1/9d5k01+e4XZNW8A==</t>
  </si>
  <si>
    <t>Msop3tKXrtg01+e4XZNW8A==</t>
  </si>
  <si>
    <t>UHmRNg60oAE01+e4XZNW8A==</t>
  </si>
  <si>
    <t>x++hHYRF4rw01+e4XZNW8A==</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</si>
  <si>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</si>
  <si>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</si>
  <si>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</si>
  <si>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</si>
  <si>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</si>
  <si>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</si>
  <si>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</si>
  <si>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</si>
  <si>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</si>
  <si>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</si>
  <si>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jEV9gi/Y0Fc01+e4XZNW8A==</t>
  </si>
  <si>
    <t>bM4i76/lqTc01+e4XZNW8A==</t>
  </si>
  <si>
    <t>NhKK1nqfuvQ01+e4XZNW8A==</t>
  </si>
  <si>
    <t>VY9ukGjXgcQ01+e4XZNW8A==</t>
  </si>
  <si>
    <t>7qTC6r6h0AA01+e4XZNW8A==</t>
  </si>
  <si>
    <t>zQfBIzFtKs801+e4XZNW8A==</t>
  </si>
  <si>
    <t>2IdLDQvy62Y01+e4XZNW8A==</t>
  </si>
  <si>
    <t>WHECB3lm5ow01+e4XZNW8A==</t>
  </si>
  <si>
    <t>JERQOeHaw1401+e4XZNW8A==</t>
  </si>
  <si>
    <t>qT6p1wiIYpw01+e4XZNW8A==</t>
  </si>
  <si>
    <t>QvfsMQN0doY01+e4XZNW8A==</t>
  </si>
  <si>
    <t>cTx5nP5BANk01+e4XZNW8A==</t>
  </si>
  <si>
    <t>ol9w+iVHUos01+e4XZNW8A==</t>
  </si>
  <si>
    <t>spRi+D/3iYI01+e4XZNW8A==</t>
  </si>
  <si>
    <t>pHwSZnvjo1801+e4XZNW8A==</t>
  </si>
  <si>
    <t>oE6BOZbuF7U01+e4XZNW8A==</t>
  </si>
  <si>
    <t>FP8e4QnUYU801+e4XZNW8A==</t>
  </si>
  <si>
    <t>XToE748grfE01+e4XZNW8A==</t>
  </si>
  <si>
    <t>KXeOisIRc1001+e4XZNW8A==</t>
  </si>
  <si>
    <t>YKKjwfl2RQY01+e4XZNW8A==</t>
  </si>
  <si>
    <t>WA0tdGuGk4001+e4XZNW8A==</t>
  </si>
  <si>
    <t>bSH2DHM4my401+e4XZNW8A==</t>
  </si>
  <si>
    <t>yeFjw3picNQ01+e4XZNW8A==</t>
  </si>
  <si>
    <t>EraH7sNx7QA01+e4XZNW8A==</t>
  </si>
  <si>
    <t>gvdK/BdWU8A01+e4XZNW8A==</t>
  </si>
  <si>
    <t>pPIEVoeLRIg01+e4XZNW8A==</t>
  </si>
  <si>
    <t>gieR1ccRTfE01+e4XZNW8A==</t>
  </si>
  <si>
    <t>TJZY7fPaWjw01+e4XZNW8A==</t>
  </si>
  <si>
    <t>R/uqq4Zv0nw01+e4XZNW8A==</t>
  </si>
  <si>
    <t>UOrrtSEcyTE01+e4XZNW8A==</t>
  </si>
  <si>
    <t>YUKnUK9WuTU01+e4XZNW8A==</t>
  </si>
  <si>
    <t>kHtMsBpmG1w01+e4XZNW8A==</t>
  </si>
  <si>
    <t>vT88gJ0RZB001+e4XZNW8A==</t>
  </si>
  <si>
    <t>wCYjsW1mGvE01+e4XZNW8A==</t>
  </si>
  <si>
    <t>pnL7Q3EUKX401+e4XZNW8A==</t>
  </si>
  <si>
    <t>F6GsyJA38kI01+e4XZNW8A==</t>
  </si>
  <si>
    <t>iE6s0oj5Ujo01+e4XZNW8A==</t>
  </si>
  <si>
    <t>D57tm4YCZLo01+e4XZNW8A==</t>
  </si>
  <si>
    <t>CbGjNRT7xQ401+e4XZNW8A==</t>
  </si>
  <si>
    <t>IespN015RS801+e4XZNW8A==</t>
  </si>
  <si>
    <t>FFZ6NGOo/gk01+e4XZNW8A==</t>
  </si>
  <si>
    <t>AqqXO9kEULY01+e4XZNW8A==</t>
  </si>
  <si>
    <t>8xViOQIrxtA01+e4XZNW8A==</t>
  </si>
  <si>
    <t>9MOK0D1R14A01+e4XZNW8A==</t>
  </si>
  <si>
    <t>L+y7yQDTYjM01+e4XZNW8A==</t>
  </si>
  <si>
    <t>eyI/y7B4UM001+e4XZNW8A==</t>
  </si>
  <si>
    <t>5kgn6DUKvJU01+e4XZNW8A==</t>
  </si>
  <si>
    <t>7bFvSvliNvM01+e4XZNW8A==</t>
  </si>
  <si>
    <t>nuz4AKNCMmI01+e4XZNW8A==</t>
  </si>
  <si>
    <t>ee1lEMbtDks01+e4XZNW8A==</t>
  </si>
  <si>
    <t>YseYB91BXrY01+e4XZNW8A==</t>
  </si>
  <si>
    <t>KSIedC/DOfA01+e4XZNW8A==</t>
  </si>
  <si>
    <t>ZkRnwum3Ty401+e4XZNW8A==</t>
  </si>
  <si>
    <t>k515x0392io01+e4XZNW8A==</t>
  </si>
  <si>
    <t>mby1ZIbK/wg01+e4XZNW8A==</t>
  </si>
  <si>
    <t>205if+V/cFw01+e4XZNW8A==</t>
  </si>
  <si>
    <t>FNjpwKvSjrg01+e4XZNW8A==</t>
  </si>
  <si>
    <t>QBzT19xnc0M01+e4XZNW8A==</t>
  </si>
  <si>
    <t>muYgQp/rAlw01+e4XZNW8A==</t>
  </si>
  <si>
    <t>6FmfwIlb7d001+e4XZNW8A==</t>
  </si>
  <si>
    <t>zWXcHxVy/G401+e4XZNW8A==</t>
  </si>
  <si>
    <t>Eus2ms/BS8s01+e4XZNW8A==</t>
  </si>
  <si>
    <t>sfcIR+UIfrE01+e4XZNW8A==</t>
  </si>
  <si>
    <t>XGoTVj79guU01+e4XZNW8A==</t>
  </si>
  <si>
    <t>p0hNkOvq+Pw01+e4XZNW8A==</t>
  </si>
  <si>
    <t>qas7kfrSniU01+e4XZNW8A==</t>
  </si>
  <si>
    <t>pMW0BH/hcvE01+e4XZNW8A==</t>
  </si>
  <si>
    <t>BVKs9PerJis01+e4XZNW8A==</t>
  </si>
  <si>
    <t>mas/OhOEXs801+e4XZNW8A==</t>
  </si>
  <si>
    <t>rd5uCdKyQac01+e4XZNW8A==</t>
  </si>
  <si>
    <t>RUpSIltp9eM01+e4XZNW8A==</t>
  </si>
  <si>
    <t>NvceoNU8DdU01+e4XZNW8A==</t>
  </si>
  <si>
    <t>mUpe3PEy/4g01+e4XZNW8A==</t>
  </si>
  <si>
    <t>5jWBe4TyZ9401+e4XZNW8A==</t>
  </si>
  <si>
    <t>ieetoYvRPR801+e4XZNW8A==</t>
  </si>
  <si>
    <t>dPC0gq/1aJ001+e4XZNW8A==</t>
  </si>
  <si>
    <t>54a8lvfYPOk01+e4XZNW8A==</t>
  </si>
  <si>
    <t>5f/KsWv1Sg001+e4XZNW8A==</t>
  </si>
  <si>
    <t>meVhZqSDvXo01+e4XZNW8A==</t>
  </si>
  <si>
    <t>YujCoRYhNz001+e4XZNW8A==</t>
  </si>
  <si>
    <t>G7s64p/rBPQ01+e4XZNW8A==</t>
  </si>
  <si>
    <t>4ttc83AlPXY01+e4XZNW8A==</t>
  </si>
  <si>
    <t>RBO24WScyAw01+e4XZNW8A==</t>
  </si>
  <si>
    <t>Swm5Jqzz6IM01+e4XZNW8A==</t>
  </si>
  <si>
    <t>8mMyEFq5OOk01+e4XZNW8A==</t>
  </si>
  <si>
    <t>ubJytydCLTI01+e4XZNW8A==</t>
  </si>
  <si>
    <t>9qDWXbvQ4hk01+e4XZNW8A==</t>
  </si>
  <si>
    <t>7DmOgdptw6w01+e4XZNW8A==</t>
  </si>
  <si>
    <t>iFGebgyS72Q01+e4XZNW8A==</t>
  </si>
  <si>
    <t>jm8zqGp/oCQ01+e4XZNW8A==</t>
  </si>
  <si>
    <t>11ZOVvEUq9s01+e4XZNW8A==</t>
  </si>
  <si>
    <t>7A6HjEuLFrU01+e4XZNW8A==</t>
  </si>
  <si>
    <t>L924EsU9JSU01+e4XZNW8A==</t>
  </si>
  <si>
    <t>urLY5CUrXFk01+e4XZNW8A==</t>
  </si>
  <si>
    <t>Kv+mXc6k9/M01+e4XZNW8A==</t>
  </si>
  <si>
    <t>dT2AzZgKZx801+e4XZNW8A==</t>
  </si>
  <si>
    <t>e23bwwz2HVM01+e4XZNW8A==</t>
  </si>
  <si>
    <t>KOqOzWthFgE01+e4XZNW8A==</t>
  </si>
  <si>
    <t>XlHgsNoGDEM01+e4XZNW8A==</t>
  </si>
  <si>
    <t>8xVvrNc6UfE01+e4XZNW8A==</t>
  </si>
  <si>
    <t>8hgVkQMTGRY01+e4XZNW8A==</t>
  </si>
  <si>
    <t>T4zqZLatpt001+e4XZNW8A==</t>
  </si>
  <si>
    <t>+svzr+6eWDM01+e4XZNW8A==</t>
  </si>
  <si>
    <t>oRaKEHwxEKw01+e4XZNW8A==</t>
  </si>
  <si>
    <t>ymejvs4JtMM01+e4XZNW8A==</t>
  </si>
  <si>
    <t>Nog3KyOt97E01+e4XZNW8A==</t>
  </si>
  <si>
    <t>kuQ+VBp5DU001+e4XZNW8A==</t>
  </si>
  <si>
    <t>iOfjFhHV/AA01+e4XZNW8A==</t>
  </si>
  <si>
    <t>XcTfhWTt86w01+e4XZNW8A==</t>
  </si>
  <si>
    <t>Aqwsujvlb7801+e4XZNW8A==</t>
  </si>
  <si>
    <t>+gIbg7HDcU401+e4XZNW8A==</t>
  </si>
  <si>
    <t>u5mQzpZw/tw01+e4XZNW8A==</t>
  </si>
  <si>
    <t>FX+KYcMngPU01+e4XZNW8A==</t>
  </si>
  <si>
    <t>VGiCXlJL0jc01+e4XZNW8A==</t>
  </si>
  <si>
    <t>LqLHUbRturo01+e4XZNW8A==</t>
  </si>
  <si>
    <t>pacV3FdquWY01+e4XZNW8A==</t>
  </si>
  <si>
    <t>THcvqy0i7OU01+e4XZNW8A==</t>
  </si>
  <si>
    <t>IYGrwVHudCA01+e4XZNW8A==</t>
  </si>
  <si>
    <t>lvUHx5bFusY01+e4XZNW8A==</t>
  </si>
  <si>
    <t>TuE8K2ZSOFk01+e4XZNW8A==</t>
  </si>
  <si>
    <t>/mjbjK0BKak01+e4XZNW8A==</t>
  </si>
  <si>
    <t>+J6cWVwMQxo01+e4XZNW8A==</t>
  </si>
  <si>
    <t>T+Vv+2Rpktg01+e4XZNW8A==</t>
  </si>
  <si>
    <t>pKniFFhxzoI01+e4XZNW8A==</t>
  </si>
  <si>
    <t>5DDAHku34SI01+e4XZNW8A==</t>
  </si>
  <si>
    <t>x08Il8tH4i401+e4XZNW8A==</t>
  </si>
  <si>
    <t>cH+eh1Ryfxo01+e4XZNW8A==</t>
  </si>
  <si>
    <t>VGQxyapHaOQ01+e4XZNW8A==</t>
  </si>
  <si>
    <t>Ip2eAhzEo3Y01+e4XZNW8A==</t>
  </si>
  <si>
    <t>6qsm2dLjc5A01+e4XZNW8A==</t>
  </si>
  <si>
    <t>GHp1gGA/IL401+e4XZNW8A==</t>
  </si>
  <si>
    <t>rltvBRkArnE01+e4XZNW8A==</t>
  </si>
  <si>
    <t>aLAzHSqx1a801+e4XZNW8A==</t>
  </si>
  <si>
    <t>JhARB7B1WCU01+e4XZNW8A==</t>
  </si>
  <si>
    <t>e/EFKm0eRqQ01+e4XZNW8A==</t>
  </si>
  <si>
    <t>YfmdTALSNN001+e4XZNW8A==</t>
  </si>
  <si>
    <t>6ZaeFk4038k01+e4XZNW8A==</t>
  </si>
  <si>
    <t>MjLTsLGkyms01+e4XZNW8A==</t>
  </si>
  <si>
    <t>M3yNXez3+Co01+e4XZNW8A==</t>
  </si>
  <si>
    <t>88Fj3+B511U01+e4XZNW8A==</t>
  </si>
  <si>
    <t>yIry72EGZ5g01+e4XZNW8A==</t>
  </si>
  <si>
    <t>cAd+t3y3qNc01+e4XZNW8A==</t>
  </si>
  <si>
    <t>l9ka5K52itY01+e4XZNW8A==</t>
  </si>
  <si>
    <t>3mUoXE9NfFk01+e4XZNW8A==</t>
  </si>
  <si>
    <t>LQKyp39tFdA01+e4XZNW8A==</t>
  </si>
  <si>
    <t>2BRqKkTmHXE01+e4XZNW8A==</t>
  </si>
  <si>
    <t>oH2c8yrEjME01+e4XZNW8A==</t>
  </si>
  <si>
    <t>9bEKu5UqvSs01+e4XZNW8A==</t>
  </si>
  <si>
    <t>Bic4YfN9gZY01+e4XZNW8A==</t>
  </si>
  <si>
    <t>iMTf4MPe3yo01+e4XZNW8A==</t>
  </si>
  <si>
    <t>aGKM/olDnsY01+e4XZNW8A==</t>
  </si>
  <si>
    <t>AO98xDRiGhA01+e4XZNW8A==</t>
  </si>
  <si>
    <t>K2+v0YND1Fk01+e4XZNW8A==</t>
  </si>
  <si>
    <t>CaagDxBWXbc01+e4XZNW8A==</t>
  </si>
  <si>
    <t>rTxcjqlzlNk01+e4XZNW8A==</t>
  </si>
  <si>
    <t>ZgaGmzdPHiU01+e4XZNW8A==</t>
  </si>
  <si>
    <t>YA9P36ODq4Q01+e4XZNW8A==</t>
  </si>
  <si>
    <t>bYnGBcEmEZM01+e4XZNW8A==</t>
  </si>
  <si>
    <t>WRUlSNHH2Gc01+e4XZNW8A==</t>
  </si>
  <si>
    <t>NM9NLA2im+801+e4XZNW8A==</t>
  </si>
  <si>
    <t>mAOi0XHOCjg01+e4XZNW8A==</t>
  </si>
  <si>
    <t>e2a3EXA0DaI01+e4XZNW8A==</t>
  </si>
  <si>
    <t>Vf8ftyNHqig01+e4XZNW8A==</t>
  </si>
  <si>
    <t>KfBuDWcJoF801+e4XZNW8A==</t>
  </si>
  <si>
    <t>7dNxoR6FtXs01+e4XZNW8A==</t>
  </si>
  <si>
    <t>mhPmzy5gVbs01+e4XZNW8A==</t>
  </si>
  <si>
    <t>GLYStH4bv8s01+e4XZNW8A==</t>
  </si>
  <si>
    <t>bEnHAtjNCG801+e4XZNW8A==</t>
  </si>
  <si>
    <t>M0NF7msOLT801+e4XZNW8A==</t>
  </si>
  <si>
    <t>KudSDmGhuZA01+e4XZNW8A==</t>
  </si>
  <si>
    <t>PU8kuD7+UL001+e4XZNW8A==</t>
  </si>
  <si>
    <t>kuMqzWsgzY801+e4XZNW8A==</t>
  </si>
  <si>
    <t>I1utA0VvCbo01+e4XZNW8A==</t>
  </si>
  <si>
    <t>vgEMxx1bmAc01+e4XZNW8A==</t>
  </si>
  <si>
    <t>kLOCwWke/3c01+e4XZNW8A==</t>
  </si>
  <si>
    <t>Asnrh85/ml001+e4XZNW8A==</t>
  </si>
  <si>
    <t>97LqU9LFpHw01+e4XZNW8A==</t>
  </si>
  <si>
    <t>uTjEsf6tlZw01+e4XZNW8A==</t>
  </si>
  <si>
    <t>Iky4kqWmltM01+e4XZNW8A==</t>
  </si>
  <si>
    <t>xiFGF+Dng/401+e4XZNW8A==</t>
  </si>
  <si>
    <t>O+S7nlAKfkc01+e4XZNW8A==</t>
  </si>
  <si>
    <t>aw7SGYhXzGI01+e4XZNW8A==</t>
  </si>
  <si>
    <t>k3e1M8yPTBo01+e4XZNW8A==</t>
  </si>
  <si>
    <t>t6IMrk7x+qo01+e4XZNW8A==</t>
  </si>
  <si>
    <t>gV+xvQgBdA401+e4XZNW8A==</t>
  </si>
  <si>
    <t>gd4pHnnzAGE01+e4XZNW8A==</t>
  </si>
  <si>
    <t>GSiGa02dB9A01+e4XZNW8A==</t>
  </si>
  <si>
    <t>1fhT8kVyBcM01+e4XZNW8A==</t>
  </si>
  <si>
    <t>56IyEAsHp6E01+e4XZNW8A==</t>
  </si>
  <si>
    <t>9x+lLNZHJVM01+e4XZNW8A==</t>
  </si>
  <si>
    <t>9UcZ9yv0GYo01+e4XZNW8A==</t>
  </si>
  <si>
    <t>gtVFSpJxZbc01+e4XZNW8A==</t>
  </si>
  <si>
    <t>yT5Cg95FDrU01+e4XZNW8A==</t>
  </si>
  <si>
    <t>A1Il7iFbXJM01+e4XZNW8A==</t>
  </si>
  <si>
    <t>Pn7EJJGZ/Jw01+e4XZNW8A==</t>
  </si>
  <si>
    <t>33XTgj+RYOU01+e4XZNW8A==</t>
  </si>
  <si>
    <t>McubrB0suos01+e4XZNW8A==</t>
  </si>
  <si>
    <t>pG3fRQtL9VU01+e4XZNW8A==</t>
  </si>
  <si>
    <t>d4BRWxxm/6Y01+e4XZNW8A==</t>
  </si>
  <si>
    <t>Rn1TPHOfy5A01+e4XZNW8A==</t>
  </si>
  <si>
    <t>DnJ/0hNUMK801+e4XZNW8A==</t>
  </si>
  <si>
    <t>DwzMSLqzFrc01+e4XZNW8A==</t>
  </si>
  <si>
    <t>kQ8R0gChtl801+e4XZNW8A==</t>
  </si>
  <si>
    <t>ijorg6080MA01+e4XZNW8A==</t>
  </si>
  <si>
    <t>G/LRB5b270801+e4XZNW8A==</t>
  </si>
  <si>
    <t>HBEKx+ThQTM01+e4XZNW8A==</t>
  </si>
  <si>
    <t>mKte5xEwiK801+e4XZNW8A==</t>
  </si>
  <si>
    <t>SJbqbsvPoMU01+e4XZNW8A==</t>
  </si>
  <si>
    <t>+ACA1BBmGFg01+e4XZNW8A==</t>
  </si>
  <si>
    <t>0AJTwPs1H4k01+e4XZNW8A==</t>
  </si>
  <si>
    <t>fJxFPcSShw401+e4XZNW8A==</t>
  </si>
  <si>
    <t>5bCXF7YQuFQ01+e4XZNW8A==</t>
  </si>
  <si>
    <t>xCXe4m+LHDA01+e4XZNW8A==</t>
  </si>
  <si>
    <t>3Z6namvxR5Q01+e4XZNW8A==</t>
  </si>
  <si>
    <t>wVe/9Fl/ceE01+e4XZNW8A==</t>
  </si>
  <si>
    <t>avqUhjfLwzI01+e4XZNW8A==</t>
  </si>
  <si>
    <t>uHjFpEjWhD001+e4XZNW8A==</t>
  </si>
  <si>
    <t>VrgEw0LDNIs01+e4XZNW8A==</t>
  </si>
  <si>
    <t>oa1PquzlSwI01+e4XZNW8A==</t>
  </si>
  <si>
    <t>4VwHkpXSrow01+e4XZNW8A==</t>
  </si>
  <si>
    <t>LDkDRHncLTw01+e4XZNW8A==</t>
  </si>
  <si>
    <t>gOOtH4U9om401+e4XZNW8A==</t>
  </si>
  <si>
    <t>hf0JZmiNFWI01+e4XZNW8A==</t>
  </si>
  <si>
    <t>O5gSwJbxCQc01+e4XZNW8A==</t>
  </si>
  <si>
    <t>aiS9jym+M0M01+e4XZNW8A==</t>
  </si>
  <si>
    <t>gsuXvth1pKw01+e4XZNW8A==</t>
  </si>
  <si>
    <t>Bgqs1UxxNaQ01+e4XZNW8A==</t>
  </si>
  <si>
    <t>6n6IiE0U2vA01+e4XZNW8A==</t>
  </si>
  <si>
    <t>610quiUtUdc01+e4XZNW8A==</t>
  </si>
  <si>
    <t>XvCaJ7Ke+EE01+e4XZNW8A==</t>
  </si>
  <si>
    <t>G2TCdxrmiHQ01+e4XZNW8A==</t>
  </si>
  <si>
    <t>Wj6X1BhSqvA01+e4XZNW8A==</t>
  </si>
  <si>
    <t>DVGzG7iHNW001+e4XZNW8A==</t>
  </si>
  <si>
    <t>uQ5O+UDKnps01+e4XZNW8A==</t>
  </si>
  <si>
    <t>8iQE8VfkU+401+e4XZNW8A==</t>
  </si>
  <si>
    <t>9SBFXpKanUo01+e4XZNW8A==</t>
  </si>
  <si>
    <t>S+o4NlzhuLU01+e4XZNW8A==</t>
  </si>
  <si>
    <t>/3vzkSK8Z/c01+e4XZNW8A==</t>
  </si>
  <si>
    <t>xUr15bneUtg01+e4XZNW8A==</t>
  </si>
  <si>
    <t>3IeJGAP2+6A01+e4XZNW8A==</t>
  </si>
  <si>
    <t>d6HNFGqHaWM01+e4XZNW8A==</t>
  </si>
  <si>
    <t>acfLjp7Q6Xc01+e4XZNW8A==</t>
  </si>
  <si>
    <t>i/dUEmIoD/801+e4XZNW8A==</t>
  </si>
  <si>
    <t>uo9nlgEMpJE01+e4XZNW8A==</t>
  </si>
  <si>
    <t>2zppBBzpn8801+e4XZNW8A==</t>
  </si>
  <si>
    <t>HkmE7jrBtdA01+e4XZNW8A==</t>
  </si>
  <si>
    <t>TX8QuvvZ4i801+e4XZNW8A==</t>
  </si>
  <si>
    <t>qG5YMelVOnk01+e4XZNW8A==</t>
  </si>
  <si>
    <t>vYGIjhTMotA01+e4XZNW8A==</t>
  </si>
  <si>
    <t>f00DpksGWTY01+e4XZNW8A==</t>
  </si>
  <si>
    <t>UcF4whBvcLg01+e4XZNW8A==</t>
  </si>
  <si>
    <t>uinJKNi5o2A01+e4XZNW8A==</t>
  </si>
  <si>
    <t>iXy0Ij0HUIM01+e4XZNW8A==</t>
  </si>
  <si>
    <t>1/6USCioI5001+e4XZNW8A==</t>
  </si>
  <si>
    <t>1G2kgZV/SLQ01+e4XZNW8A==</t>
  </si>
  <si>
    <t>JGnpL2Rgv1U01+e4XZNW8A==</t>
  </si>
  <si>
    <t>FGzS8PO3dZk01+e4XZNW8A==</t>
  </si>
  <si>
    <t>fT0gpYhGrW401+e4XZNW8A==</t>
  </si>
  <si>
    <t>2d5a3S82jos01+e4XZNW8A==</t>
  </si>
  <si>
    <t>V4me5JYBBHY01+e4XZNW8A==</t>
  </si>
  <si>
    <t>LGsTYWQPL9001+e4XZNW8A==</t>
  </si>
  <si>
    <t>QBPidoxmEmw01+e4XZNW8A==</t>
  </si>
  <si>
    <t>y7YIhpxRSOU01+e4XZNW8A==</t>
  </si>
  <si>
    <t>syrZhYtLayE01+e4XZNW8A==</t>
  </si>
  <si>
    <t>bPra4x3Z2VA01+e4XZNW8A==</t>
  </si>
  <si>
    <t>bX7MVaqYAp001+e4XZNW8A==</t>
  </si>
  <si>
    <t>SkJ5k9JxDYo01+e4XZNW8A==</t>
  </si>
  <si>
    <t>Q0MbhFxlrVs01+e4XZNW8A==</t>
  </si>
  <si>
    <t>bGlhQf1msd401+e4XZNW8A==</t>
  </si>
  <si>
    <t>lq7WhaEimLI01+e4XZNW8A==</t>
  </si>
  <si>
    <t>zIzUvwNQeq001+e4XZNW8A==</t>
  </si>
  <si>
    <t>uehKFcKsVgs01+e4XZNW8A==</t>
  </si>
  <si>
    <t>RZkrBSSgHIM01+e4XZNW8A==</t>
  </si>
  <si>
    <t>fycRoU4OEHY01+e4XZNW8A==</t>
  </si>
  <si>
    <t>xnn75cUjGiE01+e4XZNW8A==</t>
  </si>
  <si>
    <t>HuvccQ7cA3401+e4XZNW8A==</t>
  </si>
  <si>
    <t>5v48EIqwFi001+e4XZNW8A==</t>
  </si>
  <si>
    <t>ywmhlrMpwdA01+e4XZNW8A==</t>
  </si>
  <si>
    <t>CBqjAxbCANY01+e4XZNW8A==</t>
  </si>
  <si>
    <t>ss/5utQtCeU01+e4XZNW8A==</t>
  </si>
  <si>
    <t>71S1Lju1bPQ01+e4XZNW8A==</t>
  </si>
  <si>
    <t>3OXrMvm72D801+e4XZNW8A==</t>
  </si>
  <si>
    <t>9OudR0jISyA01+e4XZNW8A==</t>
  </si>
  <si>
    <t>wCB6YD/NQCY01+e4XZNW8A==</t>
  </si>
  <si>
    <t>lOVrFy6/upY01+e4XZNW8A==</t>
  </si>
  <si>
    <t>w9fTu/iyBUQ01+e4XZNW8A==</t>
  </si>
  <si>
    <t>/q78GRtFqgo01+e4XZNW8A==</t>
  </si>
  <si>
    <t>fx59ihrHo2001+e4XZNW8A==</t>
  </si>
  <si>
    <t>SOIRb1Qbd6g01+e4XZNW8A==</t>
  </si>
  <si>
    <t>Cehh4zRvHA401+e4XZNW8A==</t>
  </si>
  <si>
    <t>EmfnRY2TY1w01+e4XZNW8A==</t>
  </si>
  <si>
    <t>QcRrKev3jW401+e4XZNW8A==</t>
  </si>
  <si>
    <t>PJ8mY7Ye6mA01+e4XZNW8A==</t>
  </si>
  <si>
    <t>gC7YW+93mEA01+e4XZNW8A==</t>
  </si>
  <si>
    <t>ahzdS0+4T2c01+e4XZNW8A==</t>
  </si>
  <si>
    <t>ZJRY7mkHJls01+e4XZNW8A==</t>
  </si>
  <si>
    <t>igTb9tVbbbo01+e4XZNW8A==</t>
  </si>
  <si>
    <t>HAu6TkYtNM801+e4XZNW8A==</t>
  </si>
  <si>
    <t>CfPL03yHFwc01+e4XZNW8A==</t>
  </si>
  <si>
    <t>dYQ8V7e3FmI01+e4XZNW8A==</t>
  </si>
  <si>
    <t>+KV4I+fsBnQ01+e4XZNW8A==</t>
  </si>
  <si>
    <t>yR07UV6BY0E01+e4XZNW8A==</t>
  </si>
  <si>
    <t>I/nD6ak7LPw01+e4XZNW8A==</t>
  </si>
  <si>
    <t>f6wI7Eow5Fo01+e4XZNW8A==</t>
  </si>
  <si>
    <t>Xc1SdmiOzwA01+e4XZNW8A==</t>
  </si>
  <si>
    <t>l5KKyIYb2Po01+e4XZNW8A==</t>
  </si>
  <si>
    <t>twOeBEMZ4Y801+e4XZNW8A==</t>
  </si>
  <si>
    <t>HT7X3aYc0cI01+e4XZNW8A==</t>
  </si>
  <si>
    <t>5nDBOHl8/s401+e4XZNW8A==</t>
  </si>
  <si>
    <t>rrGZXTJx1ls01+e4XZNW8A==</t>
  </si>
  <si>
    <t>Bp9ObUUquG001+e4XZNW8A==</t>
  </si>
  <si>
    <t>syJpClRno/E01+e4XZNW8A==</t>
  </si>
  <si>
    <t>qa9i1ETru8401+e4XZNW8A==</t>
  </si>
  <si>
    <t>k2fk/837lzY01+e4XZNW8A==</t>
  </si>
  <si>
    <t>cfLF6AF0lP801+e4XZNW8A==</t>
  </si>
  <si>
    <t>nBo7T7T6QtU01+e4XZNW8A==</t>
  </si>
  <si>
    <t>DyhF1Dnm/R801+e4XZNW8A==</t>
  </si>
  <si>
    <t>6KglkZAC8q001+e4XZNW8A==</t>
  </si>
  <si>
    <t>Zte02KoWLKY01+e4XZNW8A==</t>
  </si>
  <si>
    <t>9epOeFbP53U01+e4XZNW8A==</t>
  </si>
  <si>
    <t>ECwHnK74zFM01+e4XZNW8A==</t>
  </si>
  <si>
    <t>Gu0C8qBIpRk01+e4XZNW8A==</t>
  </si>
  <si>
    <t>p+gFLaFei1401+e4XZNW8A==</t>
  </si>
  <si>
    <t>2Yywd96o3OQ01+e4XZNW8A==</t>
  </si>
  <si>
    <t>EqeyoNREUDw01+e4XZNW8A==</t>
  </si>
  <si>
    <t>IkdW0/qCkM801+e4XZNW8A==</t>
  </si>
  <si>
    <t>Xbn/P+z9O/401+e4XZNW8A==</t>
  </si>
  <si>
    <t>2ucWx5Gz9vE01+e4XZNW8A==</t>
  </si>
  <si>
    <t>TOjffmcvkJU01+e4XZNW8A==</t>
  </si>
  <si>
    <t>BtPbyap1hT801+e4XZNW8A==</t>
  </si>
  <si>
    <t>JSLdMXecgVY01+e4XZNW8A==</t>
  </si>
  <si>
    <t>oaguGzVc/qM01+e4XZNW8A==</t>
  </si>
  <si>
    <t>SZ+0SkrXkZA01+e4XZNW8A==</t>
  </si>
  <si>
    <t>sqKn21lNyrA01+e4XZNW8A==</t>
  </si>
  <si>
    <t>6/YEhg0Rqu801+e4XZNW8A==</t>
  </si>
  <si>
    <t>sJk6E/yIo+801+e4XZNW8A==</t>
  </si>
  <si>
    <t>VIuuLQ+ZnSk01+e4XZNW8A==</t>
  </si>
  <si>
    <t>31oovBTralk01+e4XZNW8A==</t>
  </si>
  <si>
    <t>VoXXfMPZf8Q01+e4XZNW8A==</t>
  </si>
  <si>
    <t>aCbQ8JHbrP001+e4XZNW8A==</t>
  </si>
  <si>
    <t>wcY2BjoaOmU01+e4XZNW8A==</t>
  </si>
  <si>
    <t>399Y5bo42P401+e4XZNW8A==</t>
  </si>
  <si>
    <t>Gsq+WXjBJ0U01+e4XZNW8A==</t>
  </si>
  <si>
    <t>zBLmBrN9w1U01+e4XZNW8A==</t>
  </si>
  <si>
    <t>CoqVNi6IsQw01+e4XZNW8A==</t>
  </si>
  <si>
    <t>c0bvmysYQg001+e4XZNW8A==</t>
  </si>
  <si>
    <t>WrJsx3Dfzwk01+e4XZNW8A==</t>
  </si>
  <si>
    <t>tqbzJfgJ+uo01+e4XZNW8A==</t>
  </si>
  <si>
    <t>fnIHMN/UC0c01+e4XZNW8A==</t>
  </si>
  <si>
    <t>2bXeYMn4CFM01+e4XZNW8A==</t>
  </si>
  <si>
    <t>ezUbXVCk+Cc01+e4XZNW8A==</t>
  </si>
  <si>
    <t>xf5Ccz4d2VI01+e4XZNW8A==</t>
  </si>
  <si>
    <t>pzGhD52P0J001+e4XZNW8A==</t>
  </si>
  <si>
    <t>vtoy5A7t+/Y01+e4XZNW8A==</t>
  </si>
  <si>
    <t>boBfQ+1D1i401+e4XZNW8A==</t>
  </si>
  <si>
    <t>rr9/3yAO6HM01+e4XZNW8A==</t>
  </si>
  <si>
    <t>F1Y7o8eOX5k01+e4XZNW8A==</t>
  </si>
  <si>
    <t>QxZfmE5tFr401+e4XZNW8A==</t>
  </si>
  <si>
    <t>NhpmvZ/A9EI01+e4XZNW8A==</t>
  </si>
  <si>
    <t>n5D/Ogo9cbQ01+e4XZNW8A==</t>
  </si>
  <si>
    <t>h7pQWbSFlDw01+e4XZNW8A==</t>
  </si>
  <si>
    <t>kvMwH4pDsr001+e4XZNW8A==</t>
  </si>
  <si>
    <t>TFcvJ00VRrM01+e4XZNW8A==</t>
  </si>
  <si>
    <t>gmiA/CS8KlI01+e4XZNW8A==</t>
  </si>
  <si>
    <t>z3wYDWZy+m801+e4XZNW8A==</t>
  </si>
  <si>
    <t>1h72YkcI1Tc01+e4XZNW8A==</t>
  </si>
  <si>
    <t>v4lCNdDjJdI01+e4XZNW8A==</t>
  </si>
  <si>
    <t>3NB96gW8ZxM01+e4XZNW8A==</t>
  </si>
  <si>
    <t>bmzq2mroUVQ01+e4XZNW8A==</t>
  </si>
  <si>
    <t>5CeLw+uZsN001+e4XZNW8A==</t>
  </si>
  <si>
    <t>axa1mrlYOzE01+e4XZNW8A==</t>
  </si>
  <si>
    <t>fqUo3MOpcJQ01+e4XZNW8A==</t>
  </si>
  <si>
    <t>01jmgeIxZn401+e4XZNW8A==</t>
  </si>
  <si>
    <t>n/OabJUvK7s01+e4XZNW8A==</t>
  </si>
  <si>
    <t>WFJUWTiSp4o01+e4XZNW8A==</t>
  </si>
  <si>
    <t>KcZOlcrud5s01+e4XZNW8A==</t>
  </si>
  <si>
    <t>S2JdAnfVe/o01+e4XZNW8A==</t>
  </si>
  <si>
    <t>CpkXBSLlN2E01+e4XZNW8A==</t>
  </si>
  <si>
    <t>YPqhPo2lwYs01+e4XZNW8A==</t>
  </si>
  <si>
    <t>3WkgHXaLGRA01+e4XZNW8A==</t>
  </si>
  <si>
    <t>3NUtKvnNVG001+e4XZNW8A==</t>
  </si>
  <si>
    <t>15QKVrptEKY01+e4XZNW8A==</t>
  </si>
  <si>
    <t>SEKuBWbb2kk01+e4XZNW8A==</t>
  </si>
  <si>
    <t>FSRIPyKJ1EE01+e4XZNW8A==</t>
  </si>
  <si>
    <t>BUs8TL7f/DQ01+e4XZNW8A==</t>
  </si>
  <si>
    <t>5iK6XgHLl+401+e4XZNW8A==</t>
  </si>
  <si>
    <t>9yiV2+TT8dw01+e4XZNW8A==</t>
  </si>
  <si>
    <t>hKyiVeN9OLA01+e4XZNW8A==</t>
  </si>
  <si>
    <t>08CMjES6vJs01+e4XZNW8A==</t>
  </si>
  <si>
    <t>qTQQjP6eB2E01+e4XZNW8A==</t>
  </si>
  <si>
    <t>VqnSCYA4xDM01+e4XZNW8A==</t>
  </si>
  <si>
    <t>nGv1UbKEc6E01+e4XZNW8A==</t>
  </si>
  <si>
    <t>Kh8oGRIpafw01+e4XZNW8A==</t>
  </si>
  <si>
    <t>9ywf4f7MxYw01+e4XZNW8A==</t>
  </si>
  <si>
    <t>gOU3LXUDBRQ01+e4XZNW8A==</t>
  </si>
  <si>
    <t>BbqVB3rI7hM01+e4XZNW8A==</t>
  </si>
  <si>
    <t>E69kiOa+0ns01+e4XZNW8A==</t>
  </si>
  <si>
    <t>dsv6j7lgHa401+e4XZNW8A==</t>
  </si>
  <si>
    <t>R2Tzw7czBPA01+e4XZNW8A==</t>
  </si>
  <si>
    <t>N9y5r3syU8k01+e4XZNW8A==</t>
  </si>
  <si>
    <t>3BVeIeFc6Hg01+e4XZNW8A==</t>
  </si>
  <si>
    <t>CHLdTdwI9vQ01+e4XZNW8A==</t>
  </si>
  <si>
    <t>2/RhGgP8KRQ01+e4XZNW8A==</t>
  </si>
  <si>
    <t>vVM32MtehQY01+e4XZNW8A==</t>
  </si>
  <si>
    <t>SXERCTLYelg01+e4XZNW8A==</t>
  </si>
  <si>
    <t>6POpgfYdz7w01+e4XZNW8A==</t>
  </si>
  <si>
    <t>pPgVYyb72+c01+e4XZNW8A==</t>
  </si>
  <si>
    <t>U2++hQjPVCQ01+e4XZNW8A==</t>
  </si>
  <si>
    <t>ey5oJB9vE6M01+e4XZNW8A==</t>
  </si>
  <si>
    <t>tHiCJ+kK6mw01+e4XZNW8A==</t>
  </si>
  <si>
    <t>twZIEcb7Yzg01+e4XZNW8A==</t>
  </si>
  <si>
    <t>1b3pvJ6JE/I01+e4XZNW8A==</t>
  </si>
  <si>
    <t>hgYskRTSFMA01+e4XZNW8A==</t>
  </si>
  <si>
    <t>/chr+l0edQg01+e4XZNW8A==</t>
  </si>
  <si>
    <t>Qqnf+/KW3es01+e4XZNW8A==</t>
  </si>
  <si>
    <t>XZ1vnGlp4TY01+e4XZNW8A==</t>
  </si>
  <si>
    <t>NwkzzrgD94M01+e4XZNW8A==</t>
  </si>
  <si>
    <t>c2jN2Ymg4go01+e4XZNW8A==</t>
  </si>
  <si>
    <t>ZgZgnHi9ZnY01+e4XZNW8A==</t>
  </si>
  <si>
    <t>jJy+Ev+rFCo01+e4XZNW8A==</t>
  </si>
  <si>
    <t>sXh8mDx8iNk01+e4XZNW8A==</t>
  </si>
  <si>
    <t>qOAVMnpP7/Y01+e4XZNW8A==</t>
  </si>
  <si>
    <t>OrFVqSs4Izc01+e4XZNW8A==</t>
  </si>
  <si>
    <t>kmH9yT2aAyA01+e4XZNW8A==</t>
  </si>
  <si>
    <t>HsymCSPkH+U01+e4XZNW8A==</t>
  </si>
  <si>
    <t>JTmtubvTB2c01+e4XZNW8A==</t>
  </si>
  <si>
    <t>H1CkXWN8k5k01+e4XZNW8A==</t>
  </si>
  <si>
    <t>QhSTv5r+ADI01+e4XZNW8A==</t>
  </si>
  <si>
    <t>f/Hw60f2Jcg01+e4XZNW8A==</t>
  </si>
  <si>
    <t>f/OFdppOXJM01+e4XZNW8A==</t>
  </si>
  <si>
    <t>u5OFv3LPXas01+e4XZNW8A==</t>
  </si>
  <si>
    <t>wAe7EhLWWfA01+e4XZNW8A==</t>
  </si>
  <si>
    <t>gR/m0nN7v8E01+e4XZNW8A==</t>
  </si>
  <si>
    <t>EuRns/m4CmM01+e4XZNW8A==</t>
  </si>
  <si>
    <t>ade4jZlSEuw01+e4XZNW8A==</t>
  </si>
  <si>
    <t>xpn6kp5h2NE01+e4XZNW8A==</t>
  </si>
  <si>
    <t>CGW46uISCqU01+e4XZNW8A==</t>
  </si>
  <si>
    <t>7kjjUEokIvE01+e4XZNW8A==</t>
  </si>
  <si>
    <t>8nUVhxom7qA01+e4XZNW8A==</t>
  </si>
  <si>
    <t>RIJt1SxMUGE01+e4XZNW8A==</t>
  </si>
  <si>
    <t>UZlqYZKKw+001+e4XZNW8A==</t>
  </si>
  <si>
    <t>Z0niNOqZXr801+e4XZNW8A==</t>
  </si>
  <si>
    <t>N/cJtOhBJeo01+e4XZNW8A==</t>
  </si>
  <si>
    <t>BdSZxtj0fds01+e4XZNW8A==</t>
  </si>
  <si>
    <t>HRJkmkorEpg01+e4XZNW8A==</t>
  </si>
  <si>
    <t>tmu30eF813w01+e4XZNW8A==</t>
  </si>
  <si>
    <t>zZRU3VMxvKk01+e4XZNW8A==</t>
  </si>
  <si>
    <t>vTF8/9/lvAc01+e4XZNW8A==</t>
  </si>
  <si>
    <t>2rx9yvU1iv401+e4XZNW8A==</t>
  </si>
  <si>
    <t>XJNGNd/kcxA01+e4XZNW8A==</t>
  </si>
  <si>
    <t>3B3vZq84R8001+e4XZNW8A==</t>
  </si>
  <si>
    <t>m7wpOfMgb4M01+e4XZNW8A==</t>
  </si>
  <si>
    <t>0712c2clSBg01+e4XZNW8A==</t>
  </si>
  <si>
    <t>Yts7xy3JDfY01+e4XZNW8A==</t>
  </si>
  <si>
    <t>xYugoQIiem001+e4XZNW8A==</t>
  </si>
  <si>
    <t>oXzOdhP2wk001+e4XZNW8A==</t>
  </si>
  <si>
    <t>ZV8QrAf6Aes01+e4XZNW8A==</t>
  </si>
  <si>
    <t>FCVcs3T4r7Q01+e4XZNW8A==</t>
  </si>
  <si>
    <t>r1kAgPi98gs01+e4XZNW8A==</t>
  </si>
  <si>
    <t>jk2GhGgDIHs01+e4XZNW8A==</t>
  </si>
  <si>
    <t>wpQ8XbzjfcM01+e4XZNW8A==</t>
  </si>
  <si>
    <t>h9nRBaIxJ2801+e4XZNW8A==</t>
  </si>
  <si>
    <t>wgAgbBNUWA401+e4XZNW8A==</t>
  </si>
  <si>
    <t>bZINDn8MTdY01+e4XZNW8A==</t>
  </si>
  <si>
    <t>uPp9RfmU4VI01+e4XZNW8A==</t>
  </si>
  <si>
    <t>A0s1xG1NA1A01+e4XZNW8A==</t>
  </si>
  <si>
    <t>/B7XOVkl/QI01+e4XZNW8A==</t>
  </si>
  <si>
    <t>KnIhAa3hJs001+e4XZNW8A==</t>
  </si>
  <si>
    <t>hJ3A+3TpYMQ01+e4XZNW8A==</t>
  </si>
  <si>
    <t>nKAUbFBYGHw01+e4XZNW8A==</t>
  </si>
  <si>
    <t>T8d9rz8FpIU01+e4XZNW8A==</t>
  </si>
  <si>
    <t>PO/Wa0i+o6001+e4XZNW8A==</t>
  </si>
  <si>
    <t>PUV+hnLY7x001+e4XZNW8A==</t>
  </si>
  <si>
    <t>OP1wV6mf9rk01+e4XZNW8A==</t>
  </si>
  <si>
    <t>N9JvTIkIEbQ01+e4XZNW8A==</t>
  </si>
  <si>
    <t>6/daw/asw+s01+e4XZNW8A==</t>
  </si>
  <si>
    <t>xJeNRh7sZQY01+e4XZNW8A==</t>
  </si>
  <si>
    <t>n+nYg+FzRKU01+e4XZNW8A==</t>
  </si>
  <si>
    <t>TNvFGg93mCc01+e4XZNW8A==</t>
  </si>
  <si>
    <t>/8XWjn5ojmg01+e4XZNW8A==</t>
  </si>
  <si>
    <t>XxIHofIut6w01+e4XZNW8A==</t>
  </si>
  <si>
    <t>hz6IIfcKEPs01+e4XZNW8A==</t>
  </si>
  <si>
    <t>ynSTyTjQFvg01+e4XZNW8A==</t>
  </si>
  <si>
    <t>bghCFQVvKX401+e4XZNW8A==</t>
  </si>
  <si>
    <t>xjPw10PMUaU01+e4XZNW8A==</t>
  </si>
  <si>
    <t>vYgvj8JJvOw01+e4XZNW8A==</t>
  </si>
  <si>
    <t>/vJzPuatvGQ01+e4XZNW8A==</t>
  </si>
  <si>
    <t>slQXlT6EgOc01+e4XZNW8A==</t>
  </si>
  <si>
    <t>Jm8pudFZ67g01+e4XZNW8A==</t>
  </si>
  <si>
    <t>0bAWNT8Czl001+e4XZNW8A==</t>
  </si>
  <si>
    <t>DSkccxvetiA01+e4XZNW8A==</t>
  </si>
  <si>
    <t>dAjhKMbMrLw01+e4XZNW8A==</t>
  </si>
  <si>
    <t>J9AR2WxFRvE01+e4XZNW8A==</t>
  </si>
  <si>
    <t>kHKFyydHmho01+e4XZNW8A==</t>
  </si>
  <si>
    <t>0DVyaEjEdxI01+e4XZNW8A==</t>
  </si>
  <si>
    <t>sAfTqTBji0401+e4XZNW8A==</t>
  </si>
  <si>
    <t>RNN2sSgAazg01+e4XZNW8A==</t>
  </si>
  <si>
    <t>43FQlQcMy9o01+e4XZNW8A==</t>
  </si>
  <si>
    <t>uezCJFiPLGs01+e4XZNW8A==</t>
  </si>
  <si>
    <t>ofmKeqHuqaw01+e4XZNW8A==</t>
  </si>
  <si>
    <t>+tv8MlvnfY801+e4XZNW8A==</t>
  </si>
  <si>
    <t>oW3O8xg88ek01+e4XZNW8A==</t>
  </si>
  <si>
    <t>jUy4g6ZBziY01+e4XZNW8A==</t>
  </si>
  <si>
    <t>6DtlyiTcupk01+e4XZNW8A==</t>
  </si>
  <si>
    <t>Jlgk9tHccDw01+e4XZNW8A==</t>
  </si>
  <si>
    <t>tut2f7xAtAs01+e4XZNW8A==</t>
  </si>
  <si>
    <t>xh+EhtBEcRI01+e4XZNW8A==</t>
  </si>
  <si>
    <t>b99DgQOvQ1A01+e4XZNW8A==</t>
  </si>
  <si>
    <t>4Y305SwxHtE01+e4XZNW8A==</t>
  </si>
  <si>
    <t>JQilW/ZI2+w01+e4XZNW8A==</t>
  </si>
  <si>
    <t>oPLAWUWdaeo01+e4XZNW8A==</t>
  </si>
  <si>
    <t>dh3/bxiNF1M01+e4XZNW8A==</t>
  </si>
  <si>
    <t>lcQ7Z67T2Fg01+e4XZNW8A==</t>
  </si>
  <si>
    <t>DT8gl7E/DlM01+e4XZNW8A==</t>
  </si>
  <si>
    <t>y701c61NZc801+e4XZNW8A==</t>
  </si>
  <si>
    <t>UpmH7ktTOdg01+e4XZNW8A==</t>
  </si>
  <si>
    <t>J5m6TP+O4pI01+e4XZNW8A==</t>
  </si>
  <si>
    <t>5cNWpuSmwmU01+e4XZNW8A==</t>
  </si>
  <si>
    <t>0xsd3Bbpxdk01+e4XZNW8A==</t>
  </si>
  <si>
    <t>7XVDe9cpIcA01+e4XZNW8A==</t>
  </si>
  <si>
    <t>e2ELGbbCVM401+e4XZNW8A==</t>
  </si>
  <si>
    <t>4XSPISFHOn001+e4XZNW8A==</t>
  </si>
  <si>
    <t>NzyfxzjgVXE01+e4XZNW8A==</t>
  </si>
  <si>
    <t>UQkYvODE/jI01+e4XZNW8A==</t>
  </si>
  <si>
    <t>PHqOgYCY+hI01+e4XZNW8A==</t>
  </si>
  <si>
    <t>JqhPEg3n9fo01+e4XZNW8A==</t>
  </si>
  <si>
    <t>fzT7R1GFtIw01+e4XZNW8A==</t>
  </si>
  <si>
    <t>ymgsKhvvdG801+e4XZNW8A==</t>
  </si>
  <si>
    <t>wP04mpvucZY01+e4XZNW8A==</t>
  </si>
  <si>
    <t>SjDjZVI1l6I01+e4XZNW8A==</t>
  </si>
  <si>
    <t>sggcnWG1FRA01+e4XZNW8A==</t>
  </si>
  <si>
    <t>cHG/Ah/YmPI01+e4XZNW8A==</t>
  </si>
  <si>
    <t>nicC6ELuC8s01+e4XZNW8A==</t>
  </si>
  <si>
    <t>eBcoQfPTq4Y01+e4XZNW8A==</t>
  </si>
  <si>
    <t>7ytmNLbz+Z801+e4XZNW8A==</t>
  </si>
  <si>
    <t>o0BLbpF4RuI01+e4XZNW8A==</t>
  </si>
  <si>
    <t>FzXPRJWpwnY01+e4XZNW8A==</t>
  </si>
  <si>
    <t>lr436polzco01+e4XZNW8A==</t>
  </si>
  <si>
    <t>eQNsWTSx5sQ01+e4XZNW8A==</t>
  </si>
  <si>
    <t>nG6ibXueB8401+e4XZNW8A==</t>
  </si>
  <si>
    <t>Q+Goz4r+l8g01+e4XZNW8A==</t>
  </si>
  <si>
    <t>uXbqrMtfGBY01+e4XZNW8A==</t>
  </si>
  <si>
    <t>I3LKrN031Tc01+e4XZNW8A==</t>
  </si>
  <si>
    <t>dtE7fua8my001+e4XZNW8A==</t>
  </si>
  <si>
    <t>nlobwaJJx6k01+e4XZNW8A==</t>
  </si>
  <si>
    <t>n0xoGbshv7g01+e4XZNW8A==</t>
  </si>
  <si>
    <t>/ng40mLwH4U01+e4XZNW8A==</t>
  </si>
  <si>
    <t>d+GpeMGsJWA01+e4XZNW8A==</t>
  </si>
  <si>
    <t>tNETym5ikdI01+e4XZNW8A==</t>
  </si>
  <si>
    <t>Aa2fWMoO3jc01+e4XZNW8A==</t>
  </si>
  <si>
    <t>ESR7HtRPudg01+e4XZNW8A==</t>
  </si>
  <si>
    <t>r+E0UZMjPQo01+e4XZNW8A==</t>
  </si>
  <si>
    <t>52L6VZSCI+k01+e4XZNW8A==</t>
  </si>
  <si>
    <t>csmjgempJK801+e4XZNW8A==</t>
  </si>
  <si>
    <t>ioVo72elv1M01+e4XZNW8A==</t>
  </si>
  <si>
    <t>qF1Rf651Ofg01+e4XZNW8A==</t>
  </si>
  <si>
    <t>dEmLUlTkgy001+e4XZNW8A==</t>
  </si>
  <si>
    <t>eXubFkB3n9g01+e4XZNW8A==</t>
  </si>
  <si>
    <t>wUwg8+IPcf001+e4XZNW8A==</t>
  </si>
  <si>
    <t>YaGMcLUyLqg01+e4XZNW8A==</t>
  </si>
  <si>
    <t>pcGi3ifi+zw01+e4XZNW8A==</t>
  </si>
  <si>
    <t>0aewsghcXPI01+e4XZNW8A==</t>
  </si>
  <si>
    <t>Abm7XoMn/0A01+e4XZNW8A==</t>
  </si>
  <si>
    <t>8vgQDEtgtJ801+e4XZNW8A==</t>
  </si>
  <si>
    <t>0ma5x50JTR801+e4XZNW8A==</t>
  </si>
  <si>
    <t>BJZVEhyZOlQ01+e4XZNW8A==</t>
  </si>
  <si>
    <t>sRHMC4iScJ801+e4XZNW8A==</t>
  </si>
  <si>
    <t>3xm+6q/1O2o01+e4XZNW8A==</t>
  </si>
  <si>
    <t>mkuRQAOItKU01+e4XZNW8A==</t>
  </si>
  <si>
    <t>SJPBX6OE9So01+e4XZNW8A==</t>
  </si>
  <si>
    <t>cAfsqP8oPfg01+e4XZNW8A==</t>
  </si>
  <si>
    <t>mhbQA7gmyr001+e4XZNW8A==</t>
  </si>
  <si>
    <t>DYw5MQ/F3ms01+e4XZNW8A==</t>
  </si>
  <si>
    <t>3b+MUqy5W2M01+e4XZNW8A==</t>
  </si>
  <si>
    <t>GiaxyX/htZQ01+e4XZNW8A==</t>
  </si>
  <si>
    <t>9M9yiIQpZB001+e4XZNW8A==</t>
  </si>
  <si>
    <t>Y1PCixBfAnI01+e4XZNW8A==</t>
  </si>
  <si>
    <t>/Tix5sPRAj401+e4XZNW8A==</t>
  </si>
  <si>
    <t>gXhf3MO/UnM01+e4XZNW8A==</t>
  </si>
  <si>
    <t>lbkePFlJkWg01+e4XZNW8A==</t>
  </si>
  <si>
    <t>FyvZNQChsBI01+e4XZNW8A==</t>
  </si>
  <si>
    <t>Gr/CeVgFNqc01+e4XZNW8A==</t>
  </si>
  <si>
    <t>x1f3LJ267no01+e4XZNW8A==</t>
  </si>
  <si>
    <t>/iNggN6109o01+e4XZNW8A==</t>
  </si>
  <si>
    <t>8OGdYcVbYcQ01+e4XZNW8A==</t>
  </si>
  <si>
    <t>cs1AFEGvW4E01+e4XZNW8A==</t>
  </si>
  <si>
    <t>Fqo/mj2LNGg01+e4XZNW8A==</t>
  </si>
  <si>
    <t>Z7FQC0Qx9/k01+e4XZNW8A==</t>
  </si>
  <si>
    <t>R1+inyoUb9c01+e4XZNW8A==</t>
  </si>
  <si>
    <t>6TGFFMB4Kjk01+e4XZNW8A==</t>
  </si>
  <si>
    <t>VNI9Z6mA6ms01+e4XZNW8A==</t>
  </si>
  <si>
    <t>v/u+59AKwiY01+e4XZNW8A==</t>
  </si>
  <si>
    <t>J7lw6+I4B/001+e4XZNW8A==</t>
  </si>
  <si>
    <t>Kqofe7WM54401+e4XZNW8A==</t>
  </si>
  <si>
    <t>CyAM3OXIBPU01+e4XZNW8A==</t>
  </si>
  <si>
    <t>xx8XZXNfD1o01+e4XZNW8A==</t>
  </si>
  <si>
    <t>B1586KbfGKw01+e4XZNW8A==</t>
  </si>
  <si>
    <t>pfZw03ndlTM01+e4XZNW8A==</t>
  </si>
  <si>
    <t>zkIctMbuJl401+e4XZNW8A==</t>
  </si>
  <si>
    <t>xnZUTlPqdkM01+e4XZNW8A==</t>
  </si>
  <si>
    <t>MSuHGDbsstw01+e4XZNW8A==</t>
  </si>
  <si>
    <t>VZZc1fSpoJo01+e4XZNW8A==</t>
  </si>
  <si>
    <t>Z4JowfGPYGg01+e4XZNW8A==</t>
  </si>
  <si>
    <t>AYPCgRAb6Jc01+e4XZNW8A==</t>
  </si>
  <si>
    <t>FZUeWXlx++U01+e4XZNW8A==</t>
  </si>
  <si>
    <t>hnszMd/WG9o01+e4XZNW8A==</t>
  </si>
  <si>
    <t>BpbMJOnUylI01+e4XZNW8A==</t>
  </si>
  <si>
    <t>47dIrOJdOfo01+e4XZNW8A==</t>
  </si>
  <si>
    <t>nKFtSFesnm401+e4XZNW8A==</t>
  </si>
  <si>
    <t>BE3Rt3ctgUA01+e4XZNW8A==</t>
  </si>
  <si>
    <t>bu4krp0KAG001+e4XZNW8A==</t>
  </si>
  <si>
    <t>s+sww74YlvY01+e4XZNW8A==</t>
  </si>
  <si>
    <t>R8Jod6ZgqSs01+e4XZNW8A==</t>
  </si>
  <si>
    <t>olR6DJEH1WA01+e4XZNW8A==</t>
  </si>
  <si>
    <t>oMY2LHhMExs01+e4XZNW8A==</t>
  </si>
  <si>
    <t>ieDZ/vjo85E01+e4XZNW8A==</t>
  </si>
  <si>
    <t>ktCpYfEIdYA01+e4XZNW8A==</t>
  </si>
  <si>
    <t>kXGET870V8s01+e4XZNW8A==</t>
  </si>
  <si>
    <t>FEVyUFJkmrU01+e4XZNW8A==</t>
  </si>
  <si>
    <t>sdVK/jSQXlA01+e4XZNW8A==</t>
  </si>
  <si>
    <t>BC04jaWlmIs01+e4XZNW8A==</t>
  </si>
  <si>
    <t>vkcsPWfwUKI01+e4XZNW8A==</t>
  </si>
  <si>
    <t>j8y9ytJGgpI01+e4XZNW8A==</t>
  </si>
  <si>
    <t>PFgS2Rz5fxo01+e4XZNW8A==</t>
  </si>
  <si>
    <t>yiUqklDUg+U01+e4XZNW8A==</t>
  </si>
  <si>
    <t>pilnoL6ws/A01+e4XZNW8A==</t>
  </si>
  <si>
    <t>1yV4LmMCH4001+e4XZNW8A==</t>
  </si>
  <si>
    <t>HbourcFdzTE01+e4XZNW8A==</t>
  </si>
  <si>
    <t>inSKzo5lsZ401+e4XZNW8A==</t>
  </si>
  <si>
    <t>DuApHGC80xA01+e4XZNW8A==</t>
  </si>
  <si>
    <t>4nPYaiyD+UY01+e4XZNW8A==</t>
  </si>
  <si>
    <t>h6jyK263Lx801+e4XZNW8A==</t>
  </si>
  <si>
    <t>0S0wj3DEHnY01+e4XZNW8A==</t>
  </si>
  <si>
    <t>+B60xYiBXvk01+e4XZNW8A==</t>
  </si>
  <si>
    <t>cLGrsgIgICo01+e4XZNW8A==</t>
  </si>
  <si>
    <t>rCZBEg4wHQc01+e4XZNW8A==</t>
  </si>
  <si>
    <t>/AiqtIiU01s01+e4XZNW8A==</t>
  </si>
  <si>
    <t>0wdlwoSq/Q401+e4XZNW8A==</t>
  </si>
  <si>
    <t>kfl3aECY8hg01+e4XZNW8A==</t>
  </si>
  <si>
    <t>wYhf7yp0G6401+e4XZNW8A==</t>
  </si>
  <si>
    <t>3H0xymF5bYU01+e4XZNW8A==</t>
  </si>
  <si>
    <t>OYxWBea4AwA01+e4XZNW8A==</t>
  </si>
  <si>
    <t>FE3zOva+/4I01+e4XZNW8A==</t>
  </si>
  <si>
    <t>qu1aV21vDYY01+e4XZNW8A==</t>
  </si>
  <si>
    <t>UlnANqdrVUo01+e4XZNW8A==</t>
  </si>
  <si>
    <t>o25TKYMR5s401+e4XZNW8A==</t>
  </si>
  <si>
    <t>5nB1KYoVn1I01+e4XZNW8A==</t>
  </si>
  <si>
    <t>gKODiiaFVxc01+e4XZNW8A==</t>
  </si>
  <si>
    <t>7Vdp43WY6W801+e4XZNW8A==</t>
  </si>
  <si>
    <t>c+Z2ehaVrw801+e4XZNW8A==</t>
  </si>
  <si>
    <t>f3nQPYL6Pjg01+e4XZNW8A==</t>
  </si>
  <si>
    <t>nKMmMYAqHYY01+e4XZNW8A==</t>
  </si>
  <si>
    <t>4zfCxLKLXtQ01+e4XZNW8A==</t>
  </si>
  <si>
    <t>DuE/DYBZRNo01+e4XZNW8A==</t>
  </si>
  <si>
    <t>mTwHJHmGVc801+e4XZNW8A==</t>
  </si>
  <si>
    <t>O24tKHqAtWQ01+e4XZNW8A==</t>
  </si>
  <si>
    <t>KPnCMup+o5801+e4XZNW8A==</t>
  </si>
  <si>
    <t>U32J3yHrPpY01+e4XZNW8A==</t>
  </si>
  <si>
    <t>+8lGuVrQfGM01+e4XZNW8A==</t>
  </si>
  <si>
    <t>Psntety8lh801+e4XZNW8A==</t>
  </si>
  <si>
    <t>ndRKiZTEO8k01+e4XZNW8A==</t>
  </si>
  <si>
    <t>ofUkUuvR3Wc01+e4XZNW8A==</t>
  </si>
  <si>
    <t>1S4Xo1hQTKo01+e4XZNW8A==</t>
  </si>
  <si>
    <t>1ykPLAbctH001+e4XZNW8A==</t>
  </si>
  <si>
    <t>8tg1Y2J/CgM01+e4XZNW8A==</t>
  </si>
  <si>
    <t>MSr93D2Zu7U01+e4XZNW8A==</t>
  </si>
  <si>
    <t>ChznV7wqSx401+e4XZNW8A==</t>
  </si>
  <si>
    <t>5IwrPmOirJc01+e4XZNW8A==</t>
  </si>
  <si>
    <t>8+GULoMJNhY01+e4XZNW8A==</t>
  </si>
  <si>
    <t>/rovJVkuGyo01+e4XZNW8A==</t>
  </si>
  <si>
    <t>RZ8d9cmq+xs01+e4XZNW8A==</t>
  </si>
  <si>
    <t>egx2KF06Te801+e4XZNW8A==</t>
  </si>
  <si>
    <t>6m3liNxFuT801+e4XZNW8A==</t>
  </si>
  <si>
    <t>uNThtEvGrNQ01+e4XZNW8A==</t>
  </si>
  <si>
    <t>eUBXCQVn/PU01+e4XZNW8A==</t>
  </si>
  <si>
    <t>MEjj1F7Qr6k01+e4XZNW8A==</t>
  </si>
  <si>
    <t>1Ah5mz6MTDA01+e4XZNW8A==</t>
  </si>
  <si>
    <t>d+jhXkIs0vY01+e4XZNW8A==</t>
  </si>
  <si>
    <t>FWcSPrTu5As01+e4XZNW8A==</t>
  </si>
  <si>
    <t>HWfwNX3kJBg01+e4XZNW8A==</t>
  </si>
  <si>
    <t>254swRwiGG801+e4XZNW8A==</t>
  </si>
  <si>
    <t>YEetoEN5hBA01+e4XZNW8A==</t>
  </si>
  <si>
    <t>/Tf/hjzcZiA01+e4XZNW8A==</t>
  </si>
  <si>
    <t>+38heHTo+bE01+e4XZNW8A==</t>
  </si>
  <si>
    <t>UqsxW5M4+5E01+e4XZNW8A==</t>
  </si>
  <si>
    <t>y6rAK8PtBH001+e4XZNW8A==</t>
  </si>
  <si>
    <t>JyQoqAdJxs001+e4XZNW8A==</t>
  </si>
  <si>
    <t>WmZsktAMZT401+e4XZNW8A==</t>
  </si>
  <si>
    <t>XhK+G8Qjo+E01+e4XZNW8A==</t>
  </si>
  <si>
    <t>XYbIIU/Nnsg01+e4XZNW8A==</t>
  </si>
  <si>
    <t>PMaLN+rIpVI01+e4XZNW8A==</t>
  </si>
  <si>
    <t>v38ovOY4N0k01+e4XZNW8A==</t>
  </si>
  <si>
    <t>NWb8VO13UeI01+e4XZNW8A==</t>
  </si>
  <si>
    <t>LoBbDNhgpGU01+e4XZNW8A==</t>
  </si>
  <si>
    <t>SeZFoWR/JMc01+e4XZNW8A==</t>
  </si>
  <si>
    <t>J/zrGohDlzk01+e4XZNW8A==</t>
  </si>
  <si>
    <t>QfAzqJIY3cc01+e4XZNW8A==</t>
  </si>
  <si>
    <t>zxzqfLROxjQ01+e4XZNW8A==</t>
  </si>
  <si>
    <t>3jABcHNPTVg01+e4XZNW8A==</t>
  </si>
  <si>
    <t>eqjzI5bfwT401+e4XZNW8A==</t>
  </si>
  <si>
    <t>cONX4skNzE001+e4XZNW8A==</t>
  </si>
  <si>
    <t>XWLspsJSOj401+e4XZNW8A==</t>
  </si>
  <si>
    <t>uX9lxBkEFGE01+e4XZNW8A==</t>
  </si>
  <si>
    <t>abYYcDZjNiA01+e4XZNW8A==</t>
  </si>
  <si>
    <t>czB5yrHxFe401+e4XZNW8A==</t>
  </si>
  <si>
    <t>Cd8qxr1zDk401+e4XZNW8A==</t>
  </si>
  <si>
    <t>TehE6OyCtB001+e4XZNW8A==</t>
  </si>
  <si>
    <t>NeKfRlMgcic01+e4XZNW8A==</t>
  </si>
  <si>
    <t>5PGSshbg6aI01+e4XZNW8A==</t>
  </si>
  <si>
    <t>qRGgn17gDi801+e4XZNW8A==</t>
  </si>
  <si>
    <t>epwAJj7RRoo01+e4XZNW8A==</t>
  </si>
  <si>
    <t>WwQRRrixrtU01+e4XZNW8A==</t>
  </si>
  <si>
    <t>cY0mhK6UYsY01+e4XZNW8A==</t>
  </si>
  <si>
    <t>+oJhkgvcxDw01+e4XZNW8A==</t>
  </si>
  <si>
    <t>sdUDksOfpjM01+e4XZNW8A==</t>
  </si>
  <si>
    <t>iUfI0qrzg/I01+e4XZNW8A==</t>
  </si>
  <si>
    <t>13WmJBd9iQg01+e4XZNW8A==</t>
  </si>
  <si>
    <t>QrAlHRYVmJ801+e4XZNW8A==</t>
  </si>
  <si>
    <t>5Exuac/i6ic01+e4XZNW8A==</t>
  </si>
  <si>
    <t>XS3+/0yoKVo01+e4XZNW8A==</t>
  </si>
  <si>
    <t>zi5nbBruBVU01+e4XZNW8A==</t>
  </si>
  <si>
    <t>M1LIdnf9Cps01+e4XZNW8A==</t>
  </si>
  <si>
    <t>Fuy75lZQDRU01+e4XZNW8A==</t>
  </si>
  <si>
    <t>ZqN0AKKmEIM01+e4XZNW8A==</t>
  </si>
  <si>
    <t>MGt8HrM1Rm001+e4XZNW8A==</t>
  </si>
  <si>
    <t>CahdbM5bv1401+e4XZNW8A==</t>
  </si>
  <si>
    <t>Y9md8AvvPds01+e4XZNW8A==</t>
  </si>
  <si>
    <t>NZOc4jxZCIM01+e4XZNW8A==</t>
  </si>
  <si>
    <t>GVqF+HQjWc001+e4XZNW8A==</t>
  </si>
  <si>
    <t>NUmCnUDMXSw01+e4XZNW8A==</t>
  </si>
  <si>
    <t>dqAPxSHAFdI01+e4XZNW8A==</t>
  </si>
  <si>
    <t>syNkQSOTnbY01+e4XZNW8A==</t>
  </si>
  <si>
    <t>sU8/227m/a001+e4XZNW8A==</t>
  </si>
  <si>
    <t>5pYY4p6cDjM01+e4XZNW8A==</t>
  </si>
  <si>
    <t>6De2q7PC7hM01+e4XZNW8A==</t>
  </si>
  <si>
    <t>g4BeKb1T7io01+e4XZNW8A==</t>
  </si>
  <si>
    <t>adXzELnpGRA01+e4XZNW8A==</t>
  </si>
  <si>
    <t>cRfQuNxaVMw01+e4XZNW8A==</t>
  </si>
  <si>
    <t>Crpk0RPHnls01+e4XZNW8A==</t>
  </si>
  <si>
    <t>zZu7B2zYPsQ01+e4XZNW8A==</t>
  </si>
  <si>
    <t>0VF0SojNvUA01+e4XZNW8A==</t>
  </si>
  <si>
    <t>F4DD594Mrhs01+e4XZNW8A==</t>
  </si>
  <si>
    <t>nMRM/OKuW7001+e4XZNW8A==</t>
  </si>
  <si>
    <t>to1+twKgPbs01+e4XZNW8A==</t>
  </si>
  <si>
    <t>dl2fu1FjqCk01+e4XZNW8A==</t>
  </si>
  <si>
    <t>pR0nET2CLGA01+e4XZNW8A==</t>
  </si>
  <si>
    <t>vDkkuOIZjDw01+e4XZNW8A==</t>
  </si>
  <si>
    <t>xfRQpt4rjck01+e4XZNW8A==</t>
  </si>
  <si>
    <t>d/T2iFYsHFQ01+e4XZNW8A==</t>
  </si>
  <si>
    <t>XEiIO9E8Sts01+e4XZNW8A==</t>
  </si>
  <si>
    <t>6eVW+YKX0EI01+e4XZNW8A==</t>
  </si>
  <si>
    <t>jHP6QIpRhho01+e4XZNW8A==</t>
  </si>
  <si>
    <t>B1gYJAXVisw01+e4XZNW8A==</t>
  </si>
  <si>
    <t>XaGVi7tDOhM01+e4XZNW8A==</t>
  </si>
  <si>
    <t>eQn5op2XbUE01+e4XZNW8A==</t>
  </si>
  <si>
    <t>VY8jCWqk84E01+e4XZNW8A==</t>
  </si>
  <si>
    <t>cGtsVsz8boM01+e4XZNW8A==</t>
  </si>
  <si>
    <t>84JT6//RYC001+e4XZNW8A==</t>
  </si>
  <si>
    <t>h8dZFpezvtE01+e4XZNW8A==</t>
  </si>
  <si>
    <t>v2ruFxzX/fQ01+e4XZNW8A==</t>
  </si>
  <si>
    <t>7dtsAbEfsnk01+e4XZNW8A==</t>
  </si>
  <si>
    <t>eI3VAMsqgB801+e4XZNW8A==</t>
  </si>
  <si>
    <t>VqBTrA7Hj5A01+e4XZNW8A==</t>
  </si>
  <si>
    <t>TuI+NQXK3bU01+e4XZNW8A==</t>
  </si>
  <si>
    <t>CrDViqyPZ0A01+e4XZNW8A==</t>
  </si>
  <si>
    <t>OOJ0ZMYZtmI01+e4XZNW8A==</t>
  </si>
  <si>
    <t>WVef6mk2LF001+e4XZNW8A==</t>
  </si>
  <si>
    <t>racKVoEoGcI01+e4XZNW8A==</t>
  </si>
  <si>
    <t>+H4+veSuaj401+e4XZNW8A==</t>
  </si>
  <si>
    <t>Q3hHsq5ltXY01+e4XZNW8A==</t>
  </si>
  <si>
    <t>wmWMkeFOToM01+e4XZNW8A==</t>
  </si>
  <si>
    <t>cWnpEAx+mms01+e4XZNW8A==</t>
  </si>
  <si>
    <t>nf88hPnBUoI01+e4XZNW8A==</t>
  </si>
  <si>
    <t>9f1EdCqUvLg01+e4XZNW8A==</t>
  </si>
  <si>
    <t>ooxrgaBoHII01+e4XZNW8A==</t>
  </si>
  <si>
    <t>O3syZqK55lY01+e4XZNW8A==</t>
  </si>
  <si>
    <t>CVtN9qXSn5801+e4XZNW8A==</t>
  </si>
  <si>
    <t>YJ9v5XMwS9001+e4XZNW8A==</t>
  </si>
  <si>
    <t>T8CkgbAah+001+e4XZNW8A==</t>
  </si>
  <si>
    <t>27vjpDWF8gc01+e4XZNW8A==</t>
  </si>
  <si>
    <t>FL6dEfs6qD401+e4XZNW8A==</t>
  </si>
  <si>
    <t>So2O4U4nVGU01+e4XZNW8A==</t>
  </si>
  <si>
    <t>NHJJ1AJknVc01+e4XZNW8A==</t>
  </si>
  <si>
    <t>LJ9f+b5sNIQ01+e4XZNW8A==</t>
  </si>
  <si>
    <t>Qy9QcDnKjwo01+e4XZNW8A==</t>
  </si>
  <si>
    <t>3H0ICcSQbJg01+e4XZNW8A==</t>
  </si>
  <si>
    <t>F4Lc8sAMOJg01+e4XZNW8A==</t>
  </si>
  <si>
    <t>8Nfi6fjCNgk01+e4XZNW8A==</t>
  </si>
  <si>
    <t>TkucKv9bKfs01+e4XZNW8A==</t>
  </si>
  <si>
    <t>LnDp9z4t3LA01+e4XZNW8A==</t>
  </si>
  <si>
    <t>VVRFNj9vVrM01+e4XZNW8A==</t>
  </si>
  <si>
    <t>FSpYzZmSWhw01+e4XZNW8A==</t>
  </si>
  <si>
    <t>bx/jT7uyYbE01+e4XZNW8A==</t>
  </si>
  <si>
    <t>YJG9zPGnBv001+e4XZNW8A==</t>
  </si>
  <si>
    <t>YzGaglWcpV801+e4XZNW8A==</t>
  </si>
  <si>
    <t>cfqPo781RhE01+e4XZNW8A==</t>
  </si>
  <si>
    <t>GeCeQMn10zI01+e4XZNW8A==</t>
  </si>
  <si>
    <t>bV4oClqBcIA01+e4XZNW8A==</t>
  </si>
  <si>
    <t>h60IGHtAuuo01+e4XZNW8A==</t>
  </si>
  <si>
    <t>HFokLe0w2z401+e4XZNW8A==</t>
  </si>
  <si>
    <t>nGlVdG3xoDk01+e4XZNW8A==</t>
  </si>
  <si>
    <t>acJVHZVnYao01+e4XZNW8A==</t>
  </si>
  <si>
    <t>OlbbVkG8wmk01+e4XZNW8A==</t>
  </si>
  <si>
    <t>7ty6zpO/FgI01+e4XZNW8A==</t>
  </si>
  <si>
    <t>Cys0+aIupLs01+e4XZNW8A==</t>
  </si>
  <si>
    <t>b9ea2UqnWfk01+e4XZNW8A==</t>
  </si>
  <si>
    <t>3JQCzhxdnRY01+e4XZNW8A==</t>
  </si>
  <si>
    <t>UL/UHPvGrAk01+e4XZNW8A==</t>
  </si>
  <si>
    <t>RfTDWCQju2M01+e4XZNW8A==</t>
  </si>
  <si>
    <t>HNqCmvBNZQs01+e4XZNW8A==</t>
  </si>
  <si>
    <t>GARg3E9Gpfo01+e4XZNW8A==</t>
  </si>
  <si>
    <t>WL7aHDr1HsI01+e4XZNW8A==</t>
  </si>
  <si>
    <t>Ojszz+Mhqjo01+e4XZNW8A==</t>
  </si>
  <si>
    <t>gOVHzTF1Cjs01+e4XZNW8A==</t>
  </si>
  <si>
    <t>p4raZXhtCXo01+e4XZNW8A==</t>
  </si>
  <si>
    <t>r8GwyEe4/R801+e4XZNW8A==</t>
  </si>
  <si>
    <t>ZCOvwDh+MdA01+e4XZNW8A==</t>
  </si>
  <si>
    <t>K6EewoqaFBI01+e4XZNW8A==</t>
  </si>
  <si>
    <t>lvjM1kBHR0k01+e4XZNW8A==</t>
  </si>
  <si>
    <t>o9vUqQV0tBQ01+e4XZNW8A==</t>
  </si>
  <si>
    <t>jPIfhNzX5Tw01+e4XZNW8A==</t>
  </si>
  <si>
    <t>D1ZUmigOErw01+e4XZNW8A==</t>
  </si>
  <si>
    <t>A1drhb81dVQ01+e4XZNW8A==</t>
  </si>
  <si>
    <t>wPLkuA1B4zc01+e4XZNW8A==</t>
  </si>
  <si>
    <t>nMELgDmYc0U01+e4XZNW8A==</t>
  </si>
  <si>
    <t>0cVGExhJAFE01+e4XZNW8A==</t>
  </si>
  <si>
    <t>fBwgwLCJnrM01+e4XZNW8A==</t>
  </si>
  <si>
    <t>BfzQn3Y7nb001+e4XZNW8A==</t>
  </si>
  <si>
    <t>KY5FWdj8Ct401+e4XZNW8A==</t>
  </si>
  <si>
    <t>GPfg2O/yDQo01+e4XZNW8A==</t>
  </si>
  <si>
    <t>m8g4bJB20jE01+e4XZNW8A==</t>
  </si>
  <si>
    <t>rDDXMc9QB8c01+e4XZNW8A==</t>
  </si>
  <si>
    <t>nMBh27tz8Lg01+e4XZNW8A==</t>
  </si>
  <si>
    <t>zjubA+lt/UI01+e4XZNW8A==</t>
  </si>
  <si>
    <t>AMZJEHQMTyQ01+e4XZNW8A==</t>
  </si>
  <si>
    <t>N3bd5fF4A/Q01+e4XZNW8A==</t>
  </si>
  <si>
    <t>04V1Cp9R2BU01+e4XZNW8A==</t>
  </si>
  <si>
    <t>LausrMhAxFU01+e4XZNW8A==</t>
  </si>
  <si>
    <t>6f2FEZTkJ4o01+e4XZNW8A==</t>
  </si>
  <si>
    <t>uj7cFNajYJ801+e4XZNW8A==</t>
  </si>
  <si>
    <t>ZAO/QJ2nDn001+e4XZNW8A==</t>
  </si>
  <si>
    <t>PIaa3bqrg0401+e4XZNW8A==</t>
  </si>
  <si>
    <t>0x/m7WIb+CQ01+e4XZNW8A==</t>
  </si>
  <si>
    <t>E4kib/BCJZY01+e4XZNW8A==</t>
  </si>
  <si>
    <t>LSVwNHbpVCc01+e4XZNW8A==</t>
  </si>
  <si>
    <t>y+nyVEHseVc01+e4XZNW8A==</t>
  </si>
  <si>
    <t>2hXqxYOr3J401+e4XZNW8A==</t>
  </si>
  <si>
    <t>VcThqDmKtH801+e4XZNW8A==</t>
  </si>
  <si>
    <t>R58CZJ5LDl401+e4XZNW8A==</t>
  </si>
  <si>
    <t>w8HmIjLxNmE01+e4XZNW8A==</t>
  </si>
  <si>
    <t>utnSxwIU0V801+e4XZNW8A==</t>
  </si>
  <si>
    <t>i/th2hiZIMY01+e4XZNW8A==</t>
  </si>
  <si>
    <t>l+LAw/r8JTQ01+e4XZNW8A==</t>
  </si>
  <si>
    <t>cJwNw22FSxw01+e4XZNW8A==</t>
  </si>
  <si>
    <t>U9PCO/lENF401+e4XZNW8A==</t>
  </si>
  <si>
    <t>Rl8bWkuPsQE01+e4XZNW8A==</t>
  </si>
  <si>
    <t>0IlDnT/YaeQ01+e4XZNW8A==</t>
  </si>
  <si>
    <t>srVjX/QpjfY01+e4XZNW8A==</t>
  </si>
  <si>
    <t>PrHguVORvsM01+e4XZNW8A==</t>
  </si>
  <si>
    <t>nJjzsOz5kmo01+e4XZNW8A==</t>
  </si>
  <si>
    <t>TWMhheNofaE01+e4XZNW8A==</t>
  </si>
  <si>
    <t>ICrJ5ae9nbU01+e4XZNW8A==</t>
  </si>
  <si>
    <t>SDiIDwxQMLM01+e4XZNW8A==</t>
  </si>
  <si>
    <t>YsoVDu38YZw01+e4XZNW8A==</t>
  </si>
  <si>
    <t>uwxJ5e5z6Vg01+e4XZNW8A==</t>
  </si>
  <si>
    <t>XzWP5BZhGrs01+e4XZNW8A==</t>
  </si>
  <si>
    <t>UJ/UuACRgtI01+e4XZNW8A==</t>
  </si>
  <si>
    <t>nnMFMPzGLHE01+e4XZNW8A==</t>
  </si>
  <si>
    <t>N35I6VMfT7s01+e4XZNW8A==</t>
  </si>
  <si>
    <t>7PehFXU/P2801+e4XZNW8A==</t>
  </si>
  <si>
    <t>SfD5ebOTnIo01+e4XZNW8A==</t>
  </si>
  <si>
    <t>0DU+FO3BkZw01+e4XZNW8A==</t>
  </si>
  <si>
    <t>C9FEB+vTI2c01+e4XZNW8A==</t>
  </si>
  <si>
    <t>qQ0pCMkVhOo01+e4XZNW8A==</t>
  </si>
  <si>
    <t>gwoyVvd8C8U01+e4XZNW8A==</t>
  </si>
  <si>
    <t>DdwxU3YvfUI01+e4XZNW8A==</t>
  </si>
  <si>
    <t>ozxcyLNiEjg01+e4XZNW8A==</t>
  </si>
  <si>
    <t>iL0e/8Z2Z+Q01+e4XZNW8A==</t>
  </si>
  <si>
    <t>Xrw/JDpJzL001+e4XZNW8A==</t>
  </si>
  <si>
    <t>tj3CYyYLbNw01+e4XZNW8A==</t>
  </si>
  <si>
    <t>JudJ36gmTuI01+e4XZNW8A==</t>
  </si>
  <si>
    <t>BeHrupdL+tQ01+e4XZNW8A==</t>
  </si>
  <si>
    <t>KZDZy5KWCBw01+e4XZNW8A==</t>
  </si>
  <si>
    <t>XugHDVRhBHg01+e4XZNW8A==</t>
  </si>
  <si>
    <t>/izo/36mJms01+e4XZNW8A==</t>
  </si>
  <si>
    <t>APcnHHijlzA01+e4XZNW8A==</t>
  </si>
  <si>
    <t>gro5bYXPlWM01+e4XZNW8A==</t>
  </si>
  <si>
    <t>XE3QJcKGGoA01+e4XZNW8A==</t>
  </si>
  <si>
    <t>+TIuie3fOgY01+e4XZNW8A==</t>
  </si>
  <si>
    <t>1Rxvmimyfy801+e4XZNW8A==</t>
  </si>
  <si>
    <t>GRdS602hge401+e4XZNW8A==</t>
  </si>
  <si>
    <t>My1HyivL4mg01+e4XZNW8A==</t>
  </si>
  <si>
    <t>66okowyZ0u001+e4XZNW8A==</t>
  </si>
  <si>
    <t>6anY018wBbw01+e4XZNW8A==</t>
  </si>
  <si>
    <t>UB4LFk7nDog01+e4XZNW8A==</t>
  </si>
  <si>
    <t>2rzdFRioXLU01+e4XZNW8A==</t>
  </si>
  <si>
    <t>Bfe8hRR9Uik01+e4XZNW8A==</t>
  </si>
  <si>
    <t>n+4XL7iDv1U01+e4XZNW8A==</t>
  </si>
  <si>
    <t>NJRPx2RzejM01+e4XZNW8A==</t>
  </si>
  <si>
    <t>L8Bygxrjp0401+e4XZNW8A==</t>
  </si>
  <si>
    <t>LYweg/7xF6Y01+e4XZNW8A==</t>
  </si>
  <si>
    <t>PVwIxlSeQVs01+e4XZNW8A==</t>
  </si>
  <si>
    <t>pS3KJ5sEcVk01+e4XZNW8A==</t>
  </si>
  <si>
    <t>Q5MbnW9qW9A01+e4XZNW8A==</t>
  </si>
  <si>
    <t>tDZIyuecJ8w01+e4XZNW8A==</t>
  </si>
  <si>
    <t>TbVo7xT11iw01+e4XZNW8A==</t>
  </si>
  <si>
    <t>MjQ575wEvKI01+e4XZNW8A==</t>
  </si>
  <si>
    <t>rl82+OEp3dc01+e4XZNW8A==</t>
  </si>
  <si>
    <t>KwQllWIFV8U01+e4XZNW8A==</t>
  </si>
  <si>
    <t>Tl2lg7r+lUA01+e4XZNW8A==</t>
  </si>
  <si>
    <t>4pJjmTLdaAE01+e4XZNW8A==</t>
  </si>
  <si>
    <t>OFhreakSDCU01+e4XZNW8A==</t>
  </si>
  <si>
    <t>Vwt3/9pydzU01+e4XZNW8A==</t>
  </si>
  <si>
    <t>yQLwbohpeBQ01+e4XZNW8A==</t>
  </si>
  <si>
    <t>Id/75/xIuew01+e4XZNW8A==</t>
  </si>
  <si>
    <t>3sACnQR4m9A01+e4XZNW8A==</t>
  </si>
  <si>
    <t>O2ZW/Gp+t2I01+e4XZNW8A==</t>
  </si>
  <si>
    <t>dVpaqm2WY9001+e4XZNW8A==</t>
  </si>
  <si>
    <t>2ODMjBtr+fY01+e4XZNW8A==</t>
  </si>
  <si>
    <t>djSp9wlWvfU01+e4XZNW8A==</t>
  </si>
  <si>
    <t>XvykL/oNRi801+e4XZNW8A==</t>
  </si>
  <si>
    <t>fLsnOwc9ka401+e4XZNW8A==</t>
  </si>
  <si>
    <t>q25fgEhPGWc01+e4XZNW8A==</t>
  </si>
  <si>
    <t>I4rjAMYu0QA01+e4XZNW8A==</t>
  </si>
  <si>
    <t>K5wMLqwfLEc01+e4XZNW8A==</t>
  </si>
  <si>
    <t>8LjFHt/8YWQ01+e4XZNW8A==</t>
  </si>
  <si>
    <t>WIfgqCMvsGY01+e4XZNW8A==</t>
  </si>
  <si>
    <t>3ACfdqrXO6001+e4XZNW8A==</t>
  </si>
  <si>
    <t>NxS33eglhmo01+e4XZNW8A==</t>
  </si>
  <si>
    <t>vvaclzTsOLM01+e4XZNW8A==</t>
  </si>
  <si>
    <t>M3gqRgdPJ1E01+e4XZNW8A==</t>
  </si>
  <si>
    <t>RpQHs/mFQ0I01+e4XZNW8A==</t>
  </si>
  <si>
    <t>7E/nanxT8Zc01+e4XZNW8A==</t>
  </si>
  <si>
    <t>4LhohMNKo8Q01+e4XZNW8A==</t>
  </si>
  <si>
    <t>Nrty0P29XBs01+e4XZNW8A==</t>
  </si>
  <si>
    <t>C0pDn8usoG001+e4XZNW8A==</t>
  </si>
  <si>
    <t>6g6zPIkL7Dw01+e4XZNW8A==</t>
  </si>
  <si>
    <t>PEigVXagyJc01+e4XZNW8A==</t>
  </si>
  <si>
    <t>37RjzOsBkEs01+e4XZNW8A==</t>
  </si>
  <si>
    <t>Kb+5Y27Z/PU01+e4XZNW8A==</t>
  </si>
  <si>
    <t>XBdm18syl5E01+e4XZNW8A==</t>
  </si>
  <si>
    <t>xUqy5fZ8cV001+e4XZNW8A==</t>
  </si>
  <si>
    <t>Cs0bJbo8w5w01+e4XZNW8A==</t>
  </si>
  <si>
    <t>OvROWJU9Bcw01+e4XZNW8A==</t>
  </si>
  <si>
    <t>HDcVZsyV+2801+e4XZNW8A==</t>
  </si>
  <si>
    <t>11EB5aUl2FY01+e4XZNW8A==</t>
  </si>
  <si>
    <t>WUS7A/u5lhY01+e4XZNW8A==</t>
  </si>
  <si>
    <t>SXxY6ihGkqk01+e4XZNW8A==</t>
  </si>
  <si>
    <t>kl1e8OcW0ks01+e4XZNW8A==</t>
  </si>
  <si>
    <t>ITfHlAUgOyM01+e4XZNW8A==</t>
  </si>
  <si>
    <t>3Lp7Vzs1K4w01+e4XZNW8A==</t>
  </si>
  <si>
    <t>NrkvBdkK/2U01+e4XZNW8A==</t>
  </si>
  <si>
    <t>XYqFR1kNbjw01+e4XZNW8A==</t>
  </si>
  <si>
    <t>p1Hc6DU99L001+e4XZNW8A==</t>
  </si>
  <si>
    <t>pSE2WbbXHm801+e4XZNW8A==</t>
  </si>
  <si>
    <t>0ykOhlK6CYw01+e4XZNW8A==</t>
  </si>
  <si>
    <t>uUaiUK+uPrM01+e4XZNW8A==</t>
  </si>
  <si>
    <t>K2GLk74JLwc01+e4XZNW8A==</t>
  </si>
  <si>
    <t>YTGclmjWv1Y01+e4XZNW8A==</t>
  </si>
  <si>
    <t>aw2vFOIV2Es01+e4XZNW8A==</t>
  </si>
  <si>
    <t>95VDwtzcS4g01+e4XZNW8A==</t>
  </si>
  <si>
    <t>qTEKDIMIZrk01+e4XZNW8A==</t>
  </si>
  <si>
    <t>0E5Rsp0GWqg01+e4XZNW8A==</t>
  </si>
  <si>
    <t>ONTajoRx9og01+e4XZNW8A==</t>
  </si>
  <si>
    <t>LWqlRSWI3Bc01+e4XZNW8A==</t>
  </si>
  <si>
    <t>Bzfd360aZlo01+e4XZNW8A==</t>
  </si>
  <si>
    <t>rChBBHK6gnE01+e4XZNW8A==</t>
  </si>
  <si>
    <t>2xJspw+pK+A01+e4XZNW8A==</t>
  </si>
  <si>
    <t>FJNISWvATPY01+e4XZNW8A==</t>
  </si>
  <si>
    <t>k24cOKhBwK801+e4XZNW8A==</t>
  </si>
  <si>
    <t>UJdCozKC1xc01+e4XZNW8A==</t>
  </si>
  <si>
    <t>W68muvLGDPI01+e4XZNW8A==</t>
  </si>
  <si>
    <t>uZ0+oDNuxc001+e4XZNW8A==</t>
  </si>
  <si>
    <t>CFGYTDDYv4401+e4XZNW8A==</t>
  </si>
  <si>
    <t>8S4oReVNAXo01+e4XZNW8A==</t>
  </si>
  <si>
    <t>0Xrm0MJWPHg01+e4XZNW8A==</t>
  </si>
  <si>
    <t>bXD9XfzHylY01+e4XZNW8A==</t>
  </si>
  <si>
    <t>f71+j1z3ha001+e4XZNW8A==</t>
  </si>
  <si>
    <t>w77MlkJK+rg01+e4XZNW8A==</t>
  </si>
  <si>
    <t>g+TUAZluys401+e4XZNW8A==</t>
  </si>
  <si>
    <t>20ntzdH6pX001+e4XZNW8A==</t>
  </si>
  <si>
    <t>qi8kwSp4FWo01+e4XZNW8A==</t>
  </si>
  <si>
    <t>5MviF8aCxxA01+e4XZNW8A==</t>
  </si>
  <si>
    <t>6jrDCyOKoCI01+e4XZNW8A==</t>
  </si>
  <si>
    <t>/IYa5agbyik01+e4XZNW8A==</t>
  </si>
  <si>
    <t>w7JeTxU1QyM01+e4XZNW8A==</t>
  </si>
  <si>
    <t>PPbZT7fPWOI01+e4XZNW8A==</t>
  </si>
  <si>
    <t>BUs+fIez2ko01+e4XZNW8A==</t>
  </si>
  <si>
    <t>afai818ABT001+e4XZNW8A==</t>
  </si>
  <si>
    <t>IuTr2t3pt7I01+e4XZNW8A==</t>
  </si>
  <si>
    <t>DqilSekVtVI01+e4XZNW8A==</t>
  </si>
  <si>
    <t>QBJxEarl94g01+e4XZNW8A==</t>
  </si>
  <si>
    <t>pqvcii9FHhU01+e4XZNW8A==</t>
  </si>
  <si>
    <t>4LR3OuzerNo01+e4XZNW8A==</t>
  </si>
  <si>
    <t>Ba6f4mNCaKg01+e4XZNW8A==</t>
  </si>
  <si>
    <t>C3mW73LU2U801+e4XZNW8A==</t>
  </si>
  <si>
    <t>fg89MAzNhDw01+e4XZNW8A==</t>
  </si>
  <si>
    <t>/hPmpAbnPGk01+e4XZNW8A==</t>
  </si>
  <si>
    <t>rLOlV0Ybfpw01+e4XZNW8A==</t>
  </si>
  <si>
    <t>UUnF5OWCcsU01+e4XZNW8A==</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</si>
  <si>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</si>
  <si>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</si>
  <si>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</si>
  <si>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</si>
  <si>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</si>
  <si>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</si>
  <si>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</si>
  <si>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</si>
  <si>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</si>
  <si>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</si>
  <si>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5OvOMx2XQpE01+e4XZNW8A==</t>
  </si>
  <si>
    <t>3YzVLe6jXcQ01+e4XZNW8A==</t>
  </si>
  <si>
    <t>cc3jejqQX8401+e4XZNW8A==</t>
  </si>
  <si>
    <t>GsX8shwF5HA01+e4XZNW8A==</t>
  </si>
  <si>
    <t>sQpAC2mzdIA01+e4XZNW8A==</t>
  </si>
  <si>
    <t>Kiw7/F+3nwk01+e4XZNW8A==</t>
  </si>
  <si>
    <t>opK7odoN8mA01+e4XZNW8A==</t>
  </si>
  <si>
    <t>Ph39c0aIDFM01+e4XZNW8A==</t>
  </si>
  <si>
    <t>3uXvbPwcXFM01+e4XZNW8A==</t>
  </si>
  <si>
    <t>wS02aOqFKa801+e4XZNW8A==</t>
  </si>
  <si>
    <t>kelC/1pX58E01+e4XZNW8A==</t>
  </si>
  <si>
    <t>Uss7J1UiEtk01+e4XZNW8A==</t>
  </si>
  <si>
    <t>kQs3Jy6KQns01+e4XZNW8A==</t>
  </si>
  <si>
    <t>tjNIuo1TMQI01+e4XZNW8A==</t>
  </si>
  <si>
    <t>fCYdqWn1fyE01+e4XZNW8A==</t>
  </si>
  <si>
    <t>mWv8ryjpX4M01+e4XZNW8A==</t>
  </si>
  <si>
    <t>Inh/BCtV+g801+e4XZNW8A==</t>
  </si>
  <si>
    <t>R0cZUqI+fK401+e4XZNW8A==</t>
  </si>
  <si>
    <t>HW7vOsMoTnM01+e4XZNW8A==</t>
  </si>
  <si>
    <t>LnEW/olDVsI01+e4XZNW8A==</t>
  </si>
  <si>
    <t>HfwkTBqoBBg01+e4XZNW8A==</t>
  </si>
  <si>
    <t>0u7czkHbQ4M01+e4XZNW8A==</t>
  </si>
  <si>
    <t>NVSBCPxrtc401+e4XZNW8A==</t>
  </si>
  <si>
    <t>jv6nB7lsk+k01+e4XZNW8A==</t>
  </si>
  <si>
    <t>N57FgX5Mp1401+e4XZNW8A==</t>
  </si>
  <si>
    <t>TVgUm94V+Fw01+e4XZNW8A==</t>
  </si>
  <si>
    <t>Pnk1F2+E5Xo01+e4XZNW8A==</t>
  </si>
  <si>
    <t>zOCWlZySgv001+e4XZNW8A==</t>
  </si>
  <si>
    <t>Hh1LHNddKxY01+e4XZNW8A==</t>
  </si>
  <si>
    <t>AEgc79wArLM01+e4XZNW8A==</t>
  </si>
  <si>
    <t>0SptpbV2PRg01+e4XZNW8A==</t>
  </si>
  <si>
    <t>ZYvfpA0JujM01+e4XZNW8A==</t>
  </si>
  <si>
    <t>BGggBjFJRds01+e4XZNW8A==</t>
  </si>
  <si>
    <t>jj5EMjEpuII01+e4XZNW8A==</t>
  </si>
  <si>
    <t>OAyjKgg4kG401+e4XZNW8A==</t>
  </si>
  <si>
    <t>zU77EhQcR6801+e4XZNW8A==</t>
  </si>
  <si>
    <t>s/AuNgu8H4401+e4XZNW8A==</t>
  </si>
  <si>
    <t>HfAFrycvxOQ01+e4XZNW8A==</t>
  </si>
  <si>
    <t>NRP/+XOxwSY01+e4XZNW8A==</t>
  </si>
  <si>
    <t>SNYwSri5ijs01+e4XZNW8A==</t>
  </si>
  <si>
    <t>hhU5hTU2qvg01+e4XZNW8A==</t>
  </si>
  <si>
    <t>oDNC6rdQy3w01+e4XZNW8A==</t>
  </si>
  <si>
    <t>SWCy023cFwQ01+e4XZNW8A==</t>
  </si>
  <si>
    <t>EI4Kf9xJ13I01+e4XZNW8A==</t>
  </si>
  <si>
    <t>ZMJPy/hDay401+e4XZNW8A==</t>
  </si>
  <si>
    <t>2Mbd2xyWMuU01+e4XZNW8A==</t>
  </si>
  <si>
    <t>oLxlpj17Lxk01+e4XZNW8A==</t>
  </si>
  <si>
    <t>iWrcP9zO8cs01+e4XZNW8A==</t>
  </si>
  <si>
    <t>yy6PTUQBrP001+e4XZNW8A==</t>
  </si>
  <si>
    <t>+ZsURM92qRM01+e4XZNW8A==</t>
  </si>
  <si>
    <t>Dxyzj10trIE01+e4XZNW8A==</t>
  </si>
  <si>
    <t>Q3mmK0gNGXQ01+e4XZNW8A==</t>
  </si>
  <si>
    <t>jsOaPuY3k3M01+e4XZNW8A==</t>
  </si>
  <si>
    <t>2FFeXIDbUYk01+e4XZNW8A==</t>
  </si>
  <si>
    <t>KMZcZv190XA01+e4XZNW8A==</t>
  </si>
  <si>
    <t>57wppoBnt6I01+e4XZNW8A==</t>
  </si>
  <si>
    <t>56t1IzL4/io01+e4XZNW8A==</t>
  </si>
  <si>
    <t>RFfZ5nznhl801+e4XZNW8A==</t>
  </si>
  <si>
    <t>RkP+kuBWifA01+e4XZNW8A==</t>
  </si>
  <si>
    <t>NFbEf39rg8401+e4XZNW8A==</t>
  </si>
  <si>
    <t>PrlgpqbhYmE01+e4XZNW8A==</t>
  </si>
  <si>
    <t>pMj6Yhkc+Nk01+e4XZNW8A==</t>
  </si>
  <si>
    <t>E9TvxG5qvmw01+e4XZNW8A==</t>
  </si>
  <si>
    <t>44tCtbabSac01+e4XZNW8A==</t>
  </si>
  <si>
    <t>EmPrLtfFq9c01+e4XZNW8A==</t>
  </si>
  <si>
    <t>bO7Fb4Gr6M001+e4XZNW8A==</t>
  </si>
  <si>
    <t>3ZsSNSWIAPs01+e4XZNW8A==</t>
  </si>
  <si>
    <t>g5K6K24HfZQ01+e4XZNW8A==</t>
  </si>
  <si>
    <t>8xeEYICVgqg01+e4XZNW8A==</t>
  </si>
  <si>
    <t>fNoGjhrfjXs01+e4XZNW8A==</t>
  </si>
  <si>
    <t>FA1cH/uEc0801+e4XZNW8A==</t>
  </si>
  <si>
    <t>Qa9IEbQ+bfQ01+e4XZNW8A==</t>
  </si>
  <si>
    <t>edf+WRbiJ/Y01+e4XZNW8A==</t>
  </si>
  <si>
    <t>NXwYBqbEIL801+e4XZNW8A==</t>
  </si>
  <si>
    <t>JT56fnC5nes01+e4XZNW8A==</t>
  </si>
  <si>
    <t>Mw2gdO2fscA01+e4XZNW8A==</t>
  </si>
  <si>
    <t>zKCWZ7SYXO401+e4XZNW8A==</t>
  </si>
  <si>
    <t>7WHE6GT/qNY01+e4XZNW8A==</t>
  </si>
  <si>
    <t>mHcyMOgdkjk01+e4XZNW8A==</t>
  </si>
  <si>
    <t>hCkcWaoBWwE01+e4XZNW8A==</t>
  </si>
  <si>
    <t>4iSsYrEeVaA01+e4XZNW8A==</t>
  </si>
  <si>
    <t>FtVPfXe2E2w01+e4XZNW8A==</t>
  </si>
  <si>
    <t>0zHO+2SOQpY01+e4XZNW8A==</t>
  </si>
  <si>
    <t>JOAs3nd+UsQ01+e4XZNW8A==</t>
  </si>
  <si>
    <t>1cJNwKD3NCE01+e4XZNW8A==</t>
  </si>
  <si>
    <t>Zl/AoYggvww01+e4XZNW8A==</t>
  </si>
  <si>
    <t>nL3RHi6qIXw01+e4XZNW8A==</t>
  </si>
  <si>
    <t>woNz2oLZ2vc01+e4XZNW8A==</t>
  </si>
  <si>
    <t>4LzkS5iRzIQ01+e4XZNW8A==</t>
  </si>
  <si>
    <t>5SZsGVWtM1Y01+e4XZNW8A==</t>
  </si>
  <si>
    <t>nIEJWqFvrRE01+e4XZNW8A==</t>
  </si>
  <si>
    <t>fZkiZ2wKnr001+e4XZNW8A==</t>
  </si>
  <si>
    <t>ebIN71BkcAo01+e4XZNW8A==</t>
  </si>
  <si>
    <t>HCHtZTMzeLw01+e4XZNW8A==</t>
  </si>
  <si>
    <t>Esrr1ZCY//w01+e4XZNW8A==</t>
  </si>
  <si>
    <t>q3SNIv9XohM01+e4XZNW8A==</t>
  </si>
  <si>
    <t>MtMgGs5b+Ls01+e4XZNW8A==</t>
  </si>
  <si>
    <t>1CP9/YWTFAs01+e4XZNW8A==</t>
  </si>
  <si>
    <t>4ZR6UfQHJ8o01+e4XZNW8A==</t>
  </si>
  <si>
    <t>J6E/G5MKc7c01+e4XZNW8A==</t>
  </si>
  <si>
    <t>iYxk/Abz0T401+e4XZNW8A==</t>
  </si>
  <si>
    <t>8QGFDOEqD1M01+e4XZNW8A==</t>
  </si>
  <si>
    <t>v6/sXNzPrBU01+e4XZNW8A==</t>
  </si>
  <si>
    <t>uyaWsAAWSAs01+e4XZNW8A==</t>
  </si>
  <si>
    <t>lRhw3ukZX9U01+e4XZNW8A==</t>
  </si>
  <si>
    <t>jBBhoMvfdww01+e4XZNW8A==</t>
  </si>
  <si>
    <t>ihYcNZJg1Wk01+e4XZNW8A==</t>
  </si>
  <si>
    <t>xSQWv3Rpin001+e4XZNW8A==</t>
  </si>
  <si>
    <t>07Rjq/RZ9I001+e4XZNW8A==</t>
  </si>
  <si>
    <t>vXp/7w4s4mE01+e4XZNW8A==</t>
  </si>
  <si>
    <t>H82QZxj2uYA01+e4XZNW8A==</t>
  </si>
  <si>
    <t>Cofp3mfs9RA01+e4XZNW8A==</t>
  </si>
  <si>
    <t>P8bQ0NyF8jM01+e4XZNW8A==</t>
  </si>
  <si>
    <t>jryfB3bw6t801+e4XZNW8A==</t>
  </si>
  <si>
    <t>seQPYyhhUGo01+e4XZNW8A==</t>
  </si>
  <si>
    <t>j+arET96iy401+e4XZNW8A==</t>
  </si>
  <si>
    <t>C1Hkn+arZbg01+e4XZNW8A==</t>
  </si>
  <si>
    <t>jpKLQbzINqw01+e4XZNW8A==</t>
  </si>
  <si>
    <t>bMHClqiCE2w01+e4XZNW8A==</t>
  </si>
  <si>
    <t>gc6WqfKmkuQ01+e4XZNW8A==</t>
  </si>
  <si>
    <t>9wkZYnwwU/801+e4XZNW8A==</t>
  </si>
  <si>
    <t>MwvRLMgZLUQ01+e4XZNW8A==</t>
  </si>
  <si>
    <t>1P08YtlFTM401+e4XZNW8A==</t>
  </si>
  <si>
    <t>ljapFdBMASg01+e4XZNW8A==</t>
  </si>
  <si>
    <t>FpjyBzBkmhA01+e4XZNW8A==</t>
  </si>
  <si>
    <t>O1FJ98V1Zzc01+e4XZNW8A==</t>
  </si>
  <si>
    <t>Nsp2ElUhuJg01+e4XZNW8A==</t>
  </si>
  <si>
    <t>GyYyd4fYKDY01+e4XZNW8A==</t>
  </si>
  <si>
    <t>yZvJaI84cwg01+e4XZNW8A==</t>
  </si>
  <si>
    <t>h1/slzAOvHg01+e4XZNW8A==</t>
  </si>
  <si>
    <t>8061R0D593c01+e4XZNW8A==</t>
  </si>
  <si>
    <t>+AKRAv+r7Js01+e4XZNW8A==</t>
  </si>
  <si>
    <t>k0V3IYeHu1Q01+e4XZNW8A==</t>
  </si>
  <si>
    <t>VIuj3TkOlIA01+e4XZNW8A==</t>
  </si>
  <si>
    <t>waSUYts1qUs01+e4XZNW8A==</t>
  </si>
  <si>
    <t>sWZjDg5OxL401+e4XZNW8A==</t>
  </si>
  <si>
    <t>vzbquOIuWI801+e4XZNW8A==</t>
  </si>
  <si>
    <t>hUNKCUVSeWI01+e4XZNW8A==</t>
  </si>
  <si>
    <t>XgS9N/u6XtY01+e4XZNW8A==</t>
  </si>
  <si>
    <t>JeBwmeYyrBI01+e4XZNW8A==</t>
  </si>
  <si>
    <t>b2gydnx4Ig001+e4XZNW8A==</t>
  </si>
  <si>
    <t>GSP0dVzgti801+e4XZNW8A==</t>
  </si>
  <si>
    <t>r8Y68hiwuBM01+e4XZNW8A==</t>
  </si>
  <si>
    <t>DFOlen/P1kQ01+e4XZNW8A==</t>
  </si>
  <si>
    <t>Fa/lNKIhpr401+e4XZNW8A==</t>
  </si>
  <si>
    <t>e/vvVLMz9EM01+e4XZNW8A==</t>
  </si>
  <si>
    <t>a8CPUGxP+ao01+e4XZNW8A==</t>
  </si>
  <si>
    <t>9gCRxUJcT8k01+e4XZNW8A==</t>
  </si>
  <si>
    <t>istHdqnOsWk01+e4XZNW8A==</t>
  </si>
  <si>
    <t>axl4vnA88C401+e4XZNW8A==</t>
  </si>
  <si>
    <t>yB93GNOr99I01+e4XZNW8A==</t>
  </si>
  <si>
    <t>hkJgaSEwmWI01+e4XZNW8A==</t>
  </si>
  <si>
    <t>FEdLvjcG3Vg01+e4XZNW8A==</t>
  </si>
  <si>
    <t>XbJxv/9tP6001+e4XZNW8A==</t>
  </si>
  <si>
    <t>CUClPrMAabw01+e4XZNW8A==</t>
  </si>
  <si>
    <t>H5K9FKn8Gh801+e4XZNW8A==</t>
  </si>
  <si>
    <t>NKsgOUapXhg01+e4XZNW8A==</t>
  </si>
  <si>
    <t>oHERU+BedqQ01+e4XZNW8A==</t>
  </si>
  <si>
    <t>VQZEBKxoU3U01+e4XZNW8A==</t>
  </si>
  <si>
    <t>Qd4uh4Kzn9M01+e4XZNW8A==</t>
  </si>
  <si>
    <t>9EToxz3dwIM01+e4XZNW8A==</t>
  </si>
  <si>
    <t>VGbyAZIzAf801+e4XZNW8A==</t>
  </si>
  <si>
    <t>pNiMxZBlr/s01+e4XZNW8A==</t>
  </si>
  <si>
    <t>jxacgbkNzFs01+e4XZNW8A==</t>
  </si>
  <si>
    <t>StT1K956dNo01+e4XZNW8A==</t>
  </si>
  <si>
    <t>qzwIctUSXs401+e4XZNW8A==</t>
  </si>
  <si>
    <t>jh50Wvx7tAU01+e4XZNW8A==</t>
  </si>
  <si>
    <t>XvFLI8a05rk01+e4XZNW8A==</t>
  </si>
  <si>
    <t>B/7zY6uBSe401+e4XZNW8A==</t>
  </si>
  <si>
    <t>kxHy/Pt6sE401+e4XZNW8A==</t>
  </si>
  <si>
    <t>elINAjLOtHk01+e4XZNW8A==</t>
  </si>
  <si>
    <t>FtMhlv6FzNA01+e4XZNW8A==</t>
  </si>
  <si>
    <t>lGWBqkudxS401+e4XZNW8A==</t>
  </si>
  <si>
    <t>64qNttHj2FQ01+e4XZNW8A==</t>
  </si>
  <si>
    <t>LjHGjLth/oI01+e4XZNW8A==</t>
  </si>
  <si>
    <t>8XgxVfjgxpU01+e4XZNW8A==</t>
  </si>
  <si>
    <t>w+RBExmePKQ01+e4XZNW8A==</t>
  </si>
  <si>
    <t>P2sG4MpQ9ok01+e4XZNW8A==</t>
  </si>
  <si>
    <t>X1HRTYyHOIQ01+e4XZNW8A==</t>
  </si>
  <si>
    <t>8SmqH4Ihvt001+e4XZNW8A==</t>
  </si>
  <si>
    <t>6OMZNmieS7A01+e4XZNW8A==</t>
  </si>
  <si>
    <t>NoHC24URAFM01+e4XZNW8A==</t>
  </si>
  <si>
    <t>UXwLiHEnIMk01+e4XZNW8A==</t>
  </si>
  <si>
    <t>mmtR5skCyXs01+e4XZNW8A==</t>
  </si>
  <si>
    <t>8NEiDLaDZg001+e4XZNW8A==</t>
  </si>
  <si>
    <t>4CJnJw2sbds01+e4XZNW8A==</t>
  </si>
  <si>
    <t>yOZbXqnUQFE01+e4XZNW8A==</t>
  </si>
  <si>
    <t>6Y102XLdVs001+e4XZNW8A==</t>
  </si>
  <si>
    <t>Qcs1JRR+7cc01+e4XZNW8A==</t>
  </si>
  <si>
    <t>P3ykNemPWeU01+e4XZNW8A==</t>
  </si>
  <si>
    <t>W7ndUVK+xYA01+e4XZNW8A==</t>
  </si>
  <si>
    <t>YO88e1gHo/w01+e4XZNW8A==</t>
  </si>
  <si>
    <t>7hmPAy/6iqM01+e4XZNW8A==</t>
  </si>
  <si>
    <t>ZgGPlumYJwM01+e4XZNW8A==</t>
  </si>
  <si>
    <t>AoMuNgLZqcw01+e4XZNW8A==</t>
  </si>
  <si>
    <t>uUuOM17qUqY01+e4XZNW8A==</t>
  </si>
  <si>
    <t>sQxWhhRW/iM01+e4XZNW8A==</t>
  </si>
  <si>
    <t>Wa8Rx8HUW0c01+e4XZNW8A==</t>
  </si>
  <si>
    <t>vI0aZxdqDvk01+e4XZNW8A==</t>
  </si>
  <si>
    <t>TRTmKaRp0Gg01+e4XZNW8A==</t>
  </si>
  <si>
    <t>qw/xSVLJqlw01+e4XZNW8A==</t>
  </si>
  <si>
    <t>1DdLTmWLV7U01+e4XZNW8A==</t>
  </si>
  <si>
    <t>7co46jdJq/001+e4XZNW8A==</t>
  </si>
  <si>
    <t>5Syb73hi6Xs01+e4XZNW8A==</t>
  </si>
  <si>
    <t>J0vSq6652R401+e4XZNW8A==</t>
  </si>
  <si>
    <t>f61nKgp8+wU01+e4XZNW8A==</t>
  </si>
  <si>
    <t>sl+704/6w/o01+e4XZNW8A==</t>
  </si>
  <si>
    <t>mZmhu0udCkI01+e4XZNW8A==</t>
  </si>
  <si>
    <t>HaRzbfIaww801+e4XZNW8A==</t>
  </si>
  <si>
    <t>FBh7am5g1x001+e4XZNW8A==</t>
  </si>
  <si>
    <t>xWSZ1NvKgBw01+e4XZNW8A==</t>
  </si>
  <si>
    <t>0RJ7/5CErtA01+e4XZNW8A==</t>
  </si>
  <si>
    <t>2Xgc89pQsSQ01+e4XZNW8A==</t>
  </si>
  <si>
    <t>yMo6rIQ6EbE01+e4XZNW8A==</t>
  </si>
  <si>
    <t>OHQZW+xO7wQ01+e4XZNW8A==</t>
  </si>
  <si>
    <t>8u7wprh0L5s01+e4XZNW8A==</t>
  </si>
  <si>
    <t>Dgucv/Z/L8801+e4XZNW8A==</t>
  </si>
  <si>
    <t>bvpFnSHAkXI01+e4XZNW8A==</t>
  </si>
  <si>
    <t>OnaaQ4Hfg1U01+e4XZNW8A==</t>
  </si>
  <si>
    <t>DjQsrA6OA+E01+e4XZNW8A==</t>
  </si>
  <si>
    <t>SqIyaHaEiUA01+e4XZNW8A==</t>
  </si>
  <si>
    <t>X1hC3cwRBm801+e4XZNW8A==</t>
  </si>
  <si>
    <t>G1LuBa3Cgt001+e4XZNW8A==</t>
  </si>
  <si>
    <t>bdT/8hSdZPc01+e4XZNW8A==</t>
  </si>
  <si>
    <t>m3oSx+AwO8001+e4XZNW8A==</t>
  </si>
  <si>
    <t>RLtGd7lMzKw01+e4XZNW8A==</t>
  </si>
  <si>
    <t>F+r/wwoWOmU01+e4XZNW8A==</t>
  </si>
  <si>
    <t>TZF6g1KGCho01+e4XZNW8A==</t>
  </si>
  <si>
    <t>y/WnK9omNuw01+e4XZNW8A==</t>
  </si>
  <si>
    <t>s4KOSzI87dM01+e4XZNW8A==</t>
  </si>
  <si>
    <t>xlVECoA09A401+e4XZNW8A==</t>
  </si>
  <si>
    <t>QE5cfpP43sw01+e4XZNW8A==</t>
  </si>
  <si>
    <t>QggRiAqTan401+e4XZNW8A==</t>
  </si>
  <si>
    <t>FV/RfU/soT801+e4XZNW8A==</t>
  </si>
  <si>
    <t>LZeJ5m0cUVI01+e4XZNW8A==</t>
  </si>
  <si>
    <t>GviE26EHHmM01+e4XZNW8A==</t>
  </si>
  <si>
    <t>RtqWFhmPZUc01+e4XZNW8A==</t>
  </si>
  <si>
    <t>zvpw2WVXhw001+e4XZNW8A==</t>
  </si>
  <si>
    <t>x9DPFArD8AA01+e4XZNW8A==</t>
  </si>
  <si>
    <t>WY0/hXFnOOM01+e4XZNW8A==</t>
  </si>
  <si>
    <t>8W7azECtD6c01+e4XZNW8A==</t>
  </si>
  <si>
    <t>b6JxD1h68tc01+e4XZNW8A==</t>
  </si>
  <si>
    <t>6SjIH/ru4rQ01+e4XZNW8A==</t>
  </si>
  <si>
    <t>exUNgTn0r1801+e4XZNW8A==</t>
  </si>
  <si>
    <t>Uv4ojMgAQxc01+e4XZNW8A==</t>
  </si>
  <si>
    <t>lcb6IK8rXz401+e4XZNW8A==</t>
  </si>
  <si>
    <t>HxL4yrclQSg01+e4XZNW8A==</t>
  </si>
  <si>
    <t>beJCuuUWhSY01+e4XZNW8A==</t>
  </si>
  <si>
    <t>05Q0cpli5GY01+e4XZNW8A==</t>
  </si>
  <si>
    <t>9UEp/Rn+8rE01+e4XZNW8A==</t>
  </si>
  <si>
    <t>PgSdXMMYj0U01+e4XZNW8A==</t>
  </si>
  <si>
    <t>6aiHKBC6iDI01+e4XZNW8A==</t>
  </si>
  <si>
    <t>3czX9i8wwgw01+e4XZNW8A==</t>
  </si>
  <si>
    <t>8jkNkuN8ofg01+e4XZNW8A==</t>
  </si>
  <si>
    <t>j7auzWUPou001+e4XZNW8A==</t>
  </si>
  <si>
    <t>l6D5llC+4v001+e4XZNW8A==</t>
  </si>
  <si>
    <t>bQbYfNDSl4E01+e4XZNW8A==</t>
  </si>
  <si>
    <t>Yaf7LnPbPOc01+e4XZNW8A==</t>
  </si>
  <si>
    <t>muNyEpPD9DE01+e4XZNW8A==</t>
  </si>
  <si>
    <t>OCTVGikLa4801+e4XZNW8A==</t>
  </si>
  <si>
    <t>UGmF4fWuFqg01+e4XZNW8A==</t>
  </si>
  <si>
    <t>587ZmRFnUrM01+e4XZNW8A==</t>
  </si>
  <si>
    <t>8rmVjazZneQ01+e4XZNW8A==</t>
  </si>
  <si>
    <t>6PEg99aiHBY01+e4XZNW8A==</t>
  </si>
  <si>
    <t>10sfHNSb1jU01+e4XZNW8A==</t>
  </si>
  <si>
    <t>n7Dtf0+OMqo01+e4XZNW8A==</t>
  </si>
  <si>
    <t>yQcmWG/RiOs01+e4XZNW8A==</t>
  </si>
  <si>
    <t>qvQ6uNVXWKM01+e4XZNW8A==</t>
  </si>
  <si>
    <t>5mGhDeBbclc01+e4XZNW8A==</t>
  </si>
  <si>
    <t>eZOynXyNnCU01+e4XZNW8A==</t>
  </si>
  <si>
    <t>ex0NJlkAgAM01+e4XZNW8A==</t>
  </si>
  <si>
    <t>eFVv/Qtpj8c01+e4XZNW8A==</t>
  </si>
  <si>
    <t>YHmUOt2Ouy001+e4XZNW8A==</t>
  </si>
  <si>
    <t>Nur2HGv8LOw01+e4XZNW8A==</t>
  </si>
  <si>
    <t>Wn2aIDVhy3Q01+e4XZNW8A==</t>
  </si>
  <si>
    <t>T3B+yRUTQYU01+e4XZNW8A==</t>
  </si>
  <si>
    <t>EkpEpWMZuB001+e4XZNW8A==</t>
  </si>
  <si>
    <t>zh0NYLfVHXk01+e4XZNW8A==</t>
  </si>
  <si>
    <t>32v1JkTrCpk01+e4XZNW8A==</t>
  </si>
  <si>
    <t>ZAOGKrfMzg401+e4XZNW8A==</t>
  </si>
  <si>
    <t>5HUjP4NGJR001+e4XZNW8A==</t>
  </si>
  <si>
    <t>HsC0CnrKMYs01+e4XZNW8A==</t>
  </si>
  <si>
    <t>3HrpBursPzY01+e4XZNW8A==</t>
  </si>
  <si>
    <t>kw9KlW/qhU401+e4XZNW8A==</t>
  </si>
  <si>
    <t>Tkm22EgmI/E01+e4XZNW8A==</t>
  </si>
  <si>
    <t>HH5qbo+C82Y01+e4XZNW8A==</t>
  </si>
  <si>
    <t>W23pkehrXXQ01+e4XZNW8A==</t>
  </si>
  <si>
    <t>yJw2LT1JekI01+e4XZNW8A==</t>
  </si>
  <si>
    <t>UByZeKjqxDc01+e4XZNW8A==</t>
  </si>
  <si>
    <t>4WsKTyxtRy001+e4XZNW8A==</t>
  </si>
  <si>
    <t>5juze/YOcf401+e4XZNW8A==</t>
  </si>
  <si>
    <t>Pg0TO5E8CjQ01+e4XZNW8A==</t>
  </si>
  <si>
    <t>9ojYX+wNbbM01+e4XZNW8A==</t>
  </si>
  <si>
    <t>jJXsX8noPX001+e4XZNW8A==</t>
  </si>
  <si>
    <t>LRWOYS6B5rI01+e4XZNW8A==</t>
  </si>
  <si>
    <t>U66FiAOMYaE01+e4XZNW8A==</t>
  </si>
  <si>
    <t>Bbx5n1rVss801+e4XZNW8A==</t>
  </si>
  <si>
    <t>lKD9ykEST8Q01+e4XZNW8A==</t>
  </si>
  <si>
    <t>0TZ3TrNMNIg01+e4XZNW8A==</t>
  </si>
  <si>
    <t>lbXGQBlyMy401+e4XZNW8A==</t>
  </si>
  <si>
    <t>Rg5eEjM3C3001+e4XZNW8A==</t>
  </si>
  <si>
    <t>ti5NTT1FqsQ01+e4XZNW8A==</t>
  </si>
  <si>
    <t>joldCndbHUk01+e4XZNW8A==</t>
  </si>
  <si>
    <t>i3xuZipmmJ401+e4XZNW8A==</t>
  </si>
  <si>
    <t>ZmyuOPiyiM801+e4XZNW8A==</t>
  </si>
  <si>
    <t>N7pGLDdfXbU01+e4XZNW8A==</t>
  </si>
  <si>
    <t>9qFL6iJL3W801+e4XZNW8A==</t>
  </si>
  <si>
    <t>Svug2v0uJ2M01+e4XZNW8A==</t>
  </si>
  <si>
    <t>iNWmxdnCYfA01+e4XZNW8A==</t>
  </si>
  <si>
    <t>soWceL2//z801+e4XZNW8A==</t>
  </si>
  <si>
    <t>zJB4ZPzpjCQ01+e4XZNW8A==</t>
  </si>
  <si>
    <t>CToPlDdXpPA01+e4XZNW8A==</t>
  </si>
  <si>
    <t>a5TMjdnzLQ801+e4XZNW8A==</t>
  </si>
  <si>
    <t>K8pGXl39tJw01+e4XZNW8A==</t>
  </si>
  <si>
    <t>JJeY8yLYVKI01+e4XZNW8A==</t>
  </si>
  <si>
    <t>HaAkr/I9lmw01+e4XZNW8A==</t>
  </si>
  <si>
    <t>W/4Q2MnP6OY01+e4XZNW8A==</t>
  </si>
  <si>
    <t>GaTzUnYwFAs01+e4XZNW8A==</t>
  </si>
  <si>
    <t>5ogpwka9lgk01+e4XZNW8A==</t>
  </si>
  <si>
    <t>HJSEENrWzlw01+e4XZNW8A==</t>
  </si>
  <si>
    <t>vFwbEoArkhs01+e4XZNW8A==</t>
  </si>
  <si>
    <t>ce/qKQ0BBQM01+e4XZNW8A==</t>
  </si>
  <si>
    <t>pH+DLzezj8c01+e4XZNW8A==</t>
  </si>
  <si>
    <t>flkwIHctunc01+e4XZNW8A==</t>
  </si>
  <si>
    <t>xIZ5qsfIfrM01+e4XZNW8A==</t>
  </si>
  <si>
    <t>/panNbstqjU01+e4XZNW8A==</t>
  </si>
  <si>
    <t>GM36P9cAL9s01+e4XZNW8A==</t>
  </si>
  <si>
    <t>E04q0IC5Uxc01+e4XZNW8A==</t>
  </si>
  <si>
    <t>hxhT671Gpbk01+e4XZNW8A==</t>
  </si>
  <si>
    <t>k7fKM+lWnt001+e4XZNW8A==</t>
  </si>
  <si>
    <t>UyRi0Hr4EMI01+e4XZNW8A==</t>
  </si>
  <si>
    <t>3CSz+IGzlYQ01+e4XZNW8A==</t>
  </si>
  <si>
    <t>218p+7xcauA01+e4XZNW8A==</t>
  </si>
  <si>
    <t>PIMnt2GGskw01+e4XZNW8A==</t>
  </si>
  <si>
    <t>aZmvIZk7iJo01+e4XZNW8A==</t>
  </si>
  <si>
    <t>KjAzfzjeopA01+e4XZNW8A==</t>
  </si>
  <si>
    <t>2M7XoHrAeK801+e4XZNW8A==</t>
  </si>
  <si>
    <t>HMJtwJ/eZLo01+e4XZNW8A==</t>
  </si>
  <si>
    <t>fLw5JHd+QVc01+e4XZNW8A==</t>
  </si>
  <si>
    <t>9yJypI1sWhI01+e4XZNW8A==</t>
  </si>
  <si>
    <t>Y4xJ6yUe//M01+e4XZNW8A==</t>
  </si>
  <si>
    <t>SO0aGBik8JA01+e4XZNW8A==</t>
  </si>
  <si>
    <t>ffA4OxdqGKc01+e4XZNW8A==</t>
  </si>
  <si>
    <t>Ma18hKFLya001+e4XZNW8A==</t>
  </si>
  <si>
    <t>ux4+Jf84xsU01+e4XZNW8A==</t>
  </si>
  <si>
    <t>8VYUVBZY85w01+e4XZNW8A==</t>
  </si>
  <si>
    <t>++HUY/Sj9mA01+e4XZNW8A==</t>
  </si>
  <si>
    <t>6syIIUlEkdY01+e4XZNW8A==</t>
  </si>
  <si>
    <t>IjZtynXwI3E01+e4XZNW8A==</t>
  </si>
  <si>
    <t>tjK5u4YuWoQ01+e4XZNW8A==</t>
  </si>
  <si>
    <t>LGO/Y/YdBaM01+e4XZNW8A==</t>
  </si>
  <si>
    <t>EsLGEBQWuTg01+e4XZNW8A==</t>
  </si>
  <si>
    <t>I2mLzwpB5eo01+e4XZNW8A==</t>
  </si>
  <si>
    <t>oO2F2O+N+Bs01+e4XZNW8A==</t>
  </si>
  <si>
    <t>M7oa58Lst5o01+e4XZNW8A==</t>
  </si>
  <si>
    <t>RENQvDa6jHE01+e4XZNW8A==</t>
  </si>
  <si>
    <t>i/oxBLoOvrg01+e4XZNW8A==</t>
  </si>
  <si>
    <t>rF0rCvCLAAk01+e4XZNW8A==</t>
  </si>
  <si>
    <t>YMi6Uhdqz2g01+e4XZNW8A==</t>
  </si>
  <si>
    <t>PwA2zDMwlnM01+e4XZNW8A==</t>
  </si>
  <si>
    <t>jrWIYKzCL0Q01+e4XZNW8A==</t>
  </si>
  <si>
    <t>VuUzmS2Ku0s01+e4XZNW8A==</t>
  </si>
  <si>
    <t>prd1efp5hZU01+e4XZNW8A==</t>
  </si>
  <si>
    <t>iZxvrXpTUK401+e4XZNW8A==</t>
  </si>
  <si>
    <t>yNVkUZVK7a401+e4XZNW8A==</t>
  </si>
  <si>
    <t>ApEXGdYjpqU01+e4XZNW8A==</t>
  </si>
  <si>
    <t>zp37sPm+Wcw01+e4XZNW8A==</t>
  </si>
  <si>
    <t>tjzwltbwEA401+e4XZNW8A==</t>
  </si>
  <si>
    <t>Ej1UGrB9HwE01+e4XZNW8A==</t>
  </si>
  <si>
    <t>cFCCiTeDURI01+e4XZNW8A==</t>
  </si>
  <si>
    <t>ydcle3S4sKI01+e4XZNW8A==</t>
  </si>
  <si>
    <t>/OLlOPNZblk01+e4XZNW8A==</t>
  </si>
  <si>
    <t>Mh4l2VLBuC401+e4XZNW8A==</t>
  </si>
  <si>
    <t>lVlh/tyO+IA01+e4XZNW8A==</t>
  </si>
  <si>
    <t>gh8W/C4pWWw01+e4XZNW8A==</t>
  </si>
  <si>
    <t>L6/1E7E25BA01+e4XZNW8A==</t>
  </si>
  <si>
    <t>1ateE3gdGL801+e4XZNW8A==</t>
  </si>
  <si>
    <t>R942WiFbdzM01+e4XZNW8A==</t>
  </si>
  <si>
    <t>b8cyPuQ5GAk01+e4XZNW8A==</t>
  </si>
  <si>
    <t>gYGAARA5QSU01+e4XZNW8A==</t>
  </si>
  <si>
    <t>4te++tM24NM01+e4XZNW8A==</t>
  </si>
  <si>
    <t>tJzO30kGDEg01+e4XZNW8A==</t>
  </si>
  <si>
    <t>kiGS+W/1mnQ01+e4XZNW8A==</t>
  </si>
  <si>
    <t>ePtkKR9sxlc01+e4XZNW8A==</t>
  </si>
  <si>
    <t>Hduhe3WDpXA01+e4XZNW8A==</t>
  </si>
  <si>
    <t>w9D7JNkLnw801+e4XZNW8A==</t>
  </si>
  <si>
    <t>eHQjc394lWU01+e4XZNW8A==</t>
  </si>
  <si>
    <t>ddVgq79na4s01+e4XZNW8A==</t>
  </si>
  <si>
    <t>LgYfiorqvqA01+e4XZNW8A==</t>
  </si>
  <si>
    <t>/VgF2gE4zoE01+e4XZNW8A==</t>
  </si>
  <si>
    <t>eXrwm7yIIQU01+e4XZNW8A==</t>
  </si>
  <si>
    <t>ljQOI5/MI4s01+e4XZNW8A==</t>
  </si>
  <si>
    <t>sZzNB/VmTZg01+e4XZNW8A==</t>
  </si>
  <si>
    <t>GSZezWEeMdI01+e4XZNW8A==</t>
  </si>
  <si>
    <t>6I9n6u46FeU01+e4XZNW8A==</t>
  </si>
  <si>
    <t>R/TualI8WE801+e4XZNW8A==</t>
  </si>
  <si>
    <t>S+WL5asN2Jg01+e4XZNW8A==</t>
  </si>
  <si>
    <t>0t3W5n29nzo01+e4XZNW8A==</t>
  </si>
  <si>
    <t>XF9arFjr8Q001+e4XZNW8A==</t>
  </si>
  <si>
    <t>5ygnkYuwuUE01+e4XZNW8A==</t>
  </si>
  <si>
    <t>/67X7w+iuW801+e4XZNW8A==</t>
  </si>
  <si>
    <t>tkjO2CJLBfc01+e4XZNW8A==</t>
  </si>
  <si>
    <t>HQPP4uoRIcA01+e4XZNW8A==</t>
  </si>
  <si>
    <t>etmpobtASCU01+e4XZNW8A==</t>
  </si>
  <si>
    <t>yb0gCev5Rpk01+e4XZNW8A==</t>
  </si>
  <si>
    <t>FRkNSTq5LHg01+e4XZNW8A==</t>
  </si>
  <si>
    <t>iP5+zXqQdjw01+e4XZNW8A==</t>
  </si>
  <si>
    <t>4uyKt3DYjPE01+e4XZNW8A==</t>
  </si>
  <si>
    <t>5VTLN8Ophyk01+e4XZNW8A==</t>
  </si>
  <si>
    <t>ylkBktf9vPw01+e4XZNW8A==</t>
  </si>
  <si>
    <t>dIHTqNdz0Pg01+e4XZNW8A==</t>
  </si>
  <si>
    <t>JJxfN+cVnAg01+e4XZNW8A==</t>
  </si>
  <si>
    <t>kLbjog7qbh401+e4XZNW8A==</t>
  </si>
  <si>
    <t>1xWzJxwAfGI01+e4XZNW8A==</t>
  </si>
  <si>
    <t>9GEet72iNtY01+e4XZNW8A==</t>
  </si>
  <si>
    <t>BwudCaLLvmw01+e4XZNW8A==</t>
  </si>
  <si>
    <t>XV5gDWWuvxw01+e4XZNW8A==</t>
  </si>
  <si>
    <t>V3BnEMf3ryQ01+e4XZNW8A==</t>
  </si>
  <si>
    <t>Wb1v9bX/TNY01+e4XZNW8A==</t>
  </si>
  <si>
    <t>+nyN1N2sTsI01+e4XZNW8A==</t>
  </si>
  <si>
    <t>ENB6VGS3Uck01+e4XZNW8A==</t>
  </si>
  <si>
    <t>xkHL/PmvADw01+e4XZNW8A==</t>
  </si>
  <si>
    <t>CQW0K4XxCbY01+e4XZNW8A==</t>
  </si>
  <si>
    <t>xmjDwikoOZs01+e4XZNW8A==</t>
  </si>
  <si>
    <t>ykKRa7cWQpg01+e4XZNW8A==</t>
  </si>
  <si>
    <t>0sWwVHWSfP001+e4XZNW8A==</t>
  </si>
  <si>
    <t>HJ4WeU4cQ7401+e4XZNW8A==</t>
  </si>
  <si>
    <t>ZYNZcckh2b001+e4XZNW8A==</t>
  </si>
  <si>
    <t>0UUVfKCazjQ01+e4XZNW8A==</t>
  </si>
  <si>
    <t>rB5hvOKvTTk01+e4XZNW8A==</t>
  </si>
  <si>
    <t>OtnsOupUu7801+e4XZNW8A==</t>
  </si>
  <si>
    <t>xNaa+4Rcxhs01+e4XZNW8A==</t>
  </si>
  <si>
    <t>jzGoMKLgO1A01+e4XZNW8A==</t>
  </si>
  <si>
    <t>HzC2oyd0yDk01+e4XZNW8A==</t>
  </si>
  <si>
    <t>LhDGtKGvacs01+e4XZNW8A==</t>
  </si>
  <si>
    <t>b6NjBcfYhVs01+e4XZNW8A==</t>
  </si>
  <si>
    <t>119F2Zu4Q+I01+e4XZNW8A==</t>
  </si>
  <si>
    <t>eVEc7I+f1qI01+e4XZNW8A==</t>
  </si>
  <si>
    <t>I0/DaYKbRqk01+e4XZNW8A==</t>
  </si>
  <si>
    <t>tainDtnsMwM01+e4XZNW8A==</t>
  </si>
  <si>
    <t>qWIO8/FEQhY01+e4XZNW8A==</t>
  </si>
  <si>
    <t>sWYxCEGH+i801+e4XZNW8A==</t>
  </si>
  <si>
    <t>V7M8YAPg7qc01+e4XZNW8A==</t>
  </si>
  <si>
    <t>fNenOGtv4ZE01+e4XZNW8A==</t>
  </si>
  <si>
    <t>pQopoKrT/wM01+e4XZNW8A==</t>
  </si>
  <si>
    <t>LMXYm894ohc01+e4XZNW8A==</t>
  </si>
  <si>
    <t>vxtWuLGkUMQ01+e4XZNW8A==</t>
  </si>
  <si>
    <t>R+tC9N+7fus01+e4XZNW8A==</t>
  </si>
  <si>
    <t>pQlD2w2UdxE01+e4XZNW8A==</t>
  </si>
  <si>
    <t>utjj6aPb28401+e4XZNW8A==</t>
  </si>
  <si>
    <t>Nt3wntjJY+A01+e4XZNW8A==</t>
  </si>
  <si>
    <t>7NnixhJwpPY01+e4XZNW8A==</t>
  </si>
  <si>
    <t>JLaRaujIWqs01+e4XZNW8A==</t>
  </si>
  <si>
    <t>dmWEAvIZ4CM01+e4XZNW8A==</t>
  </si>
  <si>
    <t>3LUXmht3YKc01+e4XZNW8A==</t>
  </si>
  <si>
    <t>Fpy1l33oE5w01+e4XZNW8A==</t>
  </si>
  <si>
    <t>Uavr0KWGNmE01+e4XZNW8A==</t>
  </si>
  <si>
    <t>LCvXeoL8D8801+e4XZNW8A==</t>
  </si>
  <si>
    <t>DaqGAM+pzAo01+e4XZNW8A==</t>
  </si>
  <si>
    <t>wxm1FfjCS5A01+e4XZNW8A==</t>
  </si>
  <si>
    <t>PasxNDS7pjQ01+e4XZNW8A==</t>
  </si>
  <si>
    <t>2zpQqrOvcxY01+e4XZNW8A==</t>
  </si>
  <si>
    <t>XKo8KGapCnE01+e4XZNW8A==</t>
  </si>
  <si>
    <t>ur6eGosG4rc01+e4XZNW8A==</t>
  </si>
  <si>
    <t>Toy/DZGS/Tg01+e4XZNW8A==</t>
  </si>
  <si>
    <t>0q45pz5rUmc01+e4XZNW8A==</t>
  </si>
  <si>
    <t>1rNQ2uETuBo01+e4XZNW8A==</t>
  </si>
  <si>
    <t>m89dmrhAIsA01+e4XZNW8A==</t>
  </si>
  <si>
    <t>fCV26SB6w9U01+e4XZNW8A==</t>
  </si>
  <si>
    <t>e5zb/juNtj801+e4XZNW8A==</t>
  </si>
  <si>
    <t>wTWcrGVFiII01+e4XZNW8A==</t>
  </si>
  <si>
    <t>HFqwyUdTpYU01+e4XZNW8A==</t>
  </si>
  <si>
    <t>FWCxGliTNJY01+e4XZNW8A==</t>
  </si>
  <si>
    <t>4nHKxCPAbRE01+e4XZNW8A==</t>
  </si>
  <si>
    <t>DG7t9yMtt4g01+e4XZNW8A==</t>
  </si>
  <si>
    <t>SnwposN6lz801+e4XZNW8A==</t>
  </si>
  <si>
    <t>vz4T3f54ryc01+e4XZNW8A==</t>
  </si>
  <si>
    <t>zFfX9qTGzl401+e4XZNW8A==</t>
  </si>
  <si>
    <t>iqF8xfxju5801+e4XZNW8A==</t>
  </si>
  <si>
    <t>lBTu6y1kd8801+e4XZNW8A==</t>
  </si>
  <si>
    <t>MXdMVasiHm401+e4XZNW8A==</t>
  </si>
  <si>
    <t>EMEQnYdHvwM01+e4XZNW8A==</t>
  </si>
  <si>
    <t>u0lYF/f5LoQ01+e4XZNW8A==</t>
  </si>
  <si>
    <t>SGXPJJvpvCA01+e4XZNW8A==</t>
  </si>
  <si>
    <t>1RqbiFzPcVo01+e4XZNW8A==</t>
  </si>
  <si>
    <t>rqSNHnqadNQ01+e4XZNW8A==</t>
  </si>
  <si>
    <t>orGWOg5P1+w01+e4XZNW8A==</t>
  </si>
  <si>
    <t>P1eikedhuyQ01+e4XZNW8A==</t>
  </si>
  <si>
    <t>+mI3BzuJJcU01+e4XZNW8A==</t>
  </si>
  <si>
    <t>ib8uCnoWlwU01+e4XZNW8A==</t>
  </si>
  <si>
    <t>NU78QV9cZgQ01+e4XZNW8A==</t>
  </si>
  <si>
    <t>O0l75EBQ3Oc01+e4XZNW8A==</t>
  </si>
  <si>
    <t>TcpKXbmPA9401+e4XZNW8A==</t>
  </si>
  <si>
    <t>30z5ddYP7eM01+e4XZNW8A==</t>
  </si>
  <si>
    <t>NA04xd0I0ZI01+e4XZNW8A==</t>
  </si>
  <si>
    <t>rA8W44Yfw/M01+e4XZNW8A==</t>
  </si>
  <si>
    <t>r8bcXOxQGgo01+e4XZNW8A==</t>
  </si>
  <si>
    <t>UmV39tCrXog01+e4XZNW8A==</t>
  </si>
  <si>
    <t>Etx4sY0jCaA01+e4XZNW8A==</t>
  </si>
  <si>
    <t>6UEN41QCAwY01+e4XZNW8A==</t>
  </si>
  <si>
    <t>KIV7tMGy5p801+e4XZNW8A==</t>
  </si>
  <si>
    <t>175jOjbxkgE01+e4XZNW8A==</t>
  </si>
  <si>
    <t>XjvPD54hU4s01+e4XZNW8A==</t>
  </si>
  <si>
    <t>/CSxAaCdB0M01+e4XZNW8A==</t>
  </si>
  <si>
    <t>35PnS6G2S4801+e4XZNW8A==</t>
  </si>
  <si>
    <t>H/PZQT5hW9I01+e4XZNW8A==</t>
  </si>
  <si>
    <t>IJg5Ez0WvM001+e4XZNW8A==</t>
  </si>
  <si>
    <t>eJvpCiFVPWk01+e4XZNW8A==</t>
  </si>
  <si>
    <t>Fwf4MTAJiBs01+e4XZNW8A==</t>
  </si>
  <si>
    <t>OT/Jig7WPJw01+e4XZNW8A==</t>
  </si>
  <si>
    <t>tZamVOyFCt401+e4XZNW8A==</t>
  </si>
  <si>
    <t>0L/bL6BzDWM01+e4XZNW8A==</t>
  </si>
  <si>
    <t>ih2Ynb3Y5Vo01+e4XZNW8A==</t>
  </si>
  <si>
    <t>HVbjnHzhwuo01+e4XZNW8A==</t>
  </si>
  <si>
    <t>fdFf8DELONg01+e4XZNW8A==</t>
  </si>
  <si>
    <t>UevzDBeOc+E01+e4XZNW8A==</t>
  </si>
  <si>
    <t>hD5fBt+0onA01+e4XZNW8A==</t>
  </si>
  <si>
    <t>OYQWzVSSPWM01+e4XZNW8A==</t>
  </si>
  <si>
    <t>PfeBrrJxXG001+e4XZNW8A==</t>
  </si>
  <si>
    <t>8t5cyhr65KM01+e4XZNW8A==</t>
  </si>
  <si>
    <t>fGLAhAlcnOw01+e4XZNW8A==</t>
  </si>
  <si>
    <t>8JSl6Bg3NCE01+e4XZNW8A==</t>
  </si>
  <si>
    <t>qJ1J/YBBH/c01+e4XZNW8A==</t>
  </si>
  <si>
    <t>Foe+GiEs3YI01+e4XZNW8A==</t>
  </si>
  <si>
    <t>pCIsEl7U8zs01+e4XZNW8A==</t>
  </si>
  <si>
    <t>ssd5xfboZbY01+e4XZNW8A==</t>
  </si>
  <si>
    <t>A4iIuXk7exM01+e4XZNW8A==</t>
  </si>
  <si>
    <t>Md4vlmT5h7s01+e4XZNW8A==</t>
  </si>
  <si>
    <t>xLVf3l3ILyY01+e4XZNW8A==</t>
  </si>
  <si>
    <t>p4EVAKJhA4o01+e4XZNW8A==</t>
  </si>
  <si>
    <t>2LueMPKMigg01+e4XZNW8A==</t>
  </si>
  <si>
    <t>GTv+b/qJtK401+e4XZNW8A==</t>
  </si>
  <si>
    <t>XyFdY0GDNqU01+e4XZNW8A==</t>
  </si>
  <si>
    <t>XLSpR4N0+ic01+e4XZNW8A==</t>
  </si>
  <si>
    <t>7Q88BcEkbJM01+e4XZNW8A==</t>
  </si>
  <si>
    <t>T9vGfjpGSYQ01+e4XZNW8A==</t>
  </si>
  <si>
    <t>Tplizlf5A5Q01+e4XZNW8A==</t>
  </si>
  <si>
    <t>zQ0mP/qbMf801+e4XZNW8A==</t>
  </si>
  <si>
    <t>ZTP56UZqkRM01+e4XZNW8A==</t>
  </si>
  <si>
    <t>U2jjVHmlFzY01+e4XZNW8A==</t>
  </si>
  <si>
    <t>z9uBe52dPjw01+e4XZNW8A==</t>
  </si>
  <si>
    <t>FQ6P+j4XKBw01+e4XZNW8A==</t>
  </si>
  <si>
    <t>K5zNG9IEWF801+e4XZNW8A==</t>
  </si>
  <si>
    <t>Xgq8kUzDSpw01+e4XZNW8A==</t>
  </si>
  <si>
    <t>V7xD2mrT6DE01+e4XZNW8A==</t>
  </si>
  <si>
    <t>UYU23NkbASs01+e4XZNW8A==</t>
  </si>
  <si>
    <t>Lw5iJKevKMw01+e4XZNW8A==</t>
  </si>
  <si>
    <t>Pl4UMTuyiMA01+e4XZNW8A==</t>
  </si>
  <si>
    <t>9Zxt7pJDVro01+e4XZNW8A==</t>
  </si>
  <si>
    <t>zoW74d+1vjI01+e4XZNW8A==</t>
  </si>
  <si>
    <t>zjV1QS3yeRc01+e4XZNW8A==</t>
  </si>
  <si>
    <t>tvTTuicxT8k01+e4XZNW8A==</t>
  </si>
  <si>
    <t>pTUvTayRbGY01+e4XZNW8A==</t>
  </si>
  <si>
    <t>KeF9cTp4Q9A01+e4XZNW8A==</t>
  </si>
  <si>
    <t>7ESKH2q2O2w01+e4XZNW8A==</t>
  </si>
  <si>
    <t>Noa6pPVeeh401+e4XZNW8A==</t>
  </si>
  <si>
    <t>Dxvu1bRTUbU01+e4XZNW8A==</t>
  </si>
  <si>
    <t>mjP76h5itaw01+e4XZNW8A==</t>
  </si>
  <si>
    <t>8Jox5DI9+J801+e4XZNW8A==</t>
  </si>
  <si>
    <t>OX8vwoncBB001+e4XZNW8A==</t>
  </si>
  <si>
    <t>vE+1sUsHSQk01+e4XZNW8A==</t>
  </si>
  <si>
    <t>aQDT2GVdRbI01+e4XZNW8A==</t>
  </si>
  <si>
    <t>cDwh2m69jCE01+e4XZNW8A==</t>
  </si>
  <si>
    <t>T2mHv2fVtX401+e4XZNW8A==</t>
  </si>
  <si>
    <t>I6/Fwfv9otI01+e4XZNW8A==</t>
  </si>
  <si>
    <t>CGSPu1CtMDk01+e4XZNW8A==</t>
  </si>
  <si>
    <t>8jj8reEO1Aw01+e4XZNW8A==</t>
  </si>
  <si>
    <t>tovUrBGOV9Y01+e4XZNW8A==</t>
  </si>
  <si>
    <t>5FYV157zHHE01+e4XZNW8A==</t>
  </si>
  <si>
    <t>UmBYHhmGjQg01+e4XZNW8A==</t>
  </si>
  <si>
    <t>0cU7mxDEPyk01+e4XZNW8A==</t>
  </si>
  <si>
    <t>CYJw8ZjA6Is01+e4XZNW8A==</t>
  </si>
  <si>
    <t>3dJK/rGD60o01+e4XZNW8A==</t>
  </si>
  <si>
    <t>njvxB/l3lSU01+e4XZNW8A==</t>
  </si>
  <si>
    <t>T5C6aXUIQ+s01+e4XZNW8A==</t>
  </si>
  <si>
    <t>kdGsbEuYRoc01+e4XZNW8A==</t>
  </si>
  <si>
    <t>2S8Lmnehi4g01+e4XZNW8A==</t>
  </si>
  <si>
    <t>djL70Bq8Yuo01+e4XZNW8A==</t>
  </si>
  <si>
    <t>WHovufJvp8E01+e4XZNW8A==</t>
  </si>
  <si>
    <t>SFin0Wf+uu801+e4XZNW8A==</t>
  </si>
  <si>
    <t>5c6/rHHUAN401+e4XZNW8A==</t>
  </si>
  <si>
    <t>c2cb0lTSeHo01+e4XZNW8A==</t>
  </si>
  <si>
    <t>xPntJcW4E7401+e4XZNW8A==</t>
  </si>
  <si>
    <t>arox0Lh29zE01+e4XZNW8A==</t>
  </si>
  <si>
    <t>c050hOrv5bY01+e4XZNW8A==</t>
  </si>
  <si>
    <t>5geSgAHPDXg01+e4XZNW8A==</t>
  </si>
  <si>
    <t>qg8Hv+4hDrc01+e4XZNW8A==</t>
  </si>
  <si>
    <t>aU9vCcyrjtI01+e4XZNW8A==</t>
  </si>
  <si>
    <t>ZVtmfaKE4JU01+e4XZNW8A==</t>
  </si>
  <si>
    <t>iQniiz9F+oE01+e4XZNW8A==</t>
  </si>
  <si>
    <t>7vIDnTjF4aY01+e4XZNW8A==</t>
  </si>
  <si>
    <t>t35Ny/QctO801+e4XZNW8A==</t>
  </si>
  <si>
    <t>WJFgVJzxihw01+e4XZNW8A==</t>
  </si>
  <si>
    <t>F+yjmZmDuPc01+e4XZNW8A==</t>
  </si>
  <si>
    <t>QjtCdlooDJ401+e4XZNW8A==</t>
  </si>
  <si>
    <t>tfnKqnwIr3k01+e4XZNW8A==</t>
  </si>
  <si>
    <t>V8Jaduntr/M01+e4XZNW8A==</t>
  </si>
  <si>
    <t>QVGikkTwlIM01+e4XZNW8A==</t>
  </si>
  <si>
    <t>pUYBy/a6IdI01+e4XZNW8A==</t>
  </si>
  <si>
    <t>F7jCo894BdE01+e4XZNW8A==</t>
  </si>
  <si>
    <t>djzxccucSX001+e4XZNW8A==</t>
  </si>
  <si>
    <t>mwRMd/acPlc01+e4XZNW8A==</t>
  </si>
  <si>
    <t>hzTr/5GNlTo01+e4XZNW8A==</t>
  </si>
  <si>
    <t>vfVvKJ8bx3c01+e4XZNW8A==</t>
  </si>
  <si>
    <t>ygkh0PmU3Fg01+e4XZNW8A==</t>
  </si>
  <si>
    <t>VN+RZuXIm1s01+e4XZNW8A==</t>
  </si>
  <si>
    <t>rHXHhn+zbVM01+e4XZNW8A==</t>
  </si>
  <si>
    <t>5e9vRAbZqlE01+e4XZNW8A==</t>
  </si>
  <si>
    <t>xnX07BVaVCQ01+e4XZNW8A==</t>
  </si>
  <si>
    <t>qABiDYvxoIM01+e4XZNW8A==</t>
  </si>
  <si>
    <t>i39pFq1Rd8M01+e4XZNW8A==</t>
  </si>
  <si>
    <t>KntVd20+V2g01+e4XZNW8A==</t>
  </si>
  <si>
    <t>GwWyOe8tgok01+e4XZNW8A==</t>
  </si>
  <si>
    <t>lu4/UN39DVA01+e4XZNW8A==</t>
  </si>
  <si>
    <t>WcZYS5qxisY01+e4XZNW8A==</t>
  </si>
  <si>
    <t>DF3EMTSPCnI01+e4XZNW8A==</t>
  </si>
  <si>
    <t>qnBf+ymXJVM01+e4XZNW8A==</t>
  </si>
  <si>
    <t>0L/6SybN2R001+e4XZNW8A==</t>
  </si>
  <si>
    <t>OfHP0m9ZgSI01+e4XZNW8A==</t>
  </si>
  <si>
    <t>ytXWOqM7b6E01+e4XZNW8A==</t>
  </si>
  <si>
    <t>gK5Fbj5oYZU01+e4XZNW8A==</t>
  </si>
  <si>
    <t>nOKIZ0jwmFc01+e4XZNW8A==</t>
  </si>
  <si>
    <t>xSqEk4f2blw01+e4XZNW8A==</t>
  </si>
  <si>
    <t>gFpWD1OHuuk01+e4XZNW8A==</t>
  </si>
  <si>
    <t>bmXjdwU0Uyg01+e4XZNW8A==</t>
  </si>
  <si>
    <t>qM6PHNYsEMM01+e4XZNW8A==</t>
  </si>
  <si>
    <t>ap3iF1QQ2Mk01+e4XZNW8A==</t>
  </si>
  <si>
    <t>0m7JjXnTUIk01+e4XZNW8A==</t>
  </si>
  <si>
    <t>dZtUgmxEqC401+e4XZNW8A==</t>
  </si>
  <si>
    <t>ySq7Ew/ZwwU01+e4XZNW8A==</t>
  </si>
  <si>
    <t>cSMj7vKM2ZE01+e4XZNW8A==</t>
  </si>
  <si>
    <t>tG6Td/YNMdk01+e4XZNW8A==</t>
  </si>
  <si>
    <t>K2/LApsw9Lc01+e4XZNW8A==</t>
  </si>
  <si>
    <t>KhWq9GbzXFg01+e4XZNW8A==</t>
  </si>
  <si>
    <t>lBcMdZdEA7k01+e4XZNW8A==</t>
  </si>
  <si>
    <t>3ku/n1NRLAE01+e4XZNW8A==</t>
  </si>
  <si>
    <t>cLJgMWIbYr801+e4XZNW8A==</t>
  </si>
  <si>
    <t>gmRYKA0SsdM01+e4XZNW8A==</t>
  </si>
  <si>
    <t>LROciYtaNYI01+e4XZNW8A==</t>
  </si>
  <si>
    <t>0MdfsFGGTFI01+e4XZNW8A==</t>
  </si>
  <si>
    <t>Ntc+riF8pbg01+e4XZNW8A==</t>
  </si>
  <si>
    <t>Eiz8OxAGrpg01+e4XZNW8A==</t>
  </si>
  <si>
    <t>JOWQcfP1IvA01+e4XZNW8A==</t>
  </si>
  <si>
    <t>bVRxgrOzCwk01+e4XZNW8A==</t>
  </si>
  <si>
    <t>OVxp7czf00A01+e4XZNW8A==</t>
  </si>
  <si>
    <t>Q/Ru9I/otyg01+e4XZNW8A==</t>
  </si>
  <si>
    <t>vqjnyL338ZA01+e4XZNW8A==</t>
  </si>
  <si>
    <t>FywEwVhIk6I01+e4XZNW8A==</t>
  </si>
  <si>
    <t>EvBordv9zOA01+e4XZNW8A==</t>
  </si>
  <si>
    <t>Fd1rFhZMHmU01+e4XZNW8A==</t>
  </si>
  <si>
    <t>2Z+/b2615Ds01+e4XZNW8A==</t>
  </si>
  <si>
    <t>Mvc6C+NneqI01+e4XZNW8A==</t>
  </si>
  <si>
    <t>YsB4LvZHCwI01+e4XZNW8A==</t>
  </si>
  <si>
    <t>CTexEquozG001+e4XZNW8A==</t>
  </si>
  <si>
    <t>PuXuLUwJjZU01+e4XZNW8A==</t>
  </si>
  <si>
    <t>WSPiy0QnJuU01+e4XZNW8A==</t>
  </si>
  <si>
    <t>HlcuZVqB9r001+e4XZNW8A==</t>
  </si>
  <si>
    <t>jaEaFOaP84E01+e4XZNW8A==</t>
  </si>
  <si>
    <t>OX3ksoTfgzk01+e4XZNW8A==</t>
  </si>
  <si>
    <t>4GZ+k5RzYDE01+e4XZNW8A==</t>
  </si>
  <si>
    <t>P2IacX9rA1001+e4XZNW8A==</t>
  </si>
  <si>
    <t>BCXzY8uHmwg01+e4XZNW8A==</t>
  </si>
  <si>
    <t>1VExKiLhr8k01+e4XZNW8A==</t>
  </si>
  <si>
    <t>t1/N3jy/aV801+e4XZNW8A==</t>
  </si>
  <si>
    <t>dVFjn5G0UwE01+e4XZNW8A==</t>
  </si>
  <si>
    <t>TxWaU/6NlQY01+e4XZNW8A==</t>
  </si>
  <si>
    <t>q4Dlr8CZg1Y01+e4XZNW8A==</t>
  </si>
  <si>
    <t>edfb9+krgHo01+e4XZNW8A==</t>
  </si>
  <si>
    <t>QbgbEUQ384w01+e4XZNW8A==</t>
  </si>
  <si>
    <t>cxAhhzOtAFM01+e4XZNW8A==</t>
  </si>
  <si>
    <t>CYzKkiAmWCQ01+e4XZNW8A==</t>
  </si>
  <si>
    <t>FtLVe2rKnI801+e4XZNW8A==</t>
  </si>
  <si>
    <t>CVuEGASY3zs01+e4XZNW8A==</t>
  </si>
  <si>
    <t>7T2TEaoSWH001+e4XZNW8A==</t>
  </si>
  <si>
    <t>YXvqfROjGow01+e4XZNW8A==</t>
  </si>
  <si>
    <t>EBFCnSpnHg801+e4XZNW8A==</t>
  </si>
  <si>
    <t>aaxIoD3ODpk01+e4XZNW8A==</t>
  </si>
  <si>
    <t>wxPn93/i5YY01+e4XZNW8A==</t>
  </si>
  <si>
    <t>hZfyR1IJRN801+e4XZNW8A==</t>
  </si>
  <si>
    <t>VkqN4xOI7hI01+e4XZNW8A==</t>
  </si>
  <si>
    <t>4oHFg3ZFJck01+e4XZNW8A==</t>
  </si>
  <si>
    <t>bkOtk3VamnQ01+e4XZNW8A==</t>
  </si>
  <si>
    <t>CcJ/+dKcyGc01+e4XZNW8A==</t>
  </si>
  <si>
    <t>34w+CzJjlJs01+e4XZNW8A==</t>
  </si>
  <si>
    <t>LIeR0xQOCog01+e4XZNW8A==</t>
  </si>
  <si>
    <t>e/HAe4MUzyE01+e4XZNW8A==</t>
  </si>
  <si>
    <t>Ml7Z661xuac01+e4XZNW8A==</t>
  </si>
  <si>
    <t>cvDT19kcyAQ01+e4XZNW8A==</t>
  </si>
  <si>
    <t>dhmrZgEQqms01+e4XZNW8A==</t>
  </si>
  <si>
    <t>LiVN9bJ+xHY01+e4XZNW8A==</t>
  </si>
  <si>
    <t>x9wyhMGZU+c01+e4XZNW8A==</t>
  </si>
  <si>
    <t>/nkzmU7tEBQ01+e4XZNW8A==</t>
  </si>
  <si>
    <t>rb9Bw5NSOXc01+e4XZNW8A==</t>
  </si>
  <si>
    <t>ZYsLrNhejlA01+e4XZNW8A==</t>
  </si>
  <si>
    <t>zDXmKUYjdZ401+e4XZNW8A==</t>
  </si>
  <si>
    <t>Sn7bTAPcPQ801+e4XZNW8A==</t>
  </si>
  <si>
    <t>3DqNF2oOOgo01+e4XZNW8A==</t>
  </si>
  <si>
    <t>OkkWlR0pHkQ01+e4XZNW8A==</t>
  </si>
  <si>
    <t>iKKC8ZO7FSY01+e4XZNW8A==</t>
  </si>
  <si>
    <t>ufJqIIZshlY01+e4XZNW8A==</t>
  </si>
  <si>
    <t>qlZ3FOqz9uw01+e4XZNW8A==</t>
  </si>
  <si>
    <t>XVEDWPA0jPk01+e4XZNW8A==</t>
  </si>
  <si>
    <t>nN4TKgyetnk01+e4XZNW8A==</t>
  </si>
  <si>
    <t>2G/sH35nIfM01+e4XZNW8A==</t>
  </si>
  <si>
    <t>niUDrS/DaMo01+e4XZNW8A==</t>
  </si>
  <si>
    <t>5ARdgfoVBLM01+e4XZNW8A==</t>
  </si>
  <si>
    <t>Yhj0Zg97kvk01+e4XZNW8A==</t>
  </si>
  <si>
    <t>LYAtXJ1P1GU01+e4XZNW8A==</t>
  </si>
  <si>
    <t>wwB44embETI01+e4XZNW8A==</t>
  </si>
  <si>
    <t>O3+yjbws9zE01+e4XZNW8A==</t>
  </si>
  <si>
    <t>dv5u/y4WIL001+e4XZNW8A==</t>
  </si>
  <si>
    <t>w7mV28IlFmI01+e4XZNW8A==</t>
  </si>
  <si>
    <t>2DO5X+qmz7g01+e4XZNW8A==</t>
  </si>
  <si>
    <t>JnMzfx54IAA01+e4XZNW8A==</t>
  </si>
  <si>
    <t>l/gSm2YKcOs01+e4XZNW8A==</t>
  </si>
  <si>
    <t>qR9KYMtqD5w01+e4XZNW8A==</t>
  </si>
  <si>
    <t>IxnAcf/5caU01+e4XZNW8A==</t>
  </si>
  <si>
    <t>idCmj9EMjqo01+e4XZNW8A==</t>
  </si>
  <si>
    <t>QBO6IQoMofg01+e4XZNW8A==</t>
  </si>
  <si>
    <t>zrLp96kZaeI01+e4XZNW8A==</t>
  </si>
  <si>
    <t>1eIP3m3DMHA01+e4XZNW8A==</t>
  </si>
  <si>
    <t>xm9MROMpRrI01+e4XZNW8A==</t>
  </si>
  <si>
    <t>TqHD0GNws7Q01+e4XZNW8A==</t>
  </si>
  <si>
    <t>96IRWD+pc5E01+e4XZNW8A==</t>
  </si>
  <si>
    <t>0vxklVV68u401+e4XZNW8A==</t>
  </si>
  <si>
    <t>CrO1og2ubIs01+e4XZNW8A==</t>
  </si>
  <si>
    <t>0/oKLty0gWM01+e4XZNW8A==</t>
  </si>
  <si>
    <t>G/TXt+a0NZY01+e4XZNW8A==</t>
  </si>
  <si>
    <t>ogeG3rzhv+M01+e4XZNW8A==</t>
  </si>
  <si>
    <t>v8ywXF9BrOs01+e4XZNW8A==</t>
  </si>
  <si>
    <t>byXl+8QAhhY01+e4XZNW8A==</t>
  </si>
  <si>
    <t>2hHCP2v8lT001+e4XZNW8A==</t>
  </si>
  <si>
    <t>NMJxKvsldqE01+e4XZNW8A==</t>
  </si>
  <si>
    <t>0FphRc7rLH001+e4XZNW8A==</t>
  </si>
  <si>
    <t>ygK5MMVSnvw01+e4XZNW8A==</t>
  </si>
  <si>
    <t>4x9vtX/HJq401+e4XZNW8A==</t>
  </si>
  <si>
    <t>1j/OzKsd97Q01+e4XZNW8A==</t>
  </si>
  <si>
    <t>e6CNjKT78R801+e4XZNW8A==</t>
  </si>
  <si>
    <t>KXxFu6M6KE401+e4XZNW8A==</t>
  </si>
  <si>
    <t>OMunJ717qtw01+e4XZNW8A==</t>
  </si>
  <si>
    <t>gP9ahcS3qdU01+e4XZNW8A==</t>
  </si>
  <si>
    <t>DQriWte23Ac01+e4XZNW8A==</t>
  </si>
  <si>
    <t>zqBLXvvvSn401+e4XZNW8A==</t>
  </si>
  <si>
    <t>XQgXFOXmt8M01+e4XZNW8A==</t>
  </si>
  <si>
    <t>R/nzXUq5/WI01+e4XZNW8A==</t>
  </si>
  <si>
    <t>6b1kLhCVT/s01+e4XZNW8A==</t>
  </si>
  <si>
    <t>LeSCgJeZpLI01+e4XZNW8A==</t>
  </si>
  <si>
    <t>LikZKBb63JY01+e4XZNW8A==</t>
  </si>
  <si>
    <t>qQi+/4emD+001+e4XZNW8A==</t>
  </si>
  <si>
    <t>L2P1Mw5MeFA01+e4XZNW8A==</t>
  </si>
  <si>
    <t>r5ZG/yo0WC401+e4XZNW8A==</t>
  </si>
  <si>
    <t>Od8T2nkb2TY01+e4XZNW8A==</t>
  </si>
  <si>
    <t>RFLVWZrYq6001+e4XZNW8A==</t>
  </si>
  <si>
    <t>F5INg0n3CUg01+e4XZNW8A==</t>
  </si>
  <si>
    <t>snCsk79cwYE01+e4XZNW8A==</t>
  </si>
  <si>
    <t>pxwcL8tkqxI01+e4XZNW8A==</t>
  </si>
  <si>
    <t>KWvWPUNZDI801+e4XZNW8A==</t>
  </si>
  <si>
    <t>O3dKGDY5TBQ01+e4XZNW8A==</t>
  </si>
  <si>
    <t>hPKPZuhzQFw01+e4XZNW8A==</t>
  </si>
  <si>
    <t>3jek1DvqcDo01+e4XZNW8A==</t>
  </si>
  <si>
    <t>CYfCK+mw35o01+e4XZNW8A==</t>
  </si>
  <si>
    <t>9LkeyrmRYH801+e4XZNW8A==</t>
  </si>
  <si>
    <t>rZxgn2vlaQk01+e4XZNW8A==</t>
  </si>
  <si>
    <t>fuzmzKKIyQk01+e4XZNW8A==</t>
  </si>
  <si>
    <t>LL9gBU0iahM01+e4XZNW8A==</t>
  </si>
  <si>
    <t>I9ZTuYK8h0A01+e4XZNW8A==</t>
  </si>
  <si>
    <t>7RPf58G1nRQ01+e4XZNW8A==</t>
  </si>
  <si>
    <t>8A9VIuODpeA01+e4XZNW8A==</t>
  </si>
  <si>
    <t>UDq049YGEZI01+e4XZNW8A==</t>
  </si>
  <si>
    <t>xYN8MY3GDu401+e4XZNW8A==</t>
  </si>
  <si>
    <t>tAOAA6ZoOQs01+e4XZNW8A==</t>
  </si>
  <si>
    <t>af1OHaLXNso01+e4XZNW8A==</t>
  </si>
  <si>
    <t>weszlzvS5kk01+e4XZNW8A==</t>
  </si>
  <si>
    <t>FcSzrA+z8UA01+e4XZNW8A==</t>
  </si>
  <si>
    <t>by2b6z3icK801+e4XZNW8A==</t>
  </si>
  <si>
    <t>FBZV6KJrZl401+e4XZNW8A==</t>
  </si>
  <si>
    <t>ixZywYdFGCY01+e4XZNW8A==</t>
  </si>
  <si>
    <t>0/uxI2JosHc01+e4XZNW8A==</t>
  </si>
  <si>
    <t>oAWwL05JGiw01+e4XZNW8A==</t>
  </si>
  <si>
    <t>RvCpn7E27qY01+e4XZNW8A==</t>
  </si>
  <si>
    <t>tzGrOW/kwZM01+e4XZNW8A==</t>
  </si>
  <si>
    <t>xI9Ml2w45UQ01+e4XZNW8A==</t>
  </si>
  <si>
    <t>yCACeHZy0NI01+e4XZNW8A==</t>
  </si>
  <si>
    <t>knLVLtcUqiY01+e4XZNW8A==</t>
  </si>
  <si>
    <t>IAp27WnBXbI01+e4XZNW8A==</t>
  </si>
  <si>
    <t>cGXd4JhaQy001+e4XZNW8A==</t>
  </si>
  <si>
    <t>40T4MY2jXGE01+e4XZNW8A==</t>
  </si>
  <si>
    <t>OxuDrEamNus01+e4XZNW8A==</t>
  </si>
  <si>
    <t>68/gdrcRTiI01+e4XZNW8A==</t>
  </si>
  <si>
    <t>EW+Tnh/x6kI01+e4XZNW8A==</t>
  </si>
  <si>
    <t>+IsWfkwNICs01+e4XZNW8A==</t>
  </si>
  <si>
    <t>tmxhxbGa61I01+e4XZNW8A==</t>
  </si>
  <si>
    <t>2SebmrOmaMg01+e4XZNW8A==</t>
  </si>
  <si>
    <t>RPnebfVbxLs01+e4XZNW8A==</t>
  </si>
  <si>
    <t>geyHP+ctLio01+e4XZNW8A==</t>
  </si>
  <si>
    <t>1CFXrVoaJXE01+e4XZNW8A==</t>
  </si>
  <si>
    <t>8bVlR6NOvgA01+e4XZNW8A==</t>
  </si>
  <si>
    <t>GCasqfE0t6001+e4XZNW8A==</t>
  </si>
  <si>
    <t>VeAtnD8znVM01+e4XZNW8A==</t>
  </si>
  <si>
    <t>f/YCzvRdofg01+e4XZNW8A==</t>
  </si>
  <si>
    <t>2ce4WdldaCg01+e4XZNW8A==</t>
  </si>
  <si>
    <t>noOdHsenUMQ01+e4XZNW8A==</t>
  </si>
  <si>
    <t>HBSQdXCSwt401+e4XZNW8A==</t>
  </si>
  <si>
    <t>5dSEFGpPRxI01+e4XZNW8A==</t>
  </si>
  <si>
    <t>YwRbGQ157vI01+e4XZNW8A==</t>
  </si>
  <si>
    <t>dd9gMh6CSfs01+e4XZNW8A==</t>
  </si>
  <si>
    <t>pTI1Cj2kbgM01+e4XZNW8A==</t>
  </si>
  <si>
    <t>MlbuKO1r6AM01+e4XZNW8A==</t>
  </si>
  <si>
    <t>ONcxycL0/8w01+e4XZNW8A==</t>
  </si>
  <si>
    <t>RcA5jGI5mxo01+e4XZNW8A==</t>
  </si>
  <si>
    <t>fRlvSBAL1wo01+e4XZNW8A==</t>
  </si>
  <si>
    <t>+OOV5wEfOX401+e4XZNW8A==</t>
  </si>
  <si>
    <t>J3RO46vijSc01+e4XZNW8A==</t>
  </si>
  <si>
    <t>LxM1LqcdBdw01+e4XZNW8A==</t>
  </si>
  <si>
    <t>5fL/I9wpy5c01+e4XZNW8A==</t>
  </si>
  <si>
    <t>E3fsZeFHNNA01+e4XZNW8A==</t>
  </si>
  <si>
    <t>BB4KxDX7+8Y01+e4XZNW8A==</t>
  </si>
  <si>
    <t>SJvk/8sPszo01+e4XZNW8A==</t>
  </si>
  <si>
    <t>Ze35nkpimb401+e4XZNW8A==</t>
  </si>
  <si>
    <t>tPy+/nYQCGs01+e4XZNW8A==</t>
  </si>
  <si>
    <t>ND1x/XExhyQ01+e4XZNW8A==</t>
  </si>
  <si>
    <t>gE/rirXHbt001+e4XZNW8A==</t>
  </si>
  <si>
    <t>ajtWRAQCyEs01+e4XZNW8A==</t>
  </si>
  <si>
    <t>bzwrw1U4Mrg01+e4XZNW8A==</t>
  </si>
  <si>
    <t>aEK4zlb6zls01+e4XZNW8A==</t>
  </si>
  <si>
    <t>ZsLHycbRIEY01+e4XZNW8A==</t>
  </si>
  <si>
    <t>RH7Fid83vsQ01+e4XZNW8A==</t>
  </si>
  <si>
    <t>C0QZqmUGGNY01+e4XZNW8A==</t>
  </si>
  <si>
    <t>6Dvo02ebcgk01+e4XZNW8A==</t>
  </si>
  <si>
    <t>1YcRvvdhqeo01+e4XZNW8A==</t>
  </si>
  <si>
    <t>XHR8Tb+6N6Y01+e4XZNW8A==</t>
  </si>
  <si>
    <t>TsJad6tzUe001+e4XZNW8A==</t>
  </si>
  <si>
    <t>NuXwj70cBEA01+e4XZNW8A==</t>
  </si>
  <si>
    <t>vFbZ3aeqtE401+e4XZNW8A==</t>
  </si>
  <si>
    <t>1TDyo9ewMOw01+e4XZNW8A==</t>
  </si>
  <si>
    <t>jT36hxI5w+o01+e4XZNW8A==</t>
  </si>
  <si>
    <t>YJlYog1p9Uw01+e4XZNW8A==</t>
  </si>
  <si>
    <t>jzB471ShJz801+e4XZNW8A==</t>
  </si>
  <si>
    <t>dQWAh+I+GlY01+e4XZNW8A==</t>
  </si>
  <si>
    <t>QM6/zOl2e8001+e4XZNW8A==</t>
  </si>
  <si>
    <t>MsIeXN5KAwE01+e4XZNW8A==</t>
  </si>
  <si>
    <t>QnGFniULXQI01+e4XZNW8A==</t>
  </si>
  <si>
    <t>ftVC5LCu1H801+e4XZNW8A==</t>
  </si>
  <si>
    <t>cQ2wsvRip6001+e4XZNW8A==</t>
  </si>
  <si>
    <t>gdGBzJHvOpo01+e4XZNW8A==</t>
  </si>
  <si>
    <t>5P9H7G/p23g01+e4XZNW8A==</t>
  </si>
  <si>
    <t>Hlc5SX0JDq401+e4XZNW8A==</t>
  </si>
  <si>
    <t>eY4p4HmAzis01+e4XZNW8A==</t>
  </si>
  <si>
    <t>AMA+4SiqXBE01+e4XZNW8A==</t>
  </si>
  <si>
    <t>L+WPVYIfniU01+e4XZNW8A==</t>
  </si>
  <si>
    <t>PUatOsszQT401+e4XZNW8A==</t>
  </si>
  <si>
    <t>yGZRsdDeNhI01+e4XZNW8A==</t>
  </si>
  <si>
    <t>i4G0gq1P9F401+e4XZNW8A==</t>
  </si>
  <si>
    <t>+85tMv2Q3yk01+e4XZNW8A==</t>
  </si>
  <si>
    <t>IQEQKHpUTO401+e4XZNW8A==</t>
  </si>
  <si>
    <t>/i0YHKjLW8E01+e4XZNW8A==</t>
  </si>
  <si>
    <t>4eQYxDsjnGY01+e4XZNW8A==</t>
  </si>
  <si>
    <t>tSfFZKCbmpw01+e4XZNW8A==</t>
  </si>
  <si>
    <t>N48KGNmo6cc01+e4XZNW8A==</t>
  </si>
  <si>
    <t>F5ELjGeT3oY01+e4XZNW8A==</t>
  </si>
  <si>
    <t>sJz4akxbxCM01+e4XZNW8A==</t>
  </si>
  <si>
    <t>9OG2ODrwxl001+e4XZNW8A==</t>
  </si>
  <si>
    <t>om08MyY33yg01+e4XZNW8A==</t>
  </si>
  <si>
    <t>OC0pEA1EYd001+e4XZNW8A==</t>
  </si>
  <si>
    <t>D1tJYa114Zg01+e4XZNW8A==</t>
  </si>
  <si>
    <t>cXoqxfdYaws01+e4XZNW8A==</t>
  </si>
  <si>
    <t>VjDaj4DisnI01+e4XZNW8A==</t>
  </si>
  <si>
    <t>KxjWLoJQPrc01+e4XZNW8A==</t>
  </si>
  <si>
    <t>Gk9FKkHxMTQ01+e4XZNW8A==</t>
  </si>
  <si>
    <t>7zpOqJP74J401+e4XZNW8A==</t>
  </si>
  <si>
    <t>qHHZTuy3+Qg01+e4XZNW8A==</t>
  </si>
  <si>
    <t>IiU3WaU4SkY01+e4XZNW8A==</t>
  </si>
  <si>
    <t>9Y62xEw12Go01+e4XZNW8A==</t>
  </si>
  <si>
    <t>g7XECWlrqf001+e4XZNW8A==</t>
  </si>
  <si>
    <t>K1eP6GrlOOY01+e4XZNW8A==</t>
  </si>
  <si>
    <t>RZLaj9IeZ2A01+e4XZNW8A==</t>
  </si>
  <si>
    <t>1AQkywBwOd801+e4XZNW8A==</t>
  </si>
  <si>
    <t>rZ9+HEBGYQE01+e4XZNW8A==</t>
  </si>
  <si>
    <t>tprMUe+nuc401+e4XZNW8A==</t>
  </si>
  <si>
    <t>DJEj644ZMFk01+e4XZNW8A==</t>
  </si>
  <si>
    <t>E34al30RkHY01+e4XZNW8A==</t>
  </si>
  <si>
    <t>12/b5weVp2401+e4XZNW8A==</t>
  </si>
  <si>
    <t>pMCjmz2cauI01+e4XZNW8A==</t>
  </si>
  <si>
    <t>NVUHUB4fcbQ01+e4XZNW8A==</t>
  </si>
  <si>
    <t>bMDGxo1wwps01+e4XZNW8A==</t>
  </si>
  <si>
    <t>XrYAPL1m5FA01+e4XZNW8A==</t>
  </si>
  <si>
    <t>tfWkFCP78AE01+e4XZNW8A==</t>
  </si>
  <si>
    <t>EvpdrFTcjBs01+e4XZNW8A==</t>
  </si>
  <si>
    <t>PPTCcelMJg001+e4XZNW8A==</t>
  </si>
  <si>
    <t>/LfKx67bsPs01+e4XZNW8A==</t>
  </si>
  <si>
    <t>SSLa7kb7x5c01+e4XZNW8A==</t>
  </si>
  <si>
    <t>EZAUIR10duU01+e4XZNW8A==</t>
  </si>
  <si>
    <t>TdGz7CdY0vo01+e4XZNW8A==</t>
  </si>
  <si>
    <t>Yhg/BaK+vyM01+e4XZNW8A==</t>
  </si>
  <si>
    <t>vVbH1TgdklQ01+e4XZNW8A==</t>
  </si>
  <si>
    <t>lm/vdEJMWJo01+e4XZNW8A==</t>
  </si>
  <si>
    <t>olMVcfFv6Qk01+e4XZNW8A==</t>
  </si>
  <si>
    <t>pQTcZLLSVMg01+e4XZNW8A==</t>
  </si>
  <si>
    <t>bYF3JEDYRzI01+e4XZNW8A==</t>
  </si>
  <si>
    <t>V4j57vXRXCU01+e4XZNW8A==</t>
  </si>
  <si>
    <t>Iz2MwHo4o6M01+e4XZNW8A==</t>
  </si>
  <si>
    <t>2EkIfE4Efdk01+e4XZNW8A==</t>
  </si>
  <si>
    <t>2RN7LuBMRmg01+e4XZNW8A==</t>
  </si>
  <si>
    <t>YAOYlSOwYbM01+e4XZNW8A==</t>
  </si>
  <si>
    <t>BdYM4b64eNs01+e4XZNW8A==</t>
  </si>
  <si>
    <t>3L9tcdHgDxs01+e4XZNW8A==</t>
  </si>
  <si>
    <t>OwUgeY6xTEY01+e4XZNW8A==</t>
  </si>
  <si>
    <t>MEIyBLPBZNY01+e4XZNW8A==</t>
  </si>
  <si>
    <t>omGpHwOmClQ01+e4XZNW8A==</t>
  </si>
  <si>
    <t>FATTjPlKP/g01+e4XZNW8A==</t>
  </si>
  <si>
    <t>cgOTiLwaWf001+e4XZNW8A==</t>
  </si>
  <si>
    <t>F+v4zBwwN0Y01+e4XZNW8A==</t>
  </si>
  <si>
    <t>XOeHUN6LZsA01+e4XZNW8A==</t>
  </si>
  <si>
    <t>HLvXAys3sqY01+e4XZNW8A==</t>
  </si>
  <si>
    <t>a8DVpchn1yM01+e4XZNW8A==</t>
  </si>
  <si>
    <t>PpPAbouQ7TQ01+e4XZNW8A==</t>
  </si>
  <si>
    <t>YvYxDHSlmM801+e4XZNW8A==</t>
  </si>
  <si>
    <t>NxuAGamefZ801+e4XZNW8A==</t>
  </si>
  <si>
    <t>Iu/wPgJyzwE01+e4XZNW8A==</t>
  </si>
  <si>
    <t>gisYsfcin6g01+e4XZNW8A==</t>
  </si>
  <si>
    <t>bLUFMnDBA0Q01+e4XZNW8A==</t>
  </si>
  <si>
    <t>VSY9mzOrMXY01+e4XZNW8A==</t>
  </si>
  <si>
    <t>ka2ypRubPU401+e4XZNW8A==</t>
  </si>
  <si>
    <t>CdNFAu4Hq/M01+e4XZNW8A==</t>
  </si>
  <si>
    <t>BXAQWTEcu9U01+e4XZNW8A==</t>
  </si>
  <si>
    <t>pHTw2u4e05w01+e4XZNW8A==</t>
  </si>
  <si>
    <t>mr3XcE4IvQE01+e4XZNW8A==</t>
  </si>
  <si>
    <t>QsVlULnctLQ01+e4XZNW8A==</t>
  </si>
  <si>
    <t>LGlliodZFxM01+e4XZNW8A==</t>
  </si>
  <si>
    <t>VNNur3ZBU7s01+e4XZNW8A==</t>
  </si>
  <si>
    <t>nLcGfOaHt8E01+e4XZNW8A==</t>
  </si>
  <si>
    <t>kpsocabUSag01+e4XZNW8A==</t>
  </si>
  <si>
    <t>U9rEWNN3rAg01+e4XZNW8A==</t>
  </si>
  <si>
    <t>N/vHxQoUGyM01+e4XZNW8A==</t>
  </si>
  <si>
    <t>yDBBzz7WepQ01+e4XZNW8A==</t>
  </si>
  <si>
    <t>43Lh6X6p7jo01+e4XZNW8A==</t>
  </si>
  <si>
    <t>WbbvJjsPXU801+e4XZNW8A==</t>
  </si>
  <si>
    <t>ydpj3RAslZs01+e4XZNW8A==</t>
  </si>
  <si>
    <t>ch/69+gxFq801+e4XZNW8A==</t>
  </si>
  <si>
    <t>p6+oDZHaMI401+e4XZNW8A==</t>
  </si>
  <si>
    <t>NfL0/dXWdJY01+e4XZNW8A==</t>
  </si>
  <si>
    <t>0fPq4bNP4Hk01+e4XZNW8A==</t>
  </si>
  <si>
    <t>Vxgd5T3Glx001+e4XZNW8A==</t>
  </si>
  <si>
    <t>YDizmhJ6Yl401+e4XZNW8A==</t>
  </si>
  <si>
    <t>6kMKXv9IpiM01+e4XZNW8A==</t>
  </si>
  <si>
    <t>9PokCNRfvFk01+e4XZNW8A==</t>
  </si>
  <si>
    <t>iFmW7mloF+401+e4XZNW8A==</t>
  </si>
  <si>
    <t>OBGfmj5QO6001+e4XZNW8A==</t>
  </si>
  <si>
    <t>Ly+uGcIMQ7w01+e4XZNW8A==</t>
  </si>
  <si>
    <t>Dd6wZuLB83E01+e4XZNW8A==</t>
  </si>
  <si>
    <t>ejS8k22Wtkc01+e4XZNW8A==</t>
  </si>
  <si>
    <t>0iFQxJ6lchM01+e4XZNW8A==</t>
  </si>
  <si>
    <t>zhci2jr19p001+e4XZNW8A==</t>
  </si>
  <si>
    <t>u7cyl52HwUs01+e4XZNW8A==</t>
  </si>
  <si>
    <t>ZIgoC1zhJtI01+e4XZNW8A==</t>
  </si>
  <si>
    <t>RDI3rBZCu1w01+e4XZNW8A==</t>
  </si>
  <si>
    <t>g4A9eyDBoDA01+e4XZNW8A==</t>
  </si>
  <si>
    <t>V0dUTDNT3ig01+e4XZNW8A==</t>
  </si>
  <si>
    <t>v6CmKBINg3401+e4XZNW8A==</t>
  </si>
  <si>
    <t>cOetaFc6gSY01+e4XZNW8A==</t>
  </si>
  <si>
    <t>zJY8q4T6Sl001+e4XZNW8A==</t>
  </si>
  <si>
    <t>Bff607sWgvg01+e4XZNW8A==</t>
  </si>
  <si>
    <t>S/QF7/q1i4001+e4XZNW8A==</t>
  </si>
  <si>
    <t>l/WIA8jkfLM01+e4XZNW8A==</t>
  </si>
  <si>
    <t>7agXVP9f2tc01+e4XZNW8A==</t>
  </si>
  <si>
    <t>bE07nK5klKg01+e4XZNW8A==</t>
  </si>
  <si>
    <t>qfU/p7U/Ssw01+e4XZNW8A==</t>
  </si>
  <si>
    <t>5C1rfHiq2GA01+e4XZNW8A==</t>
  </si>
  <si>
    <t>iIF/jCx3o1401+e4XZNW8A==</t>
  </si>
  <si>
    <t>ojsNtwGbLPU01+e4XZNW8A==</t>
  </si>
  <si>
    <t>bKSpXbLwVcY01+e4XZNW8A==</t>
  </si>
  <si>
    <t>diGMw8lZ0/801+e4XZNW8A==</t>
  </si>
  <si>
    <t>5pXiFP0Z4k401+e4XZNW8A==</t>
  </si>
  <si>
    <t>a1PQyjaR27801+e4XZNW8A==</t>
  </si>
  <si>
    <t>0m3DlgX2/KI01+e4XZNW8A==</t>
  </si>
  <si>
    <t>7KdulvtEQo401+e4XZNW8A==</t>
  </si>
  <si>
    <t>iv0roZLrcQA01+e4XZNW8A==</t>
  </si>
  <si>
    <t>FW1DtVcprMM01+e4XZNW8A==</t>
  </si>
  <si>
    <t>3LWWQxyGaxc01+e4XZNW8A==</t>
  </si>
  <si>
    <t>uYnsXGQRnv801+e4XZNW8A==</t>
  </si>
  <si>
    <t>R8biiJFCxNQ01+e4XZNW8A==</t>
  </si>
  <si>
    <t>WXsA5T8NX+U01+e4XZNW8A==</t>
  </si>
  <si>
    <t>FfVw7ssQnKI01+e4XZNW8A==</t>
  </si>
  <si>
    <t>af337Pn0gzs01+e4XZNW8A==</t>
  </si>
  <si>
    <t>Q3g3QULhxa401+e4XZNW8A==</t>
  </si>
  <si>
    <t>dpjTbAlnxMk01+e4XZNW8A==</t>
  </si>
  <si>
    <t>YPiGNZjU9xw01+e4XZNW8A==</t>
  </si>
  <si>
    <t>Yb9IQDfGbV401+e4XZNW8A==</t>
  </si>
  <si>
    <t>XszRLxFSfcs01+e4XZNW8A==</t>
  </si>
  <si>
    <t>7IafRgwJr3k01+e4XZNW8A==</t>
  </si>
  <si>
    <t>PvpP3GNoRBo01+e4XZNW8A==</t>
  </si>
  <si>
    <t>vgNT4k0+GnE01+e4XZNW8A==</t>
  </si>
  <si>
    <t>V5Ov9VpFFc401+e4XZNW8A==</t>
  </si>
  <si>
    <t>v1EN1Vl2Nkk01+e4XZNW8A==</t>
  </si>
  <si>
    <t>DVURKmfPPGM01+e4XZNW8A==</t>
  </si>
  <si>
    <t>DxBdn8n9Doc01+e4XZNW8A==</t>
  </si>
  <si>
    <t>26f43XGzAB401+e4XZNW8A==</t>
  </si>
  <si>
    <t>VOWxqCc5DM801+e4XZNW8A==</t>
  </si>
  <si>
    <t>3a5OH1hox7Y01+e4XZNW8A==</t>
  </si>
  <si>
    <t>H7a0sLdRCZg01+e4XZNW8A==</t>
  </si>
  <si>
    <t>47700</t>
  </si>
  <si>
    <t>47701</t>
  </si>
  <si>
    <t>Descripción de las prestaciones en especie</t>
  </si>
  <si>
    <t>Periodicidad de las prestaciones en especie</t>
  </si>
  <si>
    <t>zR9RTpQ8sH801+e4XZNW8A==</t>
  </si>
  <si>
    <t>QYVY8fiMbhk01+e4XZNW8A==</t>
  </si>
  <si>
    <t>UKYjfolOf2w01+e4XZNW8A==</t>
  </si>
  <si>
    <t>mGz6o9LEnrY01+e4XZNW8A==</t>
  </si>
  <si>
    <t>+amwV0pL8NE01+e4XZNW8A==</t>
  </si>
  <si>
    <t>l+hAc2hArXo01+e4XZNW8A==</t>
  </si>
  <si>
    <t>5iejawHW27g01+e4XZNW8A==</t>
  </si>
  <si>
    <t>ckGkObIU2+Q01+e4XZNW8A==</t>
  </si>
  <si>
    <t>NvcWB6Q+opg01+e4XZNW8A==</t>
  </si>
  <si>
    <t>LurWBEXd1L801+e4XZNW8A==</t>
  </si>
  <si>
    <t>SVrFqaHc69M01+e4XZNW8A==</t>
  </si>
  <si>
    <t>c55fHeb9SXg01+e4XZNW8A==</t>
  </si>
  <si>
    <t>NDrygDXS08Y01+e4XZNW8A==</t>
  </si>
  <si>
    <t>6Akqz86m7yY01+e4XZNW8A==</t>
  </si>
  <si>
    <t>DvNTSBMBZ9E01+e4XZNW8A==</t>
  </si>
  <si>
    <t>KzgVMLdadRA01+e4XZNW8A==</t>
  </si>
  <si>
    <t>yG/HeuR0cmg01+e4XZNW8A==</t>
  </si>
  <si>
    <t>gThywKFWKVs01+e4XZNW8A==</t>
  </si>
  <si>
    <t>mcU8SwF5lZg01+e4XZNW8A==</t>
  </si>
  <si>
    <t>op08GjKPOMU01+e4XZNW8A==</t>
  </si>
  <si>
    <t>G1q4F6G2h4w01+e4XZNW8A==</t>
  </si>
  <si>
    <t>UmxFxUitORo01+e4XZNW8A==</t>
  </si>
  <si>
    <t>TiJnJPqNOXE01+e4XZNW8A==</t>
  </si>
  <si>
    <t>b8EtJOL0ElQ01+e4XZNW8A==</t>
  </si>
  <si>
    <t>220IFEg8TGY01+e4XZNW8A==</t>
  </si>
  <si>
    <t>g1gES8tfYck01+e4XZNW8A==</t>
  </si>
  <si>
    <t>4IY393qfYfA01+e4XZNW8A==</t>
  </si>
  <si>
    <t>6tOjpRHLD6w01+e4XZNW8A==</t>
  </si>
  <si>
    <t>kgeHWnTV7Y001+e4XZNW8A==</t>
  </si>
  <si>
    <t>VCUK1U0MJDE01+e4XZNW8A==</t>
  </si>
  <si>
    <t>JGE+Srg7WT801+e4XZNW8A==</t>
  </si>
  <si>
    <t>7EQFLmvDcGc01+e4XZNW8A==</t>
  </si>
  <si>
    <t>aXinhhHOrR401+e4XZNW8A==</t>
  </si>
  <si>
    <t>6onvJcM0bhY01+e4XZNW8A==</t>
  </si>
  <si>
    <t>4ipf0D7+APg01+e4XZNW8A==</t>
  </si>
  <si>
    <t>Hp1X0L9NiCw01+e4XZNW8A==</t>
  </si>
  <si>
    <t>CM9Z45pHK2s01+e4XZNW8A==</t>
  </si>
  <si>
    <t>RXB5Uv9CGyk01+e4XZNW8A==</t>
  </si>
  <si>
    <t>lzeN76SSyxs01+e4XZNW8A==</t>
  </si>
  <si>
    <t>W7++h/YqBvU01+e4XZNW8A==</t>
  </si>
  <si>
    <t>+IJB40Os08801+e4XZNW8A==</t>
  </si>
  <si>
    <t>+jQiZOCaZrU01+e4XZNW8A==</t>
  </si>
  <si>
    <t>aOoEdgNXfwU01+e4XZNW8A==</t>
  </si>
  <si>
    <t>ExbPchQJkWU01+e4XZNW8A==</t>
  </si>
  <si>
    <t>8VsMy3tSvKY01+e4XZNW8A==</t>
  </si>
  <si>
    <t>yIaR4M98FRk01+e4XZNW8A==</t>
  </si>
  <si>
    <t>sqgGvek7pi001+e4XZNW8A==</t>
  </si>
  <si>
    <t>B800TiDusl801+e4XZNW8A==</t>
  </si>
  <si>
    <t>5TzUcIlH3sE01+e4XZNW8A==</t>
  </si>
  <si>
    <t>CEzJ47fXys801+e4XZNW8A==</t>
  </si>
  <si>
    <t>hrjIdxneEjA01+e4XZNW8A==</t>
  </si>
  <si>
    <t>qSE3jhy++7g01+e4XZNW8A==</t>
  </si>
  <si>
    <t>sz/XS78wgJ001+e4XZNW8A==</t>
  </si>
  <si>
    <t>g/qfGisjxDU01+e4XZNW8A==</t>
  </si>
  <si>
    <t>bTZjgwbp9Xw01+e4XZNW8A==</t>
  </si>
  <si>
    <t>pBZvNhbwSnw01+e4XZNW8A==</t>
  </si>
  <si>
    <t>ox0OPttadvY01+e4XZNW8A==</t>
  </si>
  <si>
    <t>uPQ0OUdTHfI01+e4XZNW8A==</t>
  </si>
  <si>
    <t>C3z3dipEywo01+e4XZNW8A==</t>
  </si>
  <si>
    <t>3BpnthMmoEg01+e4XZNW8A==</t>
  </si>
  <si>
    <t>UyjXXE8NX4s01+e4XZNW8A==</t>
  </si>
  <si>
    <t>7cbQTh2dyLY01+e4XZNW8A==</t>
  </si>
  <si>
    <t>gL/nHA3t9v001+e4XZNW8A==</t>
  </si>
  <si>
    <t>uqnk2GyZF8o01+e4XZNW8A==</t>
  </si>
  <si>
    <t>RcuGT3asrGI01+e4XZNW8A==</t>
  </si>
  <si>
    <t>qYb0uLraaYA01+e4XZNW8A==</t>
  </si>
  <si>
    <t>dgvmZvNrmco01+e4XZNW8A==</t>
  </si>
  <si>
    <t>iYkM8TZ4z3U01+e4XZNW8A==</t>
  </si>
  <si>
    <t>xHnDzHLRCgA01+e4XZNW8A==</t>
  </si>
  <si>
    <t>eLCR4zR3dyM01+e4XZNW8A==</t>
  </si>
  <si>
    <t>7H3oqRa7McM01+e4XZNW8A==</t>
  </si>
  <si>
    <t>dCjy38MlFco01+e4XZNW8A==</t>
  </si>
  <si>
    <t>7bZjiO7O6nA01+e4XZNW8A==</t>
  </si>
  <si>
    <t>FStfeCo1Ur001+e4XZNW8A==</t>
  </si>
  <si>
    <t>Jq6UHIOcm7E01+e4XZNW8A==</t>
  </si>
  <si>
    <t>ITI6p2O9oIQ01+e4XZNW8A==</t>
  </si>
  <si>
    <t>nie0tlvGnLQ01+e4XZNW8A==</t>
  </si>
  <si>
    <t>9/mFr9YIhNE01+e4XZNW8A==</t>
  </si>
  <si>
    <t>/XT8Xxkhagg01+e4XZNW8A==</t>
  </si>
  <si>
    <t>X1WG0sWembI01+e4XZNW8A==</t>
  </si>
  <si>
    <t>7sF42lU4gaE01+e4XZNW8A==</t>
  </si>
  <si>
    <t>/0Ma+X11cDc01+e4XZNW8A==</t>
  </si>
  <si>
    <t>yyGL3rYMU6Q01+e4XZNW8A==</t>
  </si>
  <si>
    <t>ZT6qemeULf801+e4XZNW8A==</t>
  </si>
  <si>
    <t>Pv8iP5RAwkc01+e4XZNW8A==</t>
  </si>
  <si>
    <t>nxUhbOviyxE01+e4XZNW8A==</t>
  </si>
  <si>
    <t>CatzytuaWjw01+e4XZNW8A==</t>
  </si>
  <si>
    <t>7ennEKZi+0k01+e4XZNW8A==</t>
  </si>
  <si>
    <t>zDKLVCsad+c01+e4XZNW8A==</t>
  </si>
  <si>
    <t>AYFtAvPnoXE01+e4XZNW8A==</t>
  </si>
  <si>
    <t>+DjzAraJ64401+e4XZNW8A==</t>
  </si>
  <si>
    <t>BihTYL3Msj001+e4XZNW8A==</t>
  </si>
  <si>
    <t>0Pf4Wz6zT0c01+e4XZNW8A==</t>
  </si>
  <si>
    <t>YSXJBb8NQrA01+e4XZNW8A==</t>
  </si>
  <si>
    <t>KwEsaO8MHZY01+e4XZNW8A==</t>
  </si>
  <si>
    <t>JceEaUSn0Xs01+e4XZNW8A==</t>
  </si>
  <si>
    <t>mjQ1SX4SNjI01+e4XZNW8A==</t>
  </si>
  <si>
    <t>Tc41ufT6R/M01+e4XZNW8A==</t>
  </si>
  <si>
    <t>loPYjc1DPFE01+e4XZNW8A==</t>
  </si>
  <si>
    <t>PpjnNObXhfQ01+e4XZNW8A==</t>
  </si>
  <si>
    <t>iNzCbiqVT+I01+e4XZNW8A==</t>
  </si>
  <si>
    <t>TzRY65eG6KI01+e4XZNW8A==</t>
  </si>
  <si>
    <t>s9M8yAU/Hn401+e4XZNW8A==</t>
  </si>
  <si>
    <t>ygMiMzqyxtM01+e4XZNW8A==</t>
  </si>
  <si>
    <t>dodqx3nCTPg01+e4XZNW8A==</t>
  </si>
  <si>
    <t>Q3fY1+JiTVE01+e4XZNW8A==</t>
  </si>
  <si>
    <t>E+nyv1vJ/yg01+e4XZNW8A==</t>
  </si>
  <si>
    <t>M0AGtIXegsM01+e4XZNW8A==</t>
  </si>
  <si>
    <t>cfq+zovhfvs01+e4XZNW8A==</t>
  </si>
  <si>
    <t>8VqfUQMbvZ001+e4XZNW8A==</t>
  </si>
  <si>
    <t>okIyiKMR0zM01+e4XZNW8A==</t>
  </si>
  <si>
    <t>uzst7gadNXc01+e4XZNW8A==</t>
  </si>
  <si>
    <t>1p0QJaPuoyM01+e4XZNW8A==</t>
  </si>
  <si>
    <t>K73tkhKfyzg01+e4XZNW8A==</t>
  </si>
  <si>
    <t>Z6A2jVeUq+A01+e4XZNW8A==</t>
  </si>
  <si>
    <t>fyr/EY60f2s01+e4XZNW8A==</t>
  </si>
  <si>
    <t>yx/XwkPJL6w01+e4XZNW8A==</t>
  </si>
  <si>
    <t>dKkK+KhLzLM01+e4XZNW8A==</t>
  </si>
  <si>
    <t>kWIXAN4FbUE01+e4XZNW8A==</t>
  </si>
  <si>
    <t>ogF/yMQPJ6U01+e4XZNW8A==</t>
  </si>
  <si>
    <t>8+fFli0AGTc01+e4XZNW8A==</t>
  </si>
  <si>
    <t>VhHT1mwlUNk01+e4XZNW8A==</t>
  </si>
  <si>
    <t>zhKrE4ruh1o01+e4XZNW8A==</t>
  </si>
  <si>
    <t>Qi7Ho2eux0Q01+e4XZNW8A==</t>
  </si>
  <si>
    <t>xAZVvvitsW001+e4XZNW8A==</t>
  </si>
  <si>
    <t>RKGt6otjkZc01+e4XZNW8A==</t>
  </si>
  <si>
    <t>LS8cg77Cv7U01+e4XZNW8A==</t>
  </si>
  <si>
    <t>Q7ow+18qO6401+e4XZNW8A==</t>
  </si>
  <si>
    <t>0eZdM4q5/mI01+e4XZNW8A==</t>
  </si>
  <si>
    <t>J4a7HvvSvJg01+e4XZNW8A==</t>
  </si>
  <si>
    <t>7BEhhck+Nyw01+e4XZNW8A==</t>
  </si>
  <si>
    <t>WXLVWovoMFQ01+e4XZNW8A==</t>
  </si>
  <si>
    <t>aBKiQmP1+A801+e4XZNW8A==</t>
  </si>
  <si>
    <t>kpuCu6qeJgg01+e4XZNW8A==</t>
  </si>
  <si>
    <t>jQo+tq2aLkk01+e4XZNW8A==</t>
  </si>
  <si>
    <t>nCoifHBEzms01+e4XZNW8A==</t>
  </si>
  <si>
    <t>yQgGbBxzn0g01+e4XZNW8A==</t>
  </si>
  <si>
    <t>982pI9gkoqQ01+e4XZNW8A==</t>
  </si>
  <si>
    <t>M+lUwigLnfc01+e4XZNW8A==</t>
  </si>
  <si>
    <t>EdkPOiwTrj001+e4XZNW8A==</t>
  </si>
  <si>
    <t>XICCKzzH/OQ01+e4XZNW8A==</t>
  </si>
  <si>
    <t>pGR26LLah7801+e4XZNW8A==</t>
  </si>
  <si>
    <t>5+yzeRiU+rY01+e4XZNW8A==</t>
  </si>
  <si>
    <t>KjmUttNTzJo01+e4XZNW8A==</t>
  </si>
  <si>
    <t>rGWz05d/nps01+e4XZNW8A==</t>
  </si>
  <si>
    <t>kK8SGCzr+no01+e4XZNW8A==</t>
  </si>
  <si>
    <t>bGdBWiKnvZY01+e4XZNW8A==</t>
  </si>
  <si>
    <t>o43xFOHXfR001+e4XZNW8A==</t>
  </si>
  <si>
    <t>qzKZPvtzdW401+e4XZNW8A==</t>
  </si>
  <si>
    <t>TBWm1UdtFOk01+e4XZNW8A==</t>
  </si>
  <si>
    <t>O6hosPXjpt401+e4XZNW8A==</t>
  </si>
  <si>
    <t>H6phgd7YAbo01+e4XZNW8A==</t>
  </si>
  <si>
    <t>z6+dReJOZtE01+e4XZNW8A==</t>
  </si>
  <si>
    <t>k+BNgAdmIjU01+e4XZNW8A==</t>
  </si>
  <si>
    <t>3Ak+wvAyleY01+e4XZNW8A==</t>
  </si>
  <si>
    <t>g5vGZzlBmQM01+e4XZNW8A==</t>
  </si>
  <si>
    <t>2OnhXb1DXUk01+e4XZNW8A==</t>
  </si>
  <si>
    <t>zxdxUB20mI801+e4XZNW8A==</t>
  </si>
  <si>
    <t>de9mIF7gtR801+e4XZNW8A==</t>
  </si>
  <si>
    <t>CnqEiVVuaOw01+e4XZNW8A==</t>
  </si>
  <si>
    <t>Nx0DoAMQFzI01+e4XZNW8A==</t>
  </si>
  <si>
    <t>yaHRHP0eq0c01+e4XZNW8A==</t>
  </si>
  <si>
    <t>T72JmfAGJZ801+e4XZNW8A==</t>
  </si>
  <si>
    <t>5OvIW0rOoqA01+e4XZNW8A==</t>
  </si>
  <si>
    <t>0x28dXK2tJg01+e4XZNW8A==</t>
  </si>
  <si>
    <t>SCu7lthqSU401+e4XZNW8A==</t>
  </si>
  <si>
    <t>ZCHh8pwbqh801+e4XZNW8A==</t>
  </si>
  <si>
    <t>3iPtsKO1aXE01+e4XZNW8A==</t>
  </si>
  <si>
    <t>/dTbc56r97M01+e4XZNW8A==</t>
  </si>
  <si>
    <t>kbSpP5LEOKI01+e4XZNW8A==</t>
  </si>
  <si>
    <t>nwsnPTe1ZYE01+e4XZNW8A==</t>
  </si>
  <si>
    <t>3OMg6LuPuBE01+e4XZNW8A==</t>
  </si>
  <si>
    <t>X247+DXdt3A01+e4XZNW8A==</t>
  </si>
  <si>
    <t>3/KCr6SLeEE01+e4XZNW8A==</t>
  </si>
  <si>
    <t>abY7TtlFaMY01+e4XZNW8A==</t>
  </si>
  <si>
    <t>YavIx9Fg/sc01+e4XZNW8A==</t>
  </si>
  <si>
    <t>g8VigL61/MA01+e4XZNW8A==</t>
  </si>
  <si>
    <t>E9f2oeocQ/801+e4XZNW8A==</t>
  </si>
  <si>
    <t>iJLy+E046hs01+e4XZNW8A==</t>
  </si>
  <si>
    <t>UZ+we3m/aqI01+e4XZNW8A==</t>
  </si>
  <si>
    <t>8EVnZ2zL6A801+e4XZNW8A==</t>
  </si>
  <si>
    <t>BZ8IP7tTnNw01+e4XZNW8A==</t>
  </si>
  <si>
    <t>EKAOPedMkRw01+e4XZNW8A==</t>
  </si>
  <si>
    <t>qYtn5s5PnjA01+e4XZNW8A==</t>
  </si>
  <si>
    <t>FCI62u485sE01+e4XZNW8A==</t>
  </si>
  <si>
    <t>7gztdA7z/mU01+e4XZNW8A==</t>
  </si>
  <si>
    <t>TY0Rovl1tug01+e4XZNW8A==</t>
  </si>
  <si>
    <t>VADLX8gFyUI01+e4XZNW8A==</t>
  </si>
  <si>
    <t>aIEOfGfHy9801+e4XZNW8A==</t>
  </si>
  <si>
    <t>Hx2nZSuuYeI01+e4XZNW8A==</t>
  </si>
  <si>
    <t>8B1Gldw229c01+e4XZNW8A==</t>
  </si>
  <si>
    <t>qiEAJJU273s01+e4XZNW8A==</t>
  </si>
  <si>
    <t>jJ2Z34z+/tM01+e4XZNW8A==</t>
  </si>
  <si>
    <t>r6o1KJG8lvA01+e4XZNW8A==</t>
  </si>
  <si>
    <t>ONr6QXf+vg801+e4XZNW8A==</t>
  </si>
  <si>
    <t>idSik+Dkljg01+e4XZNW8A==</t>
  </si>
  <si>
    <t>qJcUQuTHdts01+e4XZNW8A==</t>
  </si>
  <si>
    <t>JkDIebXQX7U01+e4XZNW8A==</t>
  </si>
  <si>
    <t>xyQ40pHVm2s01+e4XZNW8A==</t>
  </si>
  <si>
    <t>8yi+OGD3pSM01+e4XZNW8A==</t>
  </si>
  <si>
    <t>U9TL4lKIrWQ01+e4XZNW8A==</t>
  </si>
  <si>
    <t>JePd7iWyeUM01+e4XZNW8A==</t>
  </si>
  <si>
    <t>6iP86Hs/bDQ01+e4XZNW8A==</t>
  </si>
  <si>
    <t>WS8/7aVlceM01+e4XZNW8A==</t>
  </si>
  <si>
    <t>N1rUbpQeRYQ01+e4XZNW8A==</t>
  </si>
  <si>
    <t>y1GU0WH/4xQ01+e4XZNW8A==</t>
  </si>
  <si>
    <t>Y9oBgucXGjs01+e4XZNW8A==</t>
  </si>
  <si>
    <t>aPq+enrTehk01+e4XZNW8A==</t>
  </si>
  <si>
    <t>s59PPWARCTc01+e4XZNW8A==</t>
  </si>
  <si>
    <t>BhgOUCoe4/Q01+e4XZNW8A==</t>
  </si>
  <si>
    <t>ITzhkcj+tJY01+e4XZNW8A==</t>
  </si>
  <si>
    <t>YgKMXczJyPo01+e4XZNW8A==</t>
  </si>
  <si>
    <t>ZY3KNw+MA3401+e4XZNW8A==</t>
  </si>
  <si>
    <t>W3KAADToyfA01+e4XZNW8A==</t>
  </si>
  <si>
    <t>yQfpsMQ4IAo01+e4XZNW8A==</t>
  </si>
  <si>
    <t>CL2ZPMuxqqs01+e4XZNW8A==</t>
  </si>
  <si>
    <t>PhI8Z901wuY01+e4XZNW8A==</t>
  </si>
  <si>
    <t>Mxl1zwPNGxg01+e4XZNW8A==</t>
  </si>
  <si>
    <t>MFGBkXA1ep401+e4XZNW8A==</t>
  </si>
  <si>
    <t>ECfng+8EdLU01+e4XZNW8A==</t>
  </si>
  <si>
    <t>2ckfJP9BoQA01+e4XZNW8A==</t>
  </si>
  <si>
    <t>9NdHJOdLDQQ01+e4XZNW8A==</t>
  </si>
  <si>
    <t>R2MN2R++pc001+e4XZNW8A==</t>
  </si>
  <si>
    <t>PbSz14HnPms01+e4XZNW8A==</t>
  </si>
  <si>
    <t>0y2ggzATtKk01+e4XZNW8A==</t>
  </si>
  <si>
    <t>j4H9AfglmLo01+e4XZNW8A==</t>
  </si>
  <si>
    <t>7OyhMcYm5eI01+e4XZNW8A==</t>
  </si>
  <si>
    <t>CV2IW07XpeU01+e4XZNW8A==</t>
  </si>
  <si>
    <t>q+RUjyeUi3k01+e4XZNW8A==</t>
  </si>
  <si>
    <t>5QHgKylrlYE01+e4XZNW8A==</t>
  </si>
  <si>
    <t>eCb8flogPbI01+e4XZNW8A==</t>
  </si>
  <si>
    <t>c8m5lYp9Xnc01+e4XZNW8A==</t>
  </si>
  <si>
    <t>wmynP+rBzlk01+e4XZNW8A==</t>
  </si>
  <si>
    <t>GQWM5aet/zA01+e4XZNW8A==</t>
  </si>
  <si>
    <t>I6lnpHatpfg01+e4XZNW8A==</t>
  </si>
  <si>
    <t>K0KOs58Y5Do01+e4XZNW8A==</t>
  </si>
  <si>
    <t>vVyB6iG562w01+e4XZNW8A==</t>
  </si>
  <si>
    <t>HdRd+fMKDJE01+e4XZNW8A==</t>
  </si>
  <si>
    <t>oHqN2B8CQAY01+e4XZNW8A==</t>
  </si>
  <si>
    <t>CNdaUP6729001+e4XZNW8A==</t>
  </si>
  <si>
    <t>BqxF1rBhvFY01+e4XZNW8A==</t>
  </si>
  <si>
    <t>JZ1dEPnzrEk01+e4XZNW8A==</t>
  </si>
  <si>
    <t>HseB2CrPk4E01+e4XZNW8A==</t>
  </si>
  <si>
    <t>Z1P5WbXzci001+e4XZNW8A==</t>
  </si>
  <si>
    <t>3WfGjG/MpoQ01+e4XZNW8A==</t>
  </si>
  <si>
    <t>+8RQjOocK8E01+e4XZNW8A==</t>
  </si>
  <si>
    <t>CsuAR59xkbU01+e4XZNW8A==</t>
  </si>
  <si>
    <t>JZOxAewitJ401+e4XZNW8A==</t>
  </si>
  <si>
    <t>RY3ACMDrLaM01+e4XZNW8A==</t>
  </si>
  <si>
    <t>e40D7emL0x801+e4XZNW8A==</t>
  </si>
  <si>
    <t>vs9YNxkInN401+e4XZNW8A==</t>
  </si>
  <si>
    <t>ng11/omX4Gc01+e4XZNW8A==</t>
  </si>
  <si>
    <t>HfpT6b4CySA01+e4XZNW8A==</t>
  </si>
  <si>
    <t>YKHq+MNzI2k01+e4XZNW8A==</t>
  </si>
  <si>
    <t>d60Y9JAQJIA01+e4XZNW8A==</t>
  </si>
  <si>
    <t>u5JJAPl7pvQ01+e4XZNW8A==</t>
  </si>
  <si>
    <t>fmlHrHEbiS001+e4XZNW8A==</t>
  </si>
  <si>
    <t>RQE0H11emtQ01+e4XZNW8A==</t>
  </si>
  <si>
    <t>RIhe/lKO/pA01+e4XZNW8A==</t>
  </si>
  <si>
    <t>BbnE9ddTBZ401+e4XZNW8A==</t>
  </si>
  <si>
    <t>BewSLr53F2M01+e4XZNW8A==</t>
  </si>
  <si>
    <t>glYvgburRjg01+e4XZNW8A==</t>
  </si>
  <si>
    <t>2QIvzByzfvA01+e4XZNW8A==</t>
  </si>
  <si>
    <t>vzEL2EZNSPI01+e4XZNW8A==</t>
  </si>
  <si>
    <t>ga6eRyY6Jts01+e4XZNW8A==</t>
  </si>
  <si>
    <t>DzoPIngyaws01+e4XZNW8A==</t>
  </si>
  <si>
    <t>XnaJDBwwbxU01+e4XZNW8A==</t>
  </si>
  <si>
    <t>pZ6cokW3Di001+e4XZNW8A==</t>
  </si>
  <si>
    <t>h/1Exc5eUCU01+e4XZNW8A==</t>
  </si>
  <si>
    <t>ju/BpTyGvBA01+e4XZNW8A==</t>
  </si>
  <si>
    <t>VjYLmqvRy+U01+e4XZNW8A==</t>
  </si>
  <si>
    <t>/nQYB7InKsE01+e4XZNW8A==</t>
  </si>
  <si>
    <t>PfxfmxmBi8A01+e4XZNW8A==</t>
  </si>
  <si>
    <t>Dq4o0JrbMAg01+e4XZNW8A==</t>
  </si>
  <si>
    <t>MWNiDyk1YQ401+e4XZNW8A==</t>
  </si>
  <si>
    <t>Yl8yUu11URQ01+e4XZNW8A==</t>
  </si>
  <si>
    <t>ldHXAeIUjWo01+e4XZNW8A==</t>
  </si>
  <si>
    <t>C8VDxQMjLQ401+e4XZNW8A==</t>
  </si>
  <si>
    <t>SfBgzyurs5A01+e4XZNW8A==</t>
  </si>
  <si>
    <t>34o1FLYqmAY01+e4XZNW8A==</t>
  </si>
  <si>
    <t>nh8bzpeaJt001+e4XZNW8A==</t>
  </si>
  <si>
    <t>jUvyt4JQlzg01+e4XZNW8A==</t>
  </si>
  <si>
    <t>7LOUoUisqOY01+e4XZNW8A==</t>
  </si>
  <si>
    <t>vdsezJZZivs01+e4XZNW8A==</t>
  </si>
  <si>
    <t>zqFtKA5y3a001+e4XZNW8A==</t>
  </si>
  <si>
    <t>wb44H+8OBvg01+e4XZNW8A==</t>
  </si>
  <si>
    <t>nf4Y4oVIkNE01+e4XZNW8A==</t>
  </si>
  <si>
    <t>wpI3Lsvlocc01+e4XZNW8A==</t>
  </si>
  <si>
    <t>GEKGcOzM1ww01+e4XZNW8A==</t>
  </si>
  <si>
    <t>6tHgRASFwaM01+e4XZNW8A==</t>
  </si>
  <si>
    <t>din9NLvqE3801+e4XZNW8A==</t>
  </si>
  <si>
    <t>KhwQUNUn0k801+e4XZNW8A==</t>
  </si>
  <si>
    <t>lDIfsoUVD0U01+e4XZNW8A==</t>
  </si>
  <si>
    <t>Y4peVM4xd+Y01+e4XZNW8A==</t>
  </si>
  <si>
    <t>Ktpt20+iwec01+e4XZNW8A==</t>
  </si>
  <si>
    <t>7njeltQrL3s01+e4XZNW8A==</t>
  </si>
  <si>
    <t>EbsDKadfJEA01+e4XZNW8A==</t>
  </si>
  <si>
    <t>BvbUKIc9S8s01+e4XZNW8A==</t>
  </si>
  <si>
    <t>9RTYhDa2zqI01+e4XZNW8A==</t>
  </si>
  <si>
    <t>AkYX7REqX+Q01+e4XZNW8A==</t>
  </si>
  <si>
    <t>YIE9CAjsvUo01+e4XZNW8A==</t>
  </si>
  <si>
    <t>fdTQgdScQTg01+e4XZNW8A==</t>
  </si>
  <si>
    <t>2tNO/RfEcQU01+e4XZNW8A==</t>
  </si>
  <si>
    <t>baiAnx5uwAo01+e4XZNW8A==</t>
  </si>
  <si>
    <t>TPWMGzlDK8Y01+e4XZNW8A==</t>
  </si>
  <si>
    <t>bNLjI+x6mBA01+e4XZNW8A==</t>
  </si>
  <si>
    <t>UtOsdNPmGSM01+e4XZNW8A==</t>
  </si>
  <si>
    <t>mCyX9d7mMqo01+e4XZNW8A==</t>
  </si>
  <si>
    <t>6rlH5rNG2+g01+e4XZNW8A==</t>
  </si>
  <si>
    <t>rltv4RlTJuE01+e4XZNW8A==</t>
  </si>
  <si>
    <t>4+oROoiG/Dc01+e4XZNW8A==</t>
  </si>
  <si>
    <t>o0XRNrgcl/w01+e4XZNW8A==</t>
  </si>
  <si>
    <t>1UlAFx5VQPA01+e4XZNW8A==</t>
  </si>
  <si>
    <t>QnQjYvpQ1TQ01+e4XZNW8A==</t>
  </si>
  <si>
    <t>Twr/qw4ag3s01+e4XZNW8A==</t>
  </si>
  <si>
    <t>yhQVJ6W82Qg01+e4XZNW8A==</t>
  </si>
  <si>
    <t>bPq8kBBJ5LQ01+e4XZNW8A==</t>
  </si>
  <si>
    <t>r/H4xm3kpVY01+e4XZNW8A==</t>
  </si>
  <si>
    <t>pTR8BxwE+SA01+e4XZNW8A==</t>
  </si>
  <si>
    <t>ouFj3h3P8a001+e4XZNW8A==</t>
  </si>
  <si>
    <t>t8qS4RN8eK801+e4XZNW8A==</t>
  </si>
  <si>
    <t>PRho0DtxJVw01+e4XZNW8A==</t>
  </si>
  <si>
    <t>SsxoUAZiVxQ01+e4XZNW8A==</t>
  </si>
  <si>
    <t>YouYRtoZf2E01+e4XZNW8A==</t>
  </si>
  <si>
    <t>2Oc4oiWK7fE01+e4XZNW8A==</t>
  </si>
  <si>
    <t>F21WN9Au9h801+e4XZNW8A==</t>
  </si>
  <si>
    <t>Ts+fB4O9mec01+e4XZNW8A==</t>
  </si>
  <si>
    <t>tngXYYlh/bU01+e4XZNW8A==</t>
  </si>
  <si>
    <t>zazJnVTzAq001+e4XZNW8A==</t>
  </si>
  <si>
    <t>3wlu/7ucfo401+e4XZNW8A==</t>
  </si>
  <si>
    <t>ajxDZYEECxU01+e4XZNW8A==</t>
  </si>
  <si>
    <t>Rh7nWPbCT4I01+e4XZNW8A==</t>
  </si>
  <si>
    <t>tPCiSdV0ID001+e4XZNW8A==</t>
  </si>
  <si>
    <t>RD6RHWgp+Zk01+e4XZNW8A==</t>
  </si>
  <si>
    <t>M8avmJKNA1w01+e4XZNW8A==</t>
  </si>
  <si>
    <t>iNJt2+EZHkg01+e4XZNW8A==</t>
  </si>
  <si>
    <t>vR/Iy6UIy7A01+e4XZNW8A==</t>
  </si>
  <si>
    <t>KCICxYgllRQ01+e4XZNW8A==</t>
  </si>
  <si>
    <t>HH1HLKkmkHg01+e4XZNW8A==</t>
  </si>
  <si>
    <t>uxZn9WxbzTo01+e4XZNW8A==</t>
  </si>
  <si>
    <t>6TF7LflB4h401+e4XZNW8A==</t>
  </si>
  <si>
    <t>umt60D2keU801+e4XZNW8A==</t>
  </si>
  <si>
    <t>O+gz2SpIVMQ01+e4XZNW8A==</t>
  </si>
  <si>
    <t>XCdo40GcMZI01+e4XZNW8A==</t>
  </si>
  <si>
    <t>/d95OrFmCVY01+e4XZNW8A==</t>
  </si>
  <si>
    <t>dyBhZfaSHkk01+e4XZNW8A==</t>
  </si>
  <si>
    <t>UQ8ISKdGqok01+e4XZNW8A==</t>
  </si>
  <si>
    <t>DnR0OPxmIJA01+e4XZNW8A==</t>
  </si>
  <si>
    <t>3nlTx5ApvOs01+e4XZNW8A==</t>
  </si>
  <si>
    <t>/Doct3ATTSU01+e4XZNW8A==</t>
  </si>
  <si>
    <t>WZQIeho/RCQ01+e4XZNW8A==</t>
  </si>
  <si>
    <t>cTxSc6b7NsQ01+e4XZNW8A==</t>
  </si>
  <si>
    <t>ogQW9gFxHmI01+e4XZNW8A==</t>
  </si>
  <si>
    <t>s13CpsGGg8I01+e4XZNW8A==</t>
  </si>
  <si>
    <t>kUGFYjSBJgQ01+e4XZNW8A==</t>
  </si>
  <si>
    <t>b9OZjtGMLtw01+e4XZNW8A==</t>
  </si>
  <si>
    <t>tj901HDm1wg01+e4XZNW8A==</t>
  </si>
  <si>
    <t>52ErqzHoe+401+e4XZNW8A==</t>
  </si>
  <si>
    <t>yfMu5sAs/ss01+e4XZNW8A==</t>
  </si>
  <si>
    <t>dpyhDBWPPVQ01+e4XZNW8A==</t>
  </si>
  <si>
    <t>cBZbW+QtRi401+e4XZNW8A==</t>
  </si>
  <si>
    <t>Tl+2Ci9WJnc01+e4XZNW8A==</t>
  </si>
  <si>
    <t>R9a6fFR8IwA01+e4XZNW8A==</t>
  </si>
  <si>
    <t>efakuRYPoYw01+e4XZNW8A==</t>
  </si>
  <si>
    <t>5f8cv3ZQeIA01+e4XZNW8A==</t>
  </si>
  <si>
    <t>zovyGNHjcnw01+e4XZNW8A==</t>
  </si>
  <si>
    <t>QhFQX+tWttI01+e4XZNW8A==</t>
  </si>
  <si>
    <t>Dq/SePZXs/M01+e4XZNW8A==</t>
  </si>
  <si>
    <t>aZpRvm13wQM01+e4XZNW8A==</t>
  </si>
  <si>
    <t>VG/HrM+oW4U01+e4XZNW8A==</t>
  </si>
  <si>
    <t>/wXWh2wu6yE01+e4XZNW8A==</t>
  </si>
  <si>
    <t>0dtFVlhNL3M01+e4XZNW8A==</t>
  </si>
  <si>
    <t>5w85zL96hKQ01+e4XZNW8A==</t>
  </si>
  <si>
    <t>tj5Y1SUXFqs01+e4XZNW8A==</t>
  </si>
  <si>
    <t>1Xe2qmyxV9I01+e4XZNW8A==</t>
  </si>
  <si>
    <t>y8sTEq42YNA01+e4XZNW8A==</t>
  </si>
  <si>
    <t>TsHcUPksVZA01+e4XZNW8A==</t>
  </si>
  <si>
    <t>+6OQ8/hku7w01+e4XZNW8A==</t>
  </si>
  <si>
    <t>ZaC4aMyr1/001+e4XZNW8A==</t>
  </si>
  <si>
    <t>rS40kpQj1KY01+e4XZNW8A==</t>
  </si>
  <si>
    <t>SqurZ2rZCBM01+e4XZNW8A==</t>
  </si>
  <si>
    <t>UCrWCfjoPow01+e4XZNW8A==</t>
  </si>
  <si>
    <t>f7CD++CsJu001+e4XZNW8A==</t>
  </si>
  <si>
    <t>SnDcUfwZm2I01+e4XZNW8A==</t>
  </si>
  <si>
    <t>OMUmqAdmAWc01+e4XZNW8A==</t>
  </si>
  <si>
    <t>F/b0NyV0GNQ01+e4XZNW8A==</t>
  </si>
  <si>
    <t>R6BwyrE2aHk01+e4XZNW8A==</t>
  </si>
  <si>
    <t>OWhxweF6b/A01+e4XZNW8A==</t>
  </si>
  <si>
    <t>hRfrem5GcFw01+e4XZNW8A==</t>
  </si>
  <si>
    <t>E7+dwhpFAyM01+e4XZNW8A==</t>
  </si>
  <si>
    <t>sVeok54k6dg01+e4XZNW8A==</t>
  </si>
  <si>
    <t>BPw4oHLA/NE01+e4XZNW8A==</t>
  </si>
  <si>
    <t>nRgdQ7mtoKo01+e4XZNW8A==</t>
  </si>
  <si>
    <t>i4Sm7gwxe0w01+e4XZNW8A==</t>
  </si>
  <si>
    <t>XLrXkjJwyjM01+e4XZNW8A==</t>
  </si>
  <si>
    <t>k3vw3blkkA401+e4XZNW8A==</t>
  </si>
  <si>
    <t>gohfnYQnktE01+e4XZNW8A==</t>
  </si>
  <si>
    <t>TEp2H0S/RlY01+e4XZNW8A==</t>
  </si>
  <si>
    <t>uXouNxNG1Ys01+e4XZNW8A==</t>
  </si>
  <si>
    <t>S1KMo2Uch0w01+e4XZNW8A==</t>
  </si>
  <si>
    <t>IC+7sJVmtQk01+e4XZNW8A==</t>
  </si>
  <si>
    <t>BBKzhKDTmLk01+e4XZNW8A==</t>
  </si>
  <si>
    <t>5AEaliAb6CY01+e4XZNW8A==</t>
  </si>
  <si>
    <t>brczUWfo+Do01+e4XZNW8A==</t>
  </si>
  <si>
    <t>RQqviJM20Iw01+e4XZNW8A==</t>
  </si>
  <si>
    <t>aXjjm7484xM01+e4XZNW8A==</t>
  </si>
  <si>
    <t>JjPp+6TCWac01+e4XZNW8A==</t>
  </si>
  <si>
    <t>OwpeXGQYndc01+e4XZNW8A==</t>
  </si>
  <si>
    <t>hhDYWkpAId001+e4XZNW8A==</t>
  </si>
  <si>
    <t>bJID0Z8Orh801+e4XZNW8A==</t>
  </si>
  <si>
    <t>hbFZbe8bi/Y01+e4XZNW8A==</t>
  </si>
  <si>
    <t>7WX6m11/Jho01+e4XZNW8A==</t>
  </si>
  <si>
    <t>jxQeM/7zbvU01+e4XZNW8A==</t>
  </si>
  <si>
    <t>eKpr/t4HnsE01+e4XZNW8A==</t>
  </si>
  <si>
    <t>tyDNmu65ClY01+e4XZNW8A==</t>
  </si>
  <si>
    <t>SCuyWnAwlUM01+e4XZNW8A==</t>
  </si>
  <si>
    <t>aZz/gVV+OVM01+e4XZNW8A==</t>
  </si>
  <si>
    <t>zrF/93vMZ4I01+e4XZNW8A==</t>
  </si>
  <si>
    <t>tCqUftOR+Hk01+e4XZNW8A==</t>
  </si>
  <si>
    <t>bncUaYTf6dQ01+e4XZNW8A==</t>
  </si>
  <si>
    <t>13aaOXYc7vQ01+e4XZNW8A==</t>
  </si>
  <si>
    <t>8rDI+8eu/KU01+e4XZNW8A==</t>
  </si>
  <si>
    <t>IXjTHb7ZAKA01+e4XZNW8A==</t>
  </si>
  <si>
    <t>+CfgoQZKnLM01+e4XZNW8A==</t>
  </si>
  <si>
    <t>iAmSltoPgpA01+e4XZNW8A==</t>
  </si>
  <si>
    <t>xAKHwWGBwd401+e4XZNW8A==</t>
  </si>
  <si>
    <t>Z0asTWtoJEM01+e4XZNW8A==</t>
  </si>
  <si>
    <t>Z+XxxfDf3kA01+e4XZNW8A==</t>
  </si>
  <si>
    <t>tmkPn3yQWBo01+e4XZNW8A==</t>
  </si>
  <si>
    <t>FQLfn4dTT6801+e4XZNW8A==</t>
  </si>
  <si>
    <t>ivUS4M87P7E01+e4XZNW8A==</t>
  </si>
  <si>
    <t>eqSD/QHlMJ401+e4XZNW8A==</t>
  </si>
  <si>
    <t>Kl01hwtJrfQ01+e4XZNW8A==</t>
  </si>
  <si>
    <t>GCexcPep1ZM01+e4XZNW8A==</t>
  </si>
  <si>
    <t>5NlpF2kL0yY01+e4XZNW8A==</t>
  </si>
  <si>
    <t>6uLp3eOnILQ01+e4XZNW8A==</t>
  </si>
  <si>
    <t>qTo2jtoUZNU01+e4XZNW8A==</t>
  </si>
  <si>
    <t>qWzlRj/Ao3w01+e4XZNW8A==</t>
  </si>
  <si>
    <t>lxy9VDHZU0001+e4XZNW8A==</t>
  </si>
  <si>
    <t>t2cna+RIGMI01+e4XZNW8A==</t>
  </si>
  <si>
    <t>GqBWU0VgzEY01+e4XZNW8A==</t>
  </si>
  <si>
    <t>7Sk0ry2ERfI01+e4XZNW8A==</t>
  </si>
  <si>
    <t>dOx4h3NLUKI01+e4XZNW8A==</t>
  </si>
  <si>
    <t>dklug2FoBMY01+e4XZNW8A==</t>
  </si>
  <si>
    <t>E/yW7HcW5d401+e4XZNW8A==</t>
  </si>
  <si>
    <t>1OPvVTENtq801+e4XZNW8A==</t>
  </si>
  <si>
    <t>2SPUT58Uvhc01+e4XZNW8A==</t>
  </si>
  <si>
    <t>c+7aM7OggCk01+e4XZNW8A==</t>
  </si>
  <si>
    <t>ZfjZ5bE8It401+e4XZNW8A==</t>
  </si>
  <si>
    <t>zztIJUabKb001+e4XZNW8A==</t>
  </si>
  <si>
    <t>fTcJtawYO5w01+e4XZNW8A==</t>
  </si>
  <si>
    <t>wSF1s3Iuj9801+e4XZNW8A==</t>
  </si>
  <si>
    <t>E3r1B0Ud0/c01+e4XZNW8A==</t>
  </si>
  <si>
    <t>uwpNFBhmOzg01+e4XZNW8A==</t>
  </si>
  <si>
    <t>nhTjgSBVjRU01+e4XZNW8A==</t>
  </si>
  <si>
    <t>s7WNcG2Qo5Q01+e4XZNW8A==</t>
  </si>
  <si>
    <t>CYZVEpiPBas01+e4XZNW8A==</t>
  </si>
  <si>
    <t>pxkxYTHnp7Y01+e4XZNW8A==</t>
  </si>
  <si>
    <t>4bj+z9ynXX001+e4XZNW8A==</t>
  </si>
  <si>
    <t>DWskDyznUOw01+e4XZNW8A==</t>
  </si>
  <si>
    <t>HcksYSdayBs01+e4XZNW8A==</t>
  </si>
  <si>
    <t>CfYVXnQVxWc01+e4XZNW8A==</t>
  </si>
  <si>
    <t>gZVSn3yTJoI01+e4XZNW8A==</t>
  </si>
  <si>
    <t>bZTHzRlnwAs01+e4XZNW8A==</t>
  </si>
  <si>
    <t>5V5aR703FO401+e4XZNW8A==</t>
  </si>
  <si>
    <t>OFOUMC8r+0M01+e4XZNW8A==</t>
  </si>
  <si>
    <t>nh6OGRH5QMQ01+e4XZNW8A==</t>
  </si>
  <si>
    <t>SC0Cn5xLA/U01+e4XZNW8A==</t>
  </si>
  <si>
    <t>XgNalK8eUR001+e4XZNW8A==</t>
  </si>
  <si>
    <t>bVpm4NoMG8g01+e4XZNW8A==</t>
  </si>
  <si>
    <t>GQT5Qb/QFTA01+e4XZNW8A==</t>
  </si>
  <si>
    <t>yGJkFfVdtQE01+e4XZNW8A==</t>
  </si>
  <si>
    <t>PdGKto+IfpQ01+e4XZNW8A==</t>
  </si>
  <si>
    <t>DXPdPZVcPOs01+e4XZNW8A==</t>
  </si>
  <si>
    <t>CP6hBj5UBso01+e4XZNW8A==</t>
  </si>
  <si>
    <t>xS/qY5ARHs001+e4XZNW8A==</t>
  </si>
  <si>
    <t>Klr6sQZO8OI01+e4XZNW8A==</t>
  </si>
  <si>
    <t>Vb7YtPquzfQ01+e4XZNW8A==</t>
  </si>
  <si>
    <t>soJLOI1Amuw01+e4XZNW8A==</t>
  </si>
  <si>
    <t>hViwbXvy5lw01+e4XZNW8A==</t>
  </si>
  <si>
    <t>L/DkCluVC4A01+e4XZNW8A==</t>
  </si>
  <si>
    <t>3MnAZqTGQvE01+e4XZNW8A==</t>
  </si>
  <si>
    <t>EPcvz1TWIUI01+e4XZNW8A==</t>
  </si>
  <si>
    <t>KLKHIj6aFjc01+e4XZNW8A==</t>
  </si>
  <si>
    <t>DAryX59/FKg01+e4XZNW8A==</t>
  </si>
  <si>
    <t>Il7MgIIqCbc01+e4XZNW8A==</t>
  </si>
  <si>
    <t>B2b0P/OkD1k01+e4XZNW8A==</t>
  </si>
  <si>
    <t>RqV2OzbAaxo01+e4XZNW8A==</t>
  </si>
  <si>
    <t>I+QU0HuQvb401+e4XZNW8A==</t>
  </si>
  <si>
    <t>/+eEIadBQAQ01+e4XZNW8A==</t>
  </si>
  <si>
    <t>UXgv492Uw6401+e4XZNW8A==</t>
  </si>
  <si>
    <t>qYfW/Jd9kzA01+e4XZNW8A==</t>
  </si>
  <si>
    <t>S2HpO+cnJIY01+e4XZNW8A==</t>
  </si>
  <si>
    <t>jPoL6cNqghE01+e4XZNW8A==</t>
  </si>
  <si>
    <t>qab3Ga/GRVs01+e4XZNW8A==</t>
  </si>
  <si>
    <t>Uw25pjK4GZE01+e4XZNW8A==</t>
  </si>
  <si>
    <t>/sU8Ht2Y5zs01+e4XZNW8A==</t>
  </si>
  <si>
    <t>feoQ3H0oEuM01+e4XZNW8A==</t>
  </si>
  <si>
    <t>bLsLrgxA5os01+e4XZNW8A==</t>
  </si>
  <si>
    <t>k8ch6xKsqIE01+e4XZNW8A==</t>
  </si>
  <si>
    <t>06r2CadFX1Q01+e4XZNW8A==</t>
  </si>
  <si>
    <t>CsaUjlPBx4w01+e4XZNW8A==</t>
  </si>
  <si>
    <t>sdvOFEjUU6o01+e4XZNW8A==</t>
  </si>
  <si>
    <t>4QJ5RWpOti001+e4XZNW8A==</t>
  </si>
  <si>
    <t>wBPgUYfFkXQ01+e4XZNW8A==</t>
  </si>
  <si>
    <t>jwGT41FqoPA01+e4XZNW8A==</t>
  </si>
  <si>
    <t>cFLGIhvMP/o01+e4XZNW8A==</t>
  </si>
  <si>
    <t>K3I8e/UAFds01+e4XZNW8A==</t>
  </si>
  <si>
    <t>/SHnCH9dBcI01+e4XZNW8A==</t>
  </si>
  <si>
    <t>LZiLJs4OqBc01+e4XZNW8A==</t>
  </si>
  <si>
    <t>L8yramnwcaI01+e4XZNW8A==</t>
  </si>
  <si>
    <t>E6Wwmt0iNEs01+e4XZNW8A==</t>
  </si>
  <si>
    <t>kVzKOZBA9es01+e4XZNW8A==</t>
  </si>
  <si>
    <t>VwYsduI3+JE01+e4XZNW8A==</t>
  </si>
  <si>
    <t>x/A5eLFJEsU01+e4XZNW8A==</t>
  </si>
  <si>
    <t>Gu6rVRTedeo01+e4XZNW8A==</t>
  </si>
  <si>
    <t>vYkITTXNm3I01+e4XZNW8A==</t>
  </si>
  <si>
    <t>EAx+vbpt1yc01+e4XZNW8A==</t>
  </si>
  <si>
    <t>vwfTKoFnMSc01+e4XZNW8A==</t>
  </si>
  <si>
    <t>XRuMbkY9f+401+e4XZNW8A==</t>
  </si>
  <si>
    <t>U3yefzzFlIg01+e4XZNW8A==</t>
  </si>
  <si>
    <t>lm8NXTM+/0A01+e4XZNW8A==</t>
  </si>
  <si>
    <t>GZNB9Ef8GPI01+e4XZNW8A==</t>
  </si>
  <si>
    <t>btN8cZ+ohQE01+e4XZNW8A==</t>
  </si>
  <si>
    <t>DBr74RRvOVI01+e4XZNW8A==</t>
  </si>
  <si>
    <t>9lUbyZODcwM01+e4XZNW8A==</t>
  </si>
  <si>
    <t>FgoQR6Pk6ys01+e4XZNW8A==</t>
  </si>
  <si>
    <t>xp544eY9h7U01+e4XZNW8A==</t>
  </si>
  <si>
    <t>dCHtbbkM5KM01+e4XZNW8A==</t>
  </si>
  <si>
    <t>tDeqNNOLToU01+e4XZNW8A==</t>
  </si>
  <si>
    <t>BthVKRY2Qtw01+e4XZNW8A==</t>
  </si>
  <si>
    <t>iA6aomWG62w01+e4XZNW8A==</t>
  </si>
  <si>
    <t>3mrgxd95WOA01+e4XZNW8A==</t>
  </si>
  <si>
    <t>wxC/2KcUaFY01+e4XZNW8A==</t>
  </si>
  <si>
    <t>M7d8OqmLTA001+e4XZNW8A==</t>
  </si>
  <si>
    <t>9KtxbaD8hfU01+e4XZNW8A==</t>
  </si>
  <si>
    <t>PjVQw7cMl/g01+e4XZNW8A==</t>
  </si>
  <si>
    <t>jlqu/N8FW5801+e4XZNW8A==</t>
  </si>
  <si>
    <t>5kF6ZJcwdCQ01+e4XZNW8A==</t>
  </si>
  <si>
    <t>iqB0VmyZC4M01+e4XZNW8A==</t>
  </si>
  <si>
    <t>F1IrZ4vl0ck01+e4XZNW8A==</t>
  </si>
  <si>
    <t>7pVXbpplthk01+e4XZNW8A==</t>
  </si>
  <si>
    <t>fdkXfBzz+hY01+e4XZNW8A==</t>
  </si>
  <si>
    <t>ALhk+NRNisU01+e4XZNW8A==</t>
  </si>
  <si>
    <t>Vsxe+v1b9bg01+e4XZNW8A==</t>
  </si>
  <si>
    <t>TodqR6f6Kxw01+e4XZNW8A==</t>
  </si>
  <si>
    <t>gU1iwlwFUsM01+e4XZNW8A==</t>
  </si>
  <si>
    <t>xvEZwLli+ME01+e4XZNW8A==</t>
  </si>
  <si>
    <t>WriEEprs1nE01+e4XZNW8A==</t>
  </si>
  <si>
    <t>yQIy2LsoPhk01+e4XZNW8A==</t>
  </si>
  <si>
    <t>f/JC2v2HCzQ01+e4XZNW8A==</t>
  </si>
  <si>
    <t>8JpGyv/WUsE01+e4XZNW8A==</t>
  </si>
  <si>
    <t>zxH4PrgUxbU01+e4XZNW8A==</t>
  </si>
  <si>
    <t>Fua2tZk50Qo01+e4XZNW8A==</t>
  </si>
  <si>
    <t>9i3XgVsjAPE01+e4XZNW8A==</t>
  </si>
  <si>
    <t>wUgKCbZCIvc01+e4XZNW8A==</t>
  </si>
  <si>
    <t>cRlBs5DyxnQ01+e4XZNW8A==</t>
  </si>
  <si>
    <t>F3kIYQT9OSM01+e4XZNW8A==</t>
  </si>
  <si>
    <t>cc++E6WBdSo01+e4XZNW8A==</t>
  </si>
  <si>
    <t>dW7pfRGRPKU01+e4XZNW8A==</t>
  </si>
  <si>
    <t>C+VuAovlcpo01+e4XZNW8A==</t>
  </si>
  <si>
    <t>sKylwfg4hxw01+e4XZNW8A==</t>
  </si>
  <si>
    <t>PDC2H1kqaKE01+e4XZNW8A==</t>
  </si>
  <si>
    <t>U5ZgJeNIkmI01+e4XZNW8A==</t>
  </si>
  <si>
    <t>t/kj6UQcLxc01+e4XZNW8A==</t>
  </si>
  <si>
    <t>giT/yGpNOdU01+e4XZNW8A==</t>
  </si>
  <si>
    <t>5TpNkDmjMIg01+e4XZNW8A==</t>
  </si>
  <si>
    <t>/MXYbZg1ans01+e4XZNW8A==</t>
  </si>
  <si>
    <t>TrAePSUg4Nk01+e4XZNW8A==</t>
  </si>
  <si>
    <t>vPzhYO3aZ2o01+e4XZNW8A==</t>
  </si>
  <si>
    <t>fByJI/sJPIM01+e4XZNW8A==</t>
  </si>
  <si>
    <t>Zy+fmafJdFQ01+e4XZNW8A==</t>
  </si>
  <si>
    <t>Ri0UedgptWQ01+e4XZNW8A==</t>
  </si>
  <si>
    <t>Rnub97OshUY01+e4XZNW8A==</t>
  </si>
  <si>
    <t>3L4JuLA115001+e4XZNW8A==</t>
  </si>
  <si>
    <t>l7SOyu7QYvo01+e4XZNW8A==</t>
  </si>
  <si>
    <t>gIHRnRrsmsI01+e4XZNW8A==</t>
  </si>
  <si>
    <t>OR7GXvtJmLI01+e4XZNW8A==</t>
  </si>
  <si>
    <t>JYKfCpg2nno01+e4XZNW8A==</t>
  </si>
  <si>
    <t>3DkRnA6szOE01+e4XZNW8A==</t>
  </si>
  <si>
    <t>yUxbpXZKol801+e4XZNW8A==</t>
  </si>
  <si>
    <t>cT3l3uKRai001+e4XZNW8A==</t>
  </si>
  <si>
    <t>ZPedMsLvfhg01+e4XZNW8A==</t>
  </si>
  <si>
    <t>OsVilNBl1ew01+e4XZNW8A==</t>
  </si>
  <si>
    <t>bpsVfjzhisQ01+e4XZNW8A==</t>
  </si>
  <si>
    <t>L6/AVXi3di401+e4XZNW8A==</t>
  </si>
  <si>
    <t>83zLZ0atiDw01+e4XZNW8A==</t>
  </si>
  <si>
    <t>NCP90J9GuGI01+e4XZNW8A==</t>
  </si>
  <si>
    <t>EEDJHn1BjrI01+e4XZNW8A==</t>
  </si>
  <si>
    <t>DJc1pi49Km801+e4XZNW8A==</t>
  </si>
  <si>
    <t>fQKvBig8T+k01+e4XZNW8A==</t>
  </si>
  <si>
    <t>ZPxYCPbAgSQ01+e4XZNW8A==</t>
  </si>
  <si>
    <t>FNe/tQWbe7401+e4XZNW8A==</t>
  </si>
  <si>
    <t>7JlnSZxLN+w01+e4XZNW8A==</t>
  </si>
  <si>
    <t>1bKKXsicYm001+e4XZNW8A==</t>
  </si>
  <si>
    <t>izz9U8hBqAU01+e4XZNW8A==</t>
  </si>
  <si>
    <t>9Qoahos+YD001+e4XZNW8A==</t>
  </si>
  <si>
    <t>tFlhLiO/lt801+e4XZNW8A==</t>
  </si>
  <si>
    <t>o3I1iZ+QYKM01+e4XZNW8A==</t>
  </si>
  <si>
    <t>wwDa0Oqzm1401+e4XZNW8A==</t>
  </si>
  <si>
    <t>wDYYlD06sGo01+e4XZNW8A==</t>
  </si>
  <si>
    <t>/BV2yYG6qSo01+e4XZNW8A==</t>
  </si>
  <si>
    <t>5RdUeMddU9U01+e4XZNW8A==</t>
  </si>
  <si>
    <t>vbRGw5/Fyf001+e4XZNW8A==</t>
  </si>
  <si>
    <t>UpNfP6lBCRY01+e4XZNW8A==</t>
  </si>
  <si>
    <t>TCgImpfJNk801+e4XZNW8A==</t>
  </si>
  <si>
    <t>9YUSj38wA8401+e4XZNW8A==</t>
  </si>
  <si>
    <t>w4Jvo7myycY01+e4XZNW8A==</t>
  </si>
  <si>
    <t>Y7uzSOLMtpQ01+e4XZNW8A==</t>
  </si>
  <si>
    <t>li3GjBgzdqg01+e4XZNW8A==</t>
  </si>
  <si>
    <t>zJBYZm1+3PU01+e4XZNW8A==</t>
  </si>
  <si>
    <t>3gE/6bF/wGc01+e4XZNW8A==</t>
  </si>
  <si>
    <t>PU83D4Mk+nY01+e4XZNW8A==</t>
  </si>
  <si>
    <t>dJMGPs+bwMg01+e4XZNW8A==</t>
  </si>
  <si>
    <t>ywSgu7+R1cg01+e4XZNW8A==</t>
  </si>
  <si>
    <t>N4xDWRdNYlw01+e4XZNW8A==</t>
  </si>
  <si>
    <t>cXcK035kfTA01+e4XZNW8A==</t>
  </si>
  <si>
    <t>EyuWAHfAoJM01+e4XZNW8A==</t>
  </si>
  <si>
    <t>Rcc/3exz1WQ01+e4XZNW8A==</t>
  </si>
  <si>
    <t>p1VoXVEi+Mg01+e4XZNW8A==</t>
  </si>
  <si>
    <t>aDJ0dsuet8g01+e4XZNW8A==</t>
  </si>
  <si>
    <t>V79twZIFsQQ01+e4XZNW8A==</t>
  </si>
  <si>
    <t>kVvCw17cNfE01+e4XZNW8A==</t>
  </si>
  <si>
    <t>qcr5mGN9lCg01+e4XZNW8A==</t>
  </si>
  <si>
    <t>IQTNVkIOegs01+e4XZNW8A==</t>
  </si>
  <si>
    <t>vtS3OWZWIWY01+e4XZNW8A==</t>
  </si>
  <si>
    <t>08AIdHX5G9I01+e4XZNW8A==</t>
  </si>
  <si>
    <t>nBS/UBsdN4o01+e4XZNW8A==</t>
  </si>
  <si>
    <t>lliyhA5gm1401+e4XZNW8A==</t>
  </si>
  <si>
    <t>Xm/DWoXry4s01+e4XZNW8A==</t>
  </si>
  <si>
    <t>lt9qMerbJns01+e4XZNW8A==</t>
  </si>
  <si>
    <t>4hsC9cJUXO001+e4XZNW8A==</t>
  </si>
  <si>
    <t>+0+GiuXsoJI01+e4XZNW8A==</t>
  </si>
  <si>
    <t>8mdhkk3atME01+e4XZNW8A==</t>
  </si>
  <si>
    <t>v5T0h/+Ft2Q01+e4XZNW8A==</t>
  </si>
  <si>
    <t>MlarnbXPvEk01+e4XZNW8A==</t>
  </si>
  <si>
    <t>U9VLkercAVw01+e4XZNW8A==</t>
  </si>
  <si>
    <t>FEfPsdBmdBs01+e4XZNW8A==</t>
  </si>
  <si>
    <t>bmfdwbz1vko01+e4XZNW8A==</t>
  </si>
  <si>
    <t>jSjTYzXr3MY01+e4XZNW8A==</t>
  </si>
  <si>
    <t>hfBEHs2njdM01+e4XZNW8A==</t>
  </si>
  <si>
    <t>w2/lwvA+wWM01+e4XZNW8A==</t>
  </si>
  <si>
    <t>WITciE5mtC801+e4XZNW8A==</t>
  </si>
  <si>
    <t>+xwrOagDxnI01+e4XZNW8A==</t>
  </si>
  <si>
    <t>+dpx1jlhOoY01+e4XZNW8A==</t>
  </si>
  <si>
    <t>h7n9IkA0Rz801+e4XZNW8A==</t>
  </si>
  <si>
    <t>w5vUemt912w01+e4XZNW8A==</t>
  </si>
  <si>
    <t>pSOTx5mCh2E01+e4XZNW8A==</t>
  </si>
  <si>
    <t>SlVULqXMjUI01+e4XZNW8A==</t>
  </si>
  <si>
    <t>lKNM1aNA7Ak01+e4XZNW8A==</t>
  </si>
  <si>
    <t>9DenA5Gmg6Y01+e4XZNW8A==</t>
  </si>
  <si>
    <t>SrJCop1OmOM01+e4XZNW8A==</t>
  </si>
  <si>
    <t>ucfiRPWg7cg01+e4XZNW8A==</t>
  </si>
  <si>
    <t>Fa6QVJc5MBg01+e4XZNW8A==</t>
  </si>
  <si>
    <t>/R0ew348xyw01+e4XZNW8A==</t>
  </si>
  <si>
    <t>gb0nC8psm+c01+e4XZNW8A==</t>
  </si>
  <si>
    <t>x6JFY3BfzhU01+e4XZNW8A==</t>
  </si>
  <si>
    <t>OQzX7RaJQ6M01+e4XZNW8A==</t>
  </si>
  <si>
    <t>rdHsNcBE8Cw01+e4XZNW8A==</t>
  </si>
  <si>
    <t>EuH6em424Wc01+e4XZNW8A==</t>
  </si>
  <si>
    <t>E2FNsuFkT1001+e4XZNW8A==</t>
  </si>
  <si>
    <t>dDX4KJJoiNw01+e4XZNW8A==</t>
  </si>
  <si>
    <t>cHkuvpItmFU01+e4XZNW8A==</t>
  </si>
  <si>
    <t>RjqMgEBDI+I01+e4XZNW8A==</t>
  </si>
  <si>
    <t>ZXwQf7OUDNo01+e4XZNW8A==</t>
  </si>
  <si>
    <t>kvy9qKarO5Q01+e4XZNW8A==</t>
  </si>
  <si>
    <t>DA2fItbkxNQ01+e4XZNW8A==</t>
  </si>
  <si>
    <t>KQiaZmQuS1M01+e4XZNW8A==</t>
  </si>
  <si>
    <t>7cCigtWDHn001+e4XZNW8A==</t>
  </si>
  <si>
    <t>nMekhfLEoGA01+e4XZNW8A==</t>
  </si>
  <si>
    <t>g2OZEyjQVgo01+e4XZNW8A==</t>
  </si>
  <si>
    <t>eKO3n0UT91s01+e4XZNW8A==</t>
  </si>
  <si>
    <t>qLSaF616NtY01+e4XZNW8A==</t>
  </si>
  <si>
    <t>KsD/5IbSJBI01+e4XZNW8A==</t>
  </si>
  <si>
    <t>Y4DKe1mvXuM01+e4XZNW8A==</t>
  </si>
  <si>
    <t>1aEuRdMIMAc01+e4XZNW8A==</t>
  </si>
  <si>
    <t>1m8iGN61kF801+e4XZNW8A==</t>
  </si>
  <si>
    <t>H/JzhJ0oW1o01+e4XZNW8A==</t>
  </si>
  <si>
    <t>D48s5zNcjxo01+e4XZNW8A==</t>
  </si>
  <si>
    <t>EbKFDOdwlIo01+e4XZNW8A==</t>
  </si>
  <si>
    <t>b84+nTzerDo01+e4XZNW8A==</t>
  </si>
  <si>
    <t>imkdZgHGAp001+e4XZNW8A==</t>
  </si>
  <si>
    <t>MgzTHnoNZOc01+e4XZNW8A==</t>
  </si>
  <si>
    <t>IpkrnWnuqbs01+e4XZNW8A==</t>
  </si>
  <si>
    <t>cmPUYnyehGE01+e4XZNW8A==</t>
  </si>
  <si>
    <t>4VATweNXjxQ01+e4XZNW8A==</t>
  </si>
  <si>
    <t>JdPO9AFFO8s01+e4XZNW8A==</t>
  </si>
  <si>
    <t>f/6LG1pQ7nA01+e4XZNW8A==</t>
  </si>
  <si>
    <t>wyFR1lMl5AI01+e4XZNW8A==</t>
  </si>
  <si>
    <t>fi5sfn1VnHo01+e4XZNW8A==</t>
  </si>
  <si>
    <t>Qi7c08XEH4801+e4XZNW8A==</t>
  </si>
  <si>
    <t>1E9KNKFr2wo01+e4XZNW8A==</t>
  </si>
  <si>
    <t>HWEbj/yMnFM01+e4XZNW8A==</t>
  </si>
  <si>
    <t>mRIqBPn1saU01+e4XZNW8A==</t>
  </si>
  <si>
    <t>cXLvLFBuxgQ01+e4XZNW8A==</t>
  </si>
  <si>
    <t>+jBA6JeUBnM01+e4XZNW8A==</t>
  </si>
  <si>
    <t>F4Tyzjd1dsk01+e4XZNW8A==</t>
  </si>
  <si>
    <t>nwE2Zw5hRzY01+e4XZNW8A==</t>
  </si>
  <si>
    <t>zV0SmjCFJeA01+e4XZNW8A==</t>
  </si>
  <si>
    <t>lUClthe2ogg01+e4XZNW8A==</t>
  </si>
  <si>
    <t>1YKcvy2WvB401+e4XZNW8A==</t>
  </si>
  <si>
    <t>5fO16HpAdJw01+e4XZNW8A==</t>
  </si>
  <si>
    <t>Ew2Wwo5DUBo01+e4XZNW8A==</t>
  </si>
  <si>
    <t>U/k4wUHDFDo01+e4XZNW8A==</t>
  </si>
  <si>
    <t>D31hgjTduPo01+e4XZNW8A==</t>
  </si>
  <si>
    <t>K4ygFA58ivI01+e4XZNW8A==</t>
  </si>
  <si>
    <t>fdMFCAyrjMY01+e4XZNW8A==</t>
  </si>
  <si>
    <t>fOtIRkaQEto01+e4XZNW8A==</t>
  </si>
  <si>
    <t>VvzI5RKj9Oo01+e4XZNW8A==</t>
  </si>
  <si>
    <t>PpLTVz5VjGE01+e4XZNW8A==</t>
  </si>
  <si>
    <t>+iNON8zeNYU01+e4XZNW8A==</t>
  </si>
  <si>
    <t>EAkofRsGQLc01+e4XZNW8A==</t>
  </si>
  <si>
    <t>sPvr6aVCUMc01+e4XZNW8A==</t>
  </si>
  <si>
    <t>GAMiiI3B/P801+e4XZNW8A==</t>
  </si>
  <si>
    <t>/VRLyYryqvo01+e4XZNW8A==</t>
  </si>
  <si>
    <t>pxOspjD97aI01+e4XZNW8A==</t>
  </si>
  <si>
    <t>qQPqZE+xQ1I01+e4XZNW8A==</t>
  </si>
  <si>
    <t>76XC5oLrywA01+e4XZNW8A==</t>
  </si>
  <si>
    <t>NXi1P7Fqy8A01+e4XZNW8A==</t>
  </si>
  <si>
    <t>B4syG3RbCUg01+e4XZNW8A==</t>
  </si>
  <si>
    <t>jk2yTSr/0qg01+e4XZNW8A==</t>
  </si>
  <si>
    <t>OgrgizlpZV001+e4XZNW8A==</t>
  </si>
  <si>
    <t>dwZKze+BjwI01+e4XZNW8A==</t>
  </si>
  <si>
    <t>8JQgWQsNWYc01+e4XZNW8A==</t>
  </si>
  <si>
    <t>+VQK3gS3rX801+e4XZNW8A==</t>
  </si>
  <si>
    <t>45GKptTxlcc01+e4XZNW8A==</t>
  </si>
  <si>
    <t>jGyPXe6egow01+e4XZNW8A==</t>
  </si>
  <si>
    <t>60uJ4yeJvSo01+e4XZNW8A==</t>
  </si>
  <si>
    <t>amBeQg3pY7c01+e4XZNW8A==</t>
  </si>
  <si>
    <t>lsI5Y2LZyno01+e4XZNW8A==</t>
  </si>
  <si>
    <t>+fhAxdnVrFk01+e4XZNW8A==</t>
  </si>
  <si>
    <t>IhP717TtxUA01+e4XZNW8A==</t>
  </si>
  <si>
    <t>OYk7GRQvjz801+e4XZNW8A==</t>
  </si>
  <si>
    <t>LVpFRN7DyEM01+e4XZNW8A==</t>
  </si>
  <si>
    <t>9E2ock7IToM01+e4XZNW8A==</t>
  </si>
  <si>
    <t>JC4eP0DpGMo01+e4XZNW8A==</t>
  </si>
  <si>
    <t>wvatBrDDV7Y01+e4XZNW8A==</t>
  </si>
  <si>
    <t>ilq8bMsi5kI01+e4XZNW8A==</t>
  </si>
  <si>
    <t>gSi0QkG3PDE01+e4XZNW8A==</t>
  </si>
  <si>
    <t>nc1UxQKD9JM01+e4XZNW8A==</t>
  </si>
  <si>
    <t>OnV3EAaxkJk01+e4XZNW8A==</t>
  </si>
  <si>
    <t>IvsH9gAQhdo01+e4XZNW8A==</t>
  </si>
  <si>
    <t>lcIAUzZ0dkQ01+e4XZNW8A==</t>
  </si>
  <si>
    <t>A3f/YjUMSVU01+e4XZNW8A==</t>
  </si>
  <si>
    <t>FADdLvj+P/g01+e4XZNW8A==</t>
  </si>
  <si>
    <t>H46KEr0mXlQ01+e4XZNW8A==</t>
  </si>
  <si>
    <t>HO4YShSNuU001+e4XZNW8A==</t>
  </si>
  <si>
    <t>E/XEgoitfl801+e4XZNW8A==</t>
  </si>
  <si>
    <t>SQ0PolrVwLU01+e4XZNW8A==</t>
  </si>
  <si>
    <t>qFe7fyrigWM01+e4XZNW8A==</t>
  </si>
  <si>
    <t>Pn8mT1q9e0s01+e4XZNW8A==</t>
  </si>
  <si>
    <t>u62JWMKIQmA01+e4XZNW8A==</t>
  </si>
  <si>
    <t>sLbsSgGIxe001+e4XZNW8A==</t>
  </si>
  <si>
    <t>DXc6ZGP9rDs01+e4XZNW8A==</t>
  </si>
  <si>
    <t>t6Bd3Yr60E401+e4XZNW8A==</t>
  </si>
  <si>
    <t>WllTOqX1grs01+e4XZNW8A==</t>
  </si>
  <si>
    <t>UiwhxWBK6PA01+e4XZNW8A==</t>
  </si>
  <si>
    <t>39IuPMWFMLQ01+e4XZNW8A==</t>
  </si>
  <si>
    <t>d7wD2be1i3Y01+e4XZNW8A==</t>
  </si>
  <si>
    <t>kA9TboJxT3k01+e4XZNW8A==</t>
  </si>
  <si>
    <t>zjUdSGtjNeo01+e4XZNW8A==</t>
  </si>
  <si>
    <t>htJ93btlcIQ01+e4XZNW8A==</t>
  </si>
  <si>
    <t>roOyQ4xyXMo01+e4XZNW8A==</t>
  </si>
  <si>
    <t>nFH0ljcqWJ001+e4XZNW8A==</t>
  </si>
  <si>
    <t>QBwb51qEb/U01+e4XZNW8A==</t>
  </si>
  <si>
    <t>gdR+e0dlwzM01+e4XZNW8A==</t>
  </si>
  <si>
    <t>1ks2G7HexD401+e4XZNW8A==</t>
  </si>
  <si>
    <t>4qCvh2XgQx001+e4XZNW8A==</t>
  </si>
  <si>
    <t>ugy4YYkDOIQ01+e4XZNW8A==</t>
  </si>
  <si>
    <t>jD0B8CTpzyM01+e4XZNW8A==</t>
  </si>
  <si>
    <t>8txL0wXJ59A01+e4XZNW8A==</t>
  </si>
  <si>
    <t>iLujMcOFoJM01+e4XZNW8A==</t>
  </si>
  <si>
    <t>//5Hwp2negQ01+e4XZNW8A==</t>
  </si>
  <si>
    <t>M1gD7j1jcl801+e4XZNW8A==</t>
  </si>
  <si>
    <t>w6b/2KLm9f001+e4XZNW8A==</t>
  </si>
  <si>
    <t>tJaGUkNWCMk01+e4XZNW8A==</t>
  </si>
  <si>
    <t>C35prh7csVs01+e4XZNW8A==</t>
  </si>
  <si>
    <t>7Pku0UmKN+I01+e4XZNW8A==</t>
  </si>
  <si>
    <t>Dj+UbeO1g8w01+e4XZNW8A==</t>
  </si>
  <si>
    <t>UlK7AY0YXZQ01+e4XZNW8A==</t>
  </si>
  <si>
    <t>B5srHE41R9k01+e4XZNW8A==</t>
  </si>
  <si>
    <t>bW7wSKUVkcw01+e4XZNW8A==</t>
  </si>
  <si>
    <t>/GyEubeqP2801+e4XZNW8A==</t>
  </si>
  <si>
    <t>ICynF6bUunA01+e4XZNW8A==</t>
  </si>
  <si>
    <t>y8PFkX0uNaw01+e4XZNW8A==</t>
  </si>
  <si>
    <t>CQrMJvlDtSE01+e4XZNW8A==</t>
  </si>
  <si>
    <t>yQvZwP4GBSM01+e4XZNW8A==</t>
  </si>
  <si>
    <t>P5cI+l1/VY801+e4XZNW8A==</t>
  </si>
  <si>
    <t>C8gw+fm7zRQ01+e4XZNW8A==</t>
  </si>
  <si>
    <t>y5FlWOiLAkA01+e4XZNW8A==</t>
  </si>
  <si>
    <t>gpClxIVZw3U01+e4XZNW8A==</t>
  </si>
  <si>
    <t>yWhvrHQA7TE01+e4XZNW8A==</t>
  </si>
  <si>
    <t>2mU3b3W8Y1s01+e4XZNW8A==</t>
  </si>
  <si>
    <t>S6zOSWlM8WM01+e4XZNW8A==</t>
  </si>
  <si>
    <t>NOITWBWoq1g01+e4XZNW8A==</t>
  </si>
  <si>
    <t>OsV+gd9wBwg01+e4XZNW8A==</t>
  </si>
  <si>
    <t>xiDbJO+QT6801+e4XZNW8A==</t>
  </si>
  <si>
    <t>932TEoP7chs01+e4XZNW8A==</t>
  </si>
  <si>
    <t>eLYqruPfMp001+e4XZNW8A==</t>
  </si>
  <si>
    <t>3+5wV3sPmrQ01+e4XZNW8A==</t>
  </si>
  <si>
    <t>D/90pJsCwSY01+e4XZNW8A==</t>
  </si>
  <si>
    <t>JIIRdR//GbU01+e4XZNW8A==</t>
  </si>
  <si>
    <t>JqTctHmwzoA01+e4XZNW8A==</t>
  </si>
  <si>
    <t>0I9Ow4cXH0g01+e4XZNW8A==</t>
  </si>
  <si>
    <t>RDuQROAjQfg01+e4XZNW8A==</t>
  </si>
  <si>
    <t>zaLdLFgPrHE01+e4XZNW8A==</t>
  </si>
  <si>
    <t>pZ7VDBudPW801+e4XZNW8A==</t>
  </si>
  <si>
    <t>ePYIvRZczj801+e4XZNW8A==</t>
  </si>
  <si>
    <t>P7Epq4JdCcg01+e4XZNW8A==</t>
  </si>
  <si>
    <t>CMb6/JBffx001+e4XZNW8A==</t>
  </si>
  <si>
    <t>VbHpyxz+sFg01+e4XZNW8A==</t>
  </si>
  <si>
    <t>9soIIBYHQHI01+e4XZNW8A==</t>
  </si>
  <si>
    <t>oPaXnuq2mSo01+e4XZNW8A==</t>
  </si>
  <si>
    <t>qT3+LQRQXrM01+e4XZNW8A==</t>
  </si>
  <si>
    <t>ThoQFptW1kY01+e4XZNW8A==</t>
  </si>
  <si>
    <t>AthlwlZ6k3o01+e4XZNW8A==</t>
  </si>
  <si>
    <t>/PlJ3Z7Fw+k01+e4XZNW8A==</t>
  </si>
  <si>
    <t>HQ1GGQX7/3U01+e4XZNW8A==</t>
  </si>
  <si>
    <t>YW8joCt9mUI01+e4XZNW8A==</t>
  </si>
  <si>
    <t>tKAHGkXW1A801+e4XZNW8A==</t>
  </si>
  <si>
    <t>v6t9nHEIIp401+e4XZNW8A==</t>
  </si>
  <si>
    <t>YPkhlrGah0Q01+e4XZNW8A==</t>
  </si>
  <si>
    <t>x5fYyiOkW5A01+e4XZNW8A==</t>
  </si>
  <si>
    <t>oxwF40d+OOs01+e4XZNW8A==</t>
  </si>
  <si>
    <t>RGea3d7KMzY01+e4XZNW8A==</t>
  </si>
  <si>
    <t>uz+xj0MfTe001+e4XZNW8A==</t>
  </si>
  <si>
    <t>ahSmgkwqD6U01+e4XZNW8A==</t>
  </si>
  <si>
    <t>WhrDPJruaSo01+e4XZNW8A==</t>
  </si>
  <si>
    <t>HNfGwByezc801+e4XZNW8A==</t>
  </si>
  <si>
    <t>fT9luGBzE8801+e4XZNW8A==</t>
  </si>
  <si>
    <t>I3UomK1HM/o01+e4XZNW8A==</t>
  </si>
  <si>
    <t>cpxqFMmABNQ01+e4XZNW8A==</t>
  </si>
  <si>
    <t>kUJMkMkb48Y01+e4XZNW8A==</t>
  </si>
  <si>
    <t>5OCzcZRyU0U01+e4XZNW8A==</t>
  </si>
  <si>
    <t>5LCzUz0BOqk01+e4XZNW8A==</t>
  </si>
  <si>
    <t>jyrlq4rIuHc01+e4XZNW8A==</t>
  </si>
  <si>
    <t>nWd4+HRm5dQ01+e4XZNW8A==</t>
  </si>
  <si>
    <t>2CsZvGOxZD001+e4XZNW8A==</t>
  </si>
  <si>
    <t>kXUnV/ukyOU01+e4XZNW8A==</t>
  </si>
  <si>
    <t>3hRxNhZJfVo01+e4XZNW8A==</t>
  </si>
  <si>
    <t>YPzotKkyG6k01+e4XZNW8A==</t>
  </si>
  <si>
    <t>V2t/tw0ErjA01+e4XZNW8A==</t>
  </si>
  <si>
    <t>NPKc3g+eA9g01+e4XZNW8A==</t>
  </si>
  <si>
    <t>+zqQ/ZBxpRI01+e4XZNW8A==</t>
  </si>
  <si>
    <t>d8UaqnwCQt001+e4XZNW8A==</t>
  </si>
  <si>
    <t>1jKuPlVEICQ01+e4XZNW8A==</t>
  </si>
  <si>
    <t>eBcfBg7B/3A01+e4XZNW8A==</t>
  </si>
  <si>
    <t>sUhpX8KVx6A01+e4XZNW8A==</t>
  </si>
  <si>
    <t>U2tjeObyYAM01+e4XZNW8A==</t>
  </si>
  <si>
    <t>u5Vjs4z0YAQ01+e4XZNW8A==</t>
  </si>
  <si>
    <t>db+iAEmuNVo01+e4XZNW8A==</t>
  </si>
  <si>
    <t>KvV1KqUxGN001+e4XZNW8A==</t>
  </si>
  <si>
    <t>0l4Aaw8kL7I01+e4XZNW8A==</t>
  </si>
  <si>
    <t>kpTt8k6biEk01+e4XZNW8A==</t>
  </si>
  <si>
    <t>OUd3MDYKDCQ01+e4XZNW8A==</t>
  </si>
  <si>
    <t>7am7Jh8NhZw01+e4XZNW8A==</t>
  </si>
  <si>
    <t>t5+3QZ5Iep801+e4XZNW8A==</t>
  </si>
  <si>
    <t>4as2JY2Z7GI01+e4XZNW8A==</t>
  </si>
  <si>
    <t>B8o/J/0rCOQ01+e4XZNW8A==</t>
  </si>
  <si>
    <t>6ru+Do1Vy3k01+e4XZNW8A==</t>
  </si>
  <si>
    <t>wzRyropYkFo01+e4XZNW8A==</t>
  </si>
  <si>
    <t>CNAIujzVImc01+e4XZNW8A==</t>
  </si>
  <si>
    <t>+zITSEHYeMM01+e4XZNW8A==</t>
  </si>
  <si>
    <t>P/XaZB7GlRQ01+e4XZNW8A==</t>
  </si>
  <si>
    <t>MtxDTRKLwFQ01+e4XZNW8A==</t>
  </si>
  <si>
    <t>kgGJj92IUHE01+e4XZNW8A==</t>
  </si>
  <si>
    <t>xFUcygrMD8M01+e4XZNW8A==</t>
  </si>
  <si>
    <t>iGYV5pwTbFI01+e4XZNW8A==</t>
  </si>
  <si>
    <t>f+HmFLs/xhQ01+e4XZNW8A==</t>
  </si>
  <si>
    <t>1bAXgHhjMq401+e4XZNW8A==</t>
  </si>
  <si>
    <t>Er3w7oWZYYQ01+e4XZNW8A==</t>
  </si>
  <si>
    <t>31ZBvlAVY2U01+e4XZNW8A==</t>
  </si>
  <si>
    <t>lwP27kyfWpw01+e4XZNW8A==</t>
  </si>
  <si>
    <t>zZqcsIbJqEg01+e4XZNW8A==</t>
  </si>
  <si>
    <t>cPbgwDWytCE01+e4XZNW8A==</t>
  </si>
  <si>
    <t>yopEhARcISo01+e4XZNW8A==</t>
  </si>
  <si>
    <t>uZbWW1BG9so01+e4XZNW8A==</t>
  </si>
  <si>
    <t>9Nk+y0hUN5A01+e4XZNW8A==</t>
  </si>
  <si>
    <t>LhU5MenQl/U01+e4XZNW8A==</t>
  </si>
  <si>
    <t>3Olj0gbsDnY01+e4XZNW8A==</t>
  </si>
  <si>
    <t>WVUmFcQd25k01+e4XZNW8A==</t>
  </si>
  <si>
    <t>y4nqUF2OsCU01+e4XZNW8A==</t>
  </si>
  <si>
    <t>sz70boj/TUE01+e4XZNW8A==</t>
  </si>
  <si>
    <t>dCdJfhuRtOw01+e4XZNW8A==</t>
  </si>
  <si>
    <t>IIDtDA2ykM801+e4XZNW8A==</t>
  </si>
  <si>
    <t>Ldj9gBIDCl401+e4XZNW8A==</t>
  </si>
  <si>
    <t>7eOBJGDuUMc01+e4XZNW8A==</t>
  </si>
  <si>
    <t>nDjBHxu6ztk01+e4XZNW8A==</t>
  </si>
  <si>
    <t>zn3Qu62JC1c01+e4XZNW8A==</t>
  </si>
  <si>
    <t>cbJm1C2rc5401+e4XZNW8A==</t>
  </si>
  <si>
    <t>BwCUJOQ0dbk01+e4XZNW8A==</t>
  </si>
  <si>
    <t>R6ghIxhSk+Q01+e4XZNW8A==</t>
  </si>
  <si>
    <t>ZAg83SFIb9I01+e4XZNW8A==</t>
  </si>
  <si>
    <t>HPR+ZQ+ohdw01+e4XZNW8A==</t>
  </si>
  <si>
    <t>9LqbSJCbb8M01+e4XZNW8A==</t>
  </si>
  <si>
    <t>DalFg/UQhJ401+e4XZNW8A==</t>
  </si>
  <si>
    <t>VU6Psm2r25I01+e4XZNW8A==</t>
  </si>
  <si>
    <t>eWb2sB2IDLU01+e4XZNW8A==</t>
  </si>
  <si>
    <t>IYlTt2hlRgw01+e4XZNW8A==</t>
  </si>
  <si>
    <t>029QUf7jseo01+e4XZNW8A==</t>
  </si>
  <si>
    <t>x1Wbzq57V5Q01+e4XZNW8A==</t>
  </si>
  <si>
    <t>G/iceKsDBdA01+e4XZNW8A==</t>
  </si>
  <si>
    <t>xEyQbImeBh801+e4XZNW8A==</t>
  </si>
  <si>
    <t>mgCQl5LWzoo01+e4XZNW8A==</t>
  </si>
  <si>
    <t>nASfSGA7Umc01+e4XZNW8A==</t>
  </si>
  <si>
    <t>sSdNSA+9DpU01+e4XZNW8A==</t>
  </si>
  <si>
    <t>DYexyEuhB6E01+e4XZNW8A==</t>
  </si>
  <si>
    <t>qFvF7H96A2001+e4XZNW8A==</t>
  </si>
  <si>
    <t>itDCAro7cI001+e4XZNW8A==</t>
  </si>
  <si>
    <t>m9E1W3N/2ik01+e4XZNW8A==</t>
  </si>
  <si>
    <t>AxQxq42/DmE01+e4XZNW8A==</t>
  </si>
  <si>
    <t>4zPaPobgYLM01+e4XZNW8A==</t>
  </si>
  <si>
    <t>tKfNpcvsWKs01+e4XZNW8A==</t>
  </si>
  <si>
    <t>6iPHSs8hf6M01+e4XZNW8A==</t>
  </si>
  <si>
    <t>ls+pB+FIlBE01+e4XZNW8A==</t>
  </si>
  <si>
    <t>MVxKaApuDCQ01+e4XZNW8A==</t>
  </si>
  <si>
    <t>5U+aQnD5JjU01+e4XZNW8A==</t>
  </si>
  <si>
    <t>q0xrMySRI/Q01+e4XZNW8A==</t>
  </si>
  <si>
    <t>+rD79blO+Gk01+e4XZNW8A==</t>
  </si>
  <si>
    <t>FsQ5PVnmfxM01+e4XZNW8A==</t>
  </si>
  <si>
    <t>tmXPJrAMUT801+e4XZNW8A==</t>
  </si>
  <si>
    <t>0l9p1ATqbT401+e4XZNW8A==</t>
  </si>
  <si>
    <t>f/1KTuo8OLs01+e4XZNW8A==</t>
  </si>
  <si>
    <t>01AylKItIGs01+e4XZNW8A==</t>
  </si>
  <si>
    <t>bfL3AhFYOl401+e4XZNW8A==</t>
  </si>
  <si>
    <t>q0CEsZLXPvg01+e4XZNW8A==</t>
  </si>
  <si>
    <t>K4lP1mCFJe801+e4XZNW8A==</t>
  </si>
  <si>
    <t>hpg+oHOxCpo01+e4XZNW8A==</t>
  </si>
  <si>
    <t>5Z4QodiekpE01+e4XZNW8A==</t>
  </si>
  <si>
    <t>DrWplGE3f7k01+e4XZNW8A==</t>
  </si>
  <si>
    <t>GI2VxSJBXtQ01+e4XZNW8A==</t>
  </si>
  <si>
    <t>9Q4x8ZUlq4s01+e4XZNW8A==</t>
  </si>
  <si>
    <t>96a7mf6yaxQ01+e4XZNW8A==</t>
  </si>
  <si>
    <t>VyCPWS0IQUk01+e4XZNW8A==</t>
  </si>
  <si>
    <t>PDgEMjaPg0w01+e4XZNW8A==</t>
  </si>
  <si>
    <t>Yj8YgZ8a1A401+e4XZNW8A==</t>
  </si>
  <si>
    <t>EozYVAlsEeI01+e4XZNW8A==</t>
  </si>
  <si>
    <t>LH5kvfAUksA01+e4XZNW8A==</t>
  </si>
  <si>
    <t>aQTbwJwspPA01+e4XZNW8A==</t>
  </si>
  <si>
    <t>hH1ZdLB1NJY01+e4XZNW8A==</t>
  </si>
  <si>
    <t>j5yUhOsp8TM01+e4XZNW8A==</t>
  </si>
  <si>
    <t>pGrp9cTm8kQ01+e4XZNW8A==</t>
  </si>
  <si>
    <t>D/9lW3StobE01+e4XZNW8A==</t>
  </si>
  <si>
    <t>4UpGeLzsO0401+e4XZNW8A==</t>
  </si>
  <si>
    <t>deiom5YXrIw01+e4XZNW8A==</t>
  </si>
  <si>
    <t>kIatyb13MVk01+e4XZNW8A==</t>
  </si>
  <si>
    <t>HmCwagBwg3Y01+e4XZNW8A==</t>
  </si>
  <si>
    <t>BUrN7pAYwKs01+e4XZNW8A==</t>
  </si>
  <si>
    <t>VsPVHve7K5001+e4XZNW8A==</t>
  </si>
  <si>
    <t>PbD8rN7RLKU01+e4XZNW8A==</t>
  </si>
  <si>
    <t>ADPV70nfHNo01+e4XZNW8A==</t>
  </si>
  <si>
    <t>oMhzEs02P6I01+e4XZNW8A==</t>
  </si>
  <si>
    <t>eknjvqqteP401+e4XZNW8A==</t>
  </si>
  <si>
    <t>eakJhL+dd1s01+e4XZNW8A==</t>
  </si>
  <si>
    <t>qWzkWm9SNwg01+e4XZNW8A==</t>
  </si>
  <si>
    <t>HwGodkS6hRA01+e4XZNW8A==</t>
  </si>
  <si>
    <t>kexQ0OAzngE01+e4XZNW8A==</t>
  </si>
  <si>
    <t>Sm4+ZzvL5cA01+e4XZNW8A==</t>
  </si>
  <si>
    <t>/DLzUMyS+5001+e4XZNW8A==</t>
  </si>
  <si>
    <t>2zHb+UE1nkg01+e4XZNW8A==</t>
  </si>
  <si>
    <t>3q7/LXDQH6Q01+e4XZNW8A==</t>
  </si>
  <si>
    <t>GS38T0uiExM01+e4XZNW8A==</t>
  </si>
  <si>
    <t>e0m/03UpHLk01+e4XZNW8A==</t>
  </si>
  <si>
    <t>/J+ptOl+suc01+e4XZNW8A==</t>
  </si>
  <si>
    <t>YEksHZ36qHo01+e4XZNW8A==</t>
  </si>
  <si>
    <t>dG2TPhG+8Y401+e4XZNW8A==</t>
  </si>
  <si>
    <t>s3Fv59msenA01+e4XZNW8A==</t>
  </si>
  <si>
    <t>ThrVWAPmezI01+e4XZNW8A==</t>
  </si>
  <si>
    <t>DSMlnTMumRo01+e4XZNW8A==</t>
  </si>
  <si>
    <t>U9qdSGo2kYA01+e4XZNW8A==</t>
  </si>
  <si>
    <t>EMIKBxHeH4Q01+e4XZNW8A==</t>
  </si>
  <si>
    <t>L3/CK/q7Ac401+e4XZNW8A==</t>
  </si>
  <si>
    <t>u36npMoTiAE01+e4XZNW8A==</t>
  </si>
  <si>
    <t>kO1F25wawNc01+e4XZNW8A==</t>
  </si>
  <si>
    <t>ujQkICVQ01U01+e4XZNW8A==</t>
  </si>
  <si>
    <t>8FPcX3B5iN401+e4XZNW8A==</t>
  </si>
  <si>
    <t>HeVBVoD/dQM01+e4XZNW8A==</t>
  </si>
  <si>
    <t>UjUTZ1m3/5001+e4XZNW8A==</t>
  </si>
  <si>
    <t>tpvVI6u+IjY01+e4XZNW8A==</t>
  </si>
  <si>
    <t>NSWtLdNAGDo01+e4XZNW8A==</t>
  </si>
  <si>
    <t>O2a3zHtEGeg01+e4XZNW8A==</t>
  </si>
  <si>
    <t>1nSgToUbeko01+e4XZNW8A==</t>
  </si>
  <si>
    <t>9S7dvpKbUW001+e4XZNW8A==</t>
  </si>
  <si>
    <t>xPbr2ng3N9U01+e4XZNW8A==</t>
  </si>
  <si>
    <t>h46PZsIDrQY01+e4XZNW8A==</t>
  </si>
  <si>
    <t>THXV8tYy55c01+e4XZNW8A==</t>
  </si>
  <si>
    <t>ksbb3B4tfhs01+e4XZNW8A==</t>
  </si>
  <si>
    <t>GLqb9qADaw001+e4XZNW8A==</t>
  </si>
  <si>
    <t>D89lIhOQ4K401+e4XZNW8A==</t>
  </si>
  <si>
    <t>OT9JBnbVEO001+e4XZNW8A==</t>
  </si>
  <si>
    <t>kdCmeFlnfWs01+e4XZNW8A==</t>
  </si>
  <si>
    <t>o6VWolLxIjY01+e4XZNW8A==</t>
  </si>
  <si>
    <t>qe3sH/+ODCs01+e4XZNW8A==</t>
  </si>
  <si>
    <t>a67WsRh30Z801+e4XZNW8A==</t>
  </si>
  <si>
    <t>7HzuXOo7yFU01+e4XZNW8A==</t>
  </si>
  <si>
    <t>d/5BhdnSIW801+e4XZNW8A==</t>
  </si>
  <si>
    <t>ZWzcmYFiJk801+e4XZNW8A==</t>
  </si>
  <si>
    <t>E5f/dWVC0bU01+e4XZNW8A==</t>
  </si>
  <si>
    <t>FRbeYEuhwjw01+e4XZNW8A==</t>
  </si>
  <si>
    <t>iWsQ5QAEXg001+e4XZNW8A==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</si>
</sst>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3.84765625" customWidth="true" bestFit="true"/>
    <col min="8" max="8" width="32.00390625" customWidth="true" bestFit="true"/>
    <col min="9" max="9" width="70.3046875" customWidth="true" bestFit="true"/>
    <col min="10" max="10" width="25.453125" customWidth="true" bestFit="true"/>
    <col min="11" max="11" width="14.4765625" customWidth="true" bestFit="true"/>
    <col min="12" max="12" width="15.3828125" customWidth="true" bestFit="true"/>
    <col min="13" max="13" width="14.04296875" customWidth="true" bestFit="true"/>
    <col min="14" max="14" width="85.62890625" customWidth="true" bestFit="true"/>
    <col min="15" max="15" width="36.78125" customWidth="true" bestFit="true"/>
    <col min="16" max="16" width="85.437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55.0" customWidth="true" bestFit="true"/>
    <col min="1" max="1" width="1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88</v>
      </c>
      <c r="I8" t="s" s="4">
        <v>89</v>
      </c>
      <c r="J8" t="s" s="4">
        <v>90</v>
      </c>
      <c r="K8" t="s" s="4">
        <v>91</v>
      </c>
      <c r="L8" t="s" s="4">
        <v>92</v>
      </c>
      <c r="M8" t="s" s="4">
        <v>93</v>
      </c>
      <c r="N8" t="s" s="4">
        <v>94</v>
      </c>
      <c r="O8" t="s" s="4">
        <v>95</v>
      </c>
      <c r="P8" t="s" s="4">
        <v>96</v>
      </c>
      <c r="Q8" t="s" s="4">
        <v>97</v>
      </c>
      <c r="R8" t="s" s="4">
        <v>98</v>
      </c>
      <c r="S8" t="s" s="4">
        <v>98</v>
      </c>
      <c r="T8" t="s" s="4">
        <v>98</v>
      </c>
      <c r="U8" t="s" s="4">
        <v>98</v>
      </c>
      <c r="V8" t="s" s="4">
        <v>98</v>
      </c>
      <c r="W8" t="s" s="4">
        <v>98</v>
      </c>
      <c r="X8" t="s" s="4">
        <v>98</v>
      </c>
      <c r="Y8" t="s" s="4">
        <v>98</v>
      </c>
      <c r="Z8" t="s" s="4">
        <v>98</v>
      </c>
      <c r="AA8" t="s" s="4">
        <v>98</v>
      </c>
      <c r="AB8" t="s" s="4">
        <v>98</v>
      </c>
      <c r="AC8" t="s" s="4">
        <v>98</v>
      </c>
      <c r="AD8" t="s" s="4">
        <v>98</v>
      </c>
      <c r="AE8" t="s" s="4">
        <v>99</v>
      </c>
      <c r="AF8" t="s" s="4">
        <v>100</v>
      </c>
      <c r="AG8" t="s" s="4">
        <v>100</v>
      </c>
      <c r="AH8" t="s" s="4">
        <v>101</v>
      </c>
    </row>
    <row r="9" ht="45.0" customHeight="true">
      <c r="A9" t="s" s="4">
        <v>102</v>
      </c>
      <c r="B9" t="s" s="4">
        <v>82</v>
      </c>
      <c r="C9" t="s" s="4">
        <v>83</v>
      </c>
      <c r="D9" t="s" s="4">
        <v>84</v>
      </c>
      <c r="E9" t="s" s="4">
        <v>85</v>
      </c>
      <c r="F9" t="s" s="4">
        <v>86</v>
      </c>
      <c r="G9" t="s" s="4">
        <v>87</v>
      </c>
      <c r="H9" t="s" s="4">
        <v>88</v>
      </c>
      <c r="I9" t="s" s="4">
        <v>103</v>
      </c>
      <c r="J9" t="s" s="4">
        <v>104</v>
      </c>
      <c r="K9" t="s" s="4">
        <v>91</v>
      </c>
      <c r="L9" t="s" s="4">
        <v>105</v>
      </c>
      <c r="M9" t="s" s="4">
        <v>93</v>
      </c>
      <c r="N9" t="s" s="4">
        <v>106</v>
      </c>
      <c r="O9" t="s" s="4">
        <v>95</v>
      </c>
      <c r="P9" t="s" s="4">
        <v>107</v>
      </c>
      <c r="Q9" t="s" s="4">
        <v>97</v>
      </c>
      <c r="R9" t="s" s="4">
        <v>108</v>
      </c>
      <c r="S9" t="s" s="4">
        <v>108</v>
      </c>
      <c r="T9" t="s" s="4">
        <v>108</v>
      </c>
      <c r="U9" t="s" s="4">
        <v>108</v>
      </c>
      <c r="V9" t="s" s="4">
        <v>108</v>
      </c>
      <c r="W9" t="s" s="4">
        <v>108</v>
      </c>
      <c r="X9" t="s" s="4">
        <v>108</v>
      </c>
      <c r="Y9" t="s" s="4">
        <v>108</v>
      </c>
      <c r="Z9" t="s" s="4">
        <v>108</v>
      </c>
      <c r="AA9" t="s" s="4">
        <v>108</v>
      </c>
      <c r="AB9" t="s" s="4">
        <v>108</v>
      </c>
      <c r="AC9" t="s" s="4">
        <v>108</v>
      </c>
      <c r="AD9" t="s" s="4">
        <v>108</v>
      </c>
      <c r="AE9" t="s" s="4">
        <v>99</v>
      </c>
      <c r="AF9" t="s" s="4">
        <v>100</v>
      </c>
      <c r="AG9" t="s" s="4">
        <v>100</v>
      </c>
      <c r="AH9" t="s" s="4">
        <v>101</v>
      </c>
    </row>
    <row r="10" ht="45.0" customHeight="true">
      <c r="A10" t="s" s="4">
        <v>109</v>
      </c>
      <c r="B10" t="s" s="4">
        <v>82</v>
      </c>
      <c r="C10" t="s" s="4">
        <v>83</v>
      </c>
      <c r="D10" t="s" s="4">
        <v>84</v>
      </c>
      <c r="E10" t="s" s="4">
        <v>85</v>
      </c>
      <c r="F10" t="s" s="4">
        <v>110</v>
      </c>
      <c r="G10" t="s" s="4">
        <v>87</v>
      </c>
      <c r="H10" t="s" s="4">
        <v>111</v>
      </c>
      <c r="I10" t="s" s="4">
        <v>112</v>
      </c>
      <c r="J10" t="s" s="4">
        <v>113</v>
      </c>
      <c r="K10" t="s" s="4">
        <v>91</v>
      </c>
      <c r="L10" t="s" s="4">
        <v>114</v>
      </c>
      <c r="M10" t="s" s="4">
        <v>115</v>
      </c>
      <c r="N10" t="s" s="4">
        <v>116</v>
      </c>
      <c r="O10" t="s" s="4">
        <v>95</v>
      </c>
      <c r="P10" t="s" s="4">
        <v>117</v>
      </c>
      <c r="Q10" t="s" s="4">
        <v>97</v>
      </c>
      <c r="R10" t="s" s="4">
        <v>118</v>
      </c>
      <c r="S10" t="s" s="4">
        <v>118</v>
      </c>
      <c r="T10" t="s" s="4">
        <v>118</v>
      </c>
      <c r="U10" t="s" s="4">
        <v>118</v>
      </c>
      <c r="V10" t="s" s="4">
        <v>118</v>
      </c>
      <c r="W10" t="s" s="4">
        <v>118</v>
      </c>
      <c r="X10" t="s" s="4">
        <v>118</v>
      </c>
      <c r="Y10" t="s" s="4">
        <v>118</v>
      </c>
      <c r="Z10" t="s" s="4">
        <v>118</v>
      </c>
      <c r="AA10" t="s" s="4">
        <v>118</v>
      </c>
      <c r="AB10" t="s" s="4">
        <v>118</v>
      </c>
      <c r="AC10" t="s" s="4">
        <v>118</v>
      </c>
      <c r="AD10" t="s" s="4">
        <v>118</v>
      </c>
      <c r="AE10" t="s" s="4">
        <v>99</v>
      </c>
      <c r="AF10" t="s" s="4">
        <v>100</v>
      </c>
      <c r="AG10" t="s" s="4">
        <v>100</v>
      </c>
      <c r="AH10" t="s" s="4">
        <v>101</v>
      </c>
    </row>
    <row r="11" ht="45.0" customHeight="true">
      <c r="A11" t="s" s="4">
        <v>119</v>
      </c>
      <c r="B11" t="s" s="4">
        <v>82</v>
      </c>
      <c r="C11" t="s" s="4">
        <v>83</v>
      </c>
      <c r="D11" t="s" s="4">
        <v>84</v>
      </c>
      <c r="E11" t="s" s="4">
        <v>85</v>
      </c>
      <c r="F11" t="s" s="4">
        <v>86</v>
      </c>
      <c r="G11" t="s" s="4">
        <v>120</v>
      </c>
      <c r="H11" t="s" s="4">
        <v>121</v>
      </c>
      <c r="I11" t="s" s="4">
        <v>122</v>
      </c>
      <c r="J11" t="s" s="4">
        <v>123</v>
      </c>
      <c r="K11" t="s" s="4">
        <v>124</v>
      </c>
      <c r="L11" t="s" s="4">
        <v>125</v>
      </c>
      <c r="M11" t="s" s="4">
        <v>93</v>
      </c>
      <c r="N11" t="s" s="4">
        <v>106</v>
      </c>
      <c r="O11" t="s" s="4">
        <v>95</v>
      </c>
      <c r="P11" t="s" s="4">
        <v>107</v>
      </c>
      <c r="Q11" t="s" s="4">
        <v>97</v>
      </c>
      <c r="R11" t="s" s="4">
        <v>126</v>
      </c>
      <c r="S11" t="s" s="4">
        <v>126</v>
      </c>
      <c r="T11" t="s" s="4">
        <v>126</v>
      </c>
      <c r="U11" t="s" s="4">
        <v>126</v>
      </c>
      <c r="V11" t="s" s="4">
        <v>126</v>
      </c>
      <c r="W11" t="s" s="4">
        <v>126</v>
      </c>
      <c r="X11" t="s" s="4">
        <v>126</v>
      </c>
      <c r="Y11" t="s" s="4">
        <v>126</v>
      </c>
      <c r="Z11" t="s" s="4">
        <v>126</v>
      </c>
      <c r="AA11" t="s" s="4">
        <v>126</v>
      </c>
      <c r="AB11" t="s" s="4">
        <v>126</v>
      </c>
      <c r="AC11" t="s" s="4">
        <v>126</v>
      </c>
      <c r="AD11" t="s" s="4">
        <v>126</v>
      </c>
      <c r="AE11" t="s" s="4">
        <v>99</v>
      </c>
      <c r="AF11" t="s" s="4">
        <v>100</v>
      </c>
      <c r="AG11" t="s" s="4">
        <v>100</v>
      </c>
      <c r="AH11" t="s" s="4">
        <v>101</v>
      </c>
    </row>
    <row r="12" ht="45.0" customHeight="true">
      <c r="A12" t="s" s="4">
        <v>127</v>
      </c>
      <c r="B12" t="s" s="4">
        <v>82</v>
      </c>
      <c r="C12" t="s" s="4">
        <v>83</v>
      </c>
      <c r="D12" t="s" s="4">
        <v>84</v>
      </c>
      <c r="E12" t="s" s="4">
        <v>85</v>
      </c>
      <c r="F12" t="s" s="4">
        <v>86</v>
      </c>
      <c r="G12" t="s" s="4">
        <v>87</v>
      </c>
      <c r="H12" t="s" s="4">
        <v>88</v>
      </c>
      <c r="I12" t="s" s="4">
        <v>128</v>
      </c>
      <c r="J12" t="s" s="4">
        <v>129</v>
      </c>
      <c r="K12" t="s" s="4">
        <v>124</v>
      </c>
      <c r="L12" t="s" s="4">
        <v>130</v>
      </c>
      <c r="M12" t="s" s="4">
        <v>115</v>
      </c>
      <c r="N12" t="s" s="4">
        <v>131</v>
      </c>
      <c r="O12" t="s" s="4">
        <v>95</v>
      </c>
      <c r="P12" t="s" s="4">
        <v>132</v>
      </c>
      <c r="Q12" t="s" s="4">
        <v>97</v>
      </c>
      <c r="R12" t="s" s="4">
        <v>133</v>
      </c>
      <c r="S12" t="s" s="4">
        <v>133</v>
      </c>
      <c r="T12" t="s" s="4">
        <v>133</v>
      </c>
      <c r="U12" t="s" s="4">
        <v>133</v>
      </c>
      <c r="V12" t="s" s="4">
        <v>133</v>
      </c>
      <c r="W12" t="s" s="4">
        <v>133</v>
      </c>
      <c r="X12" t="s" s="4">
        <v>133</v>
      </c>
      <c r="Y12" t="s" s="4">
        <v>133</v>
      </c>
      <c r="Z12" t="s" s="4">
        <v>133</v>
      </c>
      <c r="AA12" t="s" s="4">
        <v>133</v>
      </c>
      <c r="AB12" t="s" s="4">
        <v>133</v>
      </c>
      <c r="AC12" t="s" s="4">
        <v>133</v>
      </c>
      <c r="AD12" t="s" s="4">
        <v>133</v>
      </c>
      <c r="AE12" t="s" s="4">
        <v>99</v>
      </c>
      <c r="AF12" t="s" s="4">
        <v>100</v>
      </c>
      <c r="AG12" t="s" s="4">
        <v>100</v>
      </c>
      <c r="AH12" t="s" s="4">
        <v>101</v>
      </c>
    </row>
    <row r="13" ht="45.0" customHeight="true">
      <c r="A13" t="s" s="4">
        <v>134</v>
      </c>
      <c r="B13" t="s" s="4">
        <v>82</v>
      </c>
      <c r="C13" t="s" s="4">
        <v>83</v>
      </c>
      <c r="D13" t="s" s="4">
        <v>84</v>
      </c>
      <c r="E13" t="s" s="4">
        <v>85</v>
      </c>
      <c r="F13" t="s" s="4">
        <v>86</v>
      </c>
      <c r="G13" t="s" s="4">
        <v>120</v>
      </c>
      <c r="H13" t="s" s="4">
        <v>121</v>
      </c>
      <c r="I13" t="s" s="4">
        <v>135</v>
      </c>
      <c r="J13" t="s" s="4">
        <v>136</v>
      </c>
      <c r="K13" t="s" s="4">
        <v>137</v>
      </c>
      <c r="L13" t="s" s="4">
        <v>138</v>
      </c>
      <c r="M13" t="s" s="4">
        <v>115</v>
      </c>
      <c r="N13" t="s" s="4">
        <v>139</v>
      </c>
      <c r="O13" t="s" s="4">
        <v>95</v>
      </c>
      <c r="P13" t="s" s="4">
        <v>140</v>
      </c>
      <c r="Q13" t="s" s="4">
        <v>97</v>
      </c>
      <c r="R13" t="s" s="4">
        <v>141</v>
      </c>
      <c r="S13" t="s" s="4">
        <v>141</v>
      </c>
      <c r="T13" t="s" s="4">
        <v>141</v>
      </c>
      <c r="U13" t="s" s="4">
        <v>141</v>
      </c>
      <c r="V13" t="s" s="4">
        <v>141</v>
      </c>
      <c r="W13" t="s" s="4">
        <v>141</v>
      </c>
      <c r="X13" t="s" s="4">
        <v>141</v>
      </c>
      <c r="Y13" t="s" s="4">
        <v>141</v>
      </c>
      <c r="Z13" t="s" s="4">
        <v>141</v>
      </c>
      <c r="AA13" t="s" s="4">
        <v>141</v>
      </c>
      <c r="AB13" t="s" s="4">
        <v>141</v>
      </c>
      <c r="AC13" t="s" s="4">
        <v>141</v>
      </c>
      <c r="AD13" t="s" s="4">
        <v>141</v>
      </c>
      <c r="AE13" t="s" s="4">
        <v>99</v>
      </c>
      <c r="AF13" t="s" s="4">
        <v>100</v>
      </c>
      <c r="AG13" t="s" s="4">
        <v>100</v>
      </c>
      <c r="AH13" t="s" s="4">
        <v>101</v>
      </c>
    </row>
    <row r="14" ht="45.0" customHeight="true">
      <c r="A14" t="s" s="4">
        <v>142</v>
      </c>
      <c r="B14" t="s" s="4">
        <v>82</v>
      </c>
      <c r="C14" t="s" s="4">
        <v>83</v>
      </c>
      <c r="D14" t="s" s="4">
        <v>84</v>
      </c>
      <c r="E14" t="s" s="4">
        <v>85</v>
      </c>
      <c r="F14" t="s" s="4">
        <v>86</v>
      </c>
      <c r="G14" t="s" s="4">
        <v>143</v>
      </c>
      <c r="H14" t="s" s="4">
        <v>144</v>
      </c>
      <c r="I14" t="s" s="4">
        <v>112</v>
      </c>
      <c r="J14" t="s" s="4">
        <v>145</v>
      </c>
      <c r="K14" t="s" s="4">
        <v>146</v>
      </c>
      <c r="L14" t="s" s="4">
        <v>147</v>
      </c>
      <c r="M14" t="s" s="4">
        <v>93</v>
      </c>
      <c r="N14" t="s" s="4">
        <v>106</v>
      </c>
      <c r="O14" t="s" s="4">
        <v>95</v>
      </c>
      <c r="P14" t="s" s="4">
        <v>107</v>
      </c>
      <c r="Q14" t="s" s="4">
        <v>97</v>
      </c>
      <c r="R14" t="s" s="4">
        <v>148</v>
      </c>
      <c r="S14" t="s" s="4">
        <v>148</v>
      </c>
      <c r="T14" t="s" s="4">
        <v>148</v>
      </c>
      <c r="U14" t="s" s="4">
        <v>148</v>
      </c>
      <c r="V14" t="s" s="4">
        <v>148</v>
      </c>
      <c r="W14" t="s" s="4">
        <v>148</v>
      </c>
      <c r="X14" t="s" s="4">
        <v>148</v>
      </c>
      <c r="Y14" t="s" s="4">
        <v>148</v>
      </c>
      <c r="Z14" t="s" s="4">
        <v>148</v>
      </c>
      <c r="AA14" t="s" s="4">
        <v>148</v>
      </c>
      <c r="AB14" t="s" s="4">
        <v>148</v>
      </c>
      <c r="AC14" t="s" s="4">
        <v>148</v>
      </c>
      <c r="AD14" t="s" s="4">
        <v>148</v>
      </c>
      <c r="AE14" t="s" s="4">
        <v>99</v>
      </c>
      <c r="AF14" t="s" s="4">
        <v>100</v>
      </c>
      <c r="AG14" t="s" s="4">
        <v>100</v>
      </c>
      <c r="AH14" t="s" s="4">
        <v>101</v>
      </c>
    </row>
    <row r="15" ht="45.0" customHeight="true">
      <c r="A15" t="s" s="4">
        <v>149</v>
      </c>
      <c r="B15" t="s" s="4">
        <v>82</v>
      </c>
      <c r="C15" t="s" s="4">
        <v>83</v>
      </c>
      <c r="D15" t="s" s="4">
        <v>84</v>
      </c>
      <c r="E15" t="s" s="4">
        <v>85</v>
      </c>
      <c r="F15" t="s" s="4">
        <v>86</v>
      </c>
      <c r="G15" t="s" s="4">
        <v>120</v>
      </c>
      <c r="H15" t="s" s="4">
        <v>121</v>
      </c>
      <c r="I15" t="s" s="4">
        <v>150</v>
      </c>
      <c r="J15" t="s" s="4">
        <v>151</v>
      </c>
      <c r="K15" t="s" s="4">
        <v>146</v>
      </c>
      <c r="L15" t="s" s="4">
        <v>152</v>
      </c>
      <c r="M15" t="s" s="4">
        <v>115</v>
      </c>
      <c r="N15" t="s" s="4">
        <v>139</v>
      </c>
      <c r="O15" t="s" s="4">
        <v>95</v>
      </c>
      <c r="P15" t="s" s="4">
        <v>140</v>
      </c>
      <c r="Q15" t="s" s="4">
        <v>97</v>
      </c>
      <c r="R15" t="s" s="4">
        <v>153</v>
      </c>
      <c r="S15" t="s" s="4">
        <v>153</v>
      </c>
      <c r="T15" t="s" s="4">
        <v>153</v>
      </c>
      <c r="U15" t="s" s="4">
        <v>153</v>
      </c>
      <c r="V15" t="s" s="4">
        <v>153</v>
      </c>
      <c r="W15" t="s" s="4">
        <v>153</v>
      </c>
      <c r="X15" t="s" s="4">
        <v>153</v>
      </c>
      <c r="Y15" t="s" s="4">
        <v>153</v>
      </c>
      <c r="Z15" t="s" s="4">
        <v>153</v>
      </c>
      <c r="AA15" t="s" s="4">
        <v>153</v>
      </c>
      <c r="AB15" t="s" s="4">
        <v>153</v>
      </c>
      <c r="AC15" t="s" s="4">
        <v>153</v>
      </c>
      <c r="AD15" t="s" s="4">
        <v>153</v>
      </c>
      <c r="AE15" t="s" s="4">
        <v>99</v>
      </c>
      <c r="AF15" t="s" s="4">
        <v>100</v>
      </c>
      <c r="AG15" t="s" s="4">
        <v>100</v>
      </c>
      <c r="AH15" t="s" s="4">
        <v>101</v>
      </c>
    </row>
    <row r="16" ht="45.0" customHeight="true">
      <c r="A16" t="s" s="4">
        <v>154</v>
      </c>
      <c r="B16" t="s" s="4">
        <v>82</v>
      </c>
      <c r="C16" t="s" s="4">
        <v>83</v>
      </c>
      <c r="D16" t="s" s="4">
        <v>84</v>
      </c>
      <c r="E16" t="s" s="4">
        <v>85</v>
      </c>
      <c r="F16" t="s" s="4">
        <v>86</v>
      </c>
      <c r="G16" t="s" s="4">
        <v>87</v>
      </c>
      <c r="H16" t="s" s="4">
        <v>88</v>
      </c>
      <c r="I16" t="s" s="4">
        <v>112</v>
      </c>
      <c r="J16" t="s" s="4">
        <v>155</v>
      </c>
      <c r="K16" t="s" s="4">
        <v>138</v>
      </c>
      <c r="L16" t="s" s="4">
        <v>156</v>
      </c>
      <c r="M16" t="s" s="4">
        <v>115</v>
      </c>
      <c r="N16" t="s" s="4">
        <v>157</v>
      </c>
      <c r="O16" t="s" s="4">
        <v>95</v>
      </c>
      <c r="P16" t="s" s="4">
        <v>158</v>
      </c>
      <c r="Q16" t="s" s="4">
        <v>97</v>
      </c>
      <c r="R16" t="s" s="4">
        <v>159</v>
      </c>
      <c r="S16" t="s" s="4">
        <v>159</v>
      </c>
      <c r="T16" t="s" s="4">
        <v>159</v>
      </c>
      <c r="U16" t="s" s="4">
        <v>159</v>
      </c>
      <c r="V16" t="s" s="4">
        <v>159</v>
      </c>
      <c r="W16" t="s" s="4">
        <v>159</v>
      </c>
      <c r="X16" t="s" s="4">
        <v>159</v>
      </c>
      <c r="Y16" t="s" s="4">
        <v>159</v>
      </c>
      <c r="Z16" t="s" s="4">
        <v>159</v>
      </c>
      <c r="AA16" t="s" s="4">
        <v>159</v>
      </c>
      <c r="AB16" t="s" s="4">
        <v>159</v>
      </c>
      <c r="AC16" t="s" s="4">
        <v>159</v>
      </c>
      <c r="AD16" t="s" s="4">
        <v>159</v>
      </c>
      <c r="AE16" t="s" s="4">
        <v>99</v>
      </c>
      <c r="AF16" t="s" s="4">
        <v>100</v>
      </c>
      <c r="AG16" t="s" s="4">
        <v>100</v>
      </c>
      <c r="AH16" t="s" s="4">
        <v>101</v>
      </c>
    </row>
    <row r="17" ht="45.0" customHeight="true">
      <c r="A17" t="s" s="4">
        <v>160</v>
      </c>
      <c r="B17" t="s" s="4">
        <v>82</v>
      </c>
      <c r="C17" t="s" s="4">
        <v>83</v>
      </c>
      <c r="D17" t="s" s="4">
        <v>84</v>
      </c>
      <c r="E17" t="s" s="4">
        <v>85</v>
      </c>
      <c r="F17" t="s" s="4">
        <v>161</v>
      </c>
      <c r="G17" t="s" s="4">
        <v>143</v>
      </c>
      <c r="H17" t="s" s="4">
        <v>162</v>
      </c>
      <c r="I17" t="s" s="4">
        <v>163</v>
      </c>
      <c r="J17" t="s" s="4">
        <v>164</v>
      </c>
      <c r="K17" t="s" s="4">
        <v>138</v>
      </c>
      <c r="L17" t="s" s="4">
        <v>105</v>
      </c>
      <c r="M17" t="s" s="4">
        <v>115</v>
      </c>
      <c r="N17" t="s" s="4">
        <v>165</v>
      </c>
      <c r="O17" t="s" s="4">
        <v>95</v>
      </c>
      <c r="P17" t="s" s="4">
        <v>166</v>
      </c>
      <c r="Q17" t="s" s="4">
        <v>97</v>
      </c>
      <c r="R17" t="s" s="4">
        <v>167</v>
      </c>
      <c r="S17" t="s" s="4">
        <v>167</v>
      </c>
      <c r="T17" t="s" s="4">
        <v>167</v>
      </c>
      <c r="U17" t="s" s="4">
        <v>167</v>
      </c>
      <c r="V17" t="s" s="4">
        <v>167</v>
      </c>
      <c r="W17" t="s" s="4">
        <v>167</v>
      </c>
      <c r="X17" t="s" s="4">
        <v>167</v>
      </c>
      <c r="Y17" t="s" s="4">
        <v>167</v>
      </c>
      <c r="Z17" t="s" s="4">
        <v>167</v>
      </c>
      <c r="AA17" t="s" s="4">
        <v>167</v>
      </c>
      <c r="AB17" t="s" s="4">
        <v>167</v>
      </c>
      <c r="AC17" t="s" s="4">
        <v>167</v>
      </c>
      <c r="AD17" t="s" s="4">
        <v>167</v>
      </c>
      <c r="AE17" t="s" s="4">
        <v>99</v>
      </c>
      <c r="AF17" t="s" s="4">
        <v>100</v>
      </c>
      <c r="AG17" t="s" s="4">
        <v>100</v>
      </c>
      <c r="AH17" t="s" s="4">
        <v>101</v>
      </c>
    </row>
    <row r="18" ht="45.0" customHeight="true">
      <c r="A18" t="s" s="4">
        <v>168</v>
      </c>
      <c r="B18" t="s" s="4">
        <v>82</v>
      </c>
      <c r="C18" t="s" s="4">
        <v>83</v>
      </c>
      <c r="D18" t="s" s="4">
        <v>84</v>
      </c>
      <c r="E18" t="s" s="4">
        <v>85</v>
      </c>
      <c r="F18" t="s" s="4">
        <v>169</v>
      </c>
      <c r="G18" t="s" s="4">
        <v>170</v>
      </c>
      <c r="H18" t="s" s="4">
        <v>171</v>
      </c>
      <c r="I18" t="s" s="4">
        <v>172</v>
      </c>
      <c r="J18" t="s" s="4">
        <v>173</v>
      </c>
      <c r="K18" t="s" s="4">
        <v>174</v>
      </c>
      <c r="L18" t="s" s="4">
        <v>175</v>
      </c>
      <c r="M18" t="s" s="4">
        <v>93</v>
      </c>
      <c r="N18" t="s" s="4">
        <v>176</v>
      </c>
      <c r="O18" t="s" s="4">
        <v>95</v>
      </c>
      <c r="P18" t="s" s="4">
        <v>177</v>
      </c>
      <c r="Q18" t="s" s="4">
        <v>97</v>
      </c>
      <c r="R18" t="s" s="4">
        <v>178</v>
      </c>
      <c r="S18" t="s" s="4">
        <v>178</v>
      </c>
      <c r="T18" t="s" s="4">
        <v>178</v>
      </c>
      <c r="U18" t="s" s="4">
        <v>178</v>
      </c>
      <c r="V18" t="s" s="4">
        <v>178</v>
      </c>
      <c r="W18" t="s" s="4">
        <v>178</v>
      </c>
      <c r="X18" t="s" s="4">
        <v>178</v>
      </c>
      <c r="Y18" t="s" s="4">
        <v>178</v>
      </c>
      <c r="Z18" t="s" s="4">
        <v>178</v>
      </c>
      <c r="AA18" t="s" s="4">
        <v>178</v>
      </c>
      <c r="AB18" t="s" s="4">
        <v>178</v>
      </c>
      <c r="AC18" t="s" s="4">
        <v>178</v>
      </c>
      <c r="AD18" t="s" s="4">
        <v>178</v>
      </c>
      <c r="AE18" t="s" s="4">
        <v>99</v>
      </c>
      <c r="AF18" t="s" s="4">
        <v>100</v>
      </c>
      <c r="AG18" t="s" s="4">
        <v>100</v>
      </c>
      <c r="AH18" t="s" s="4">
        <v>101</v>
      </c>
    </row>
    <row r="19" ht="45.0" customHeight="true">
      <c r="A19" t="s" s="4">
        <v>179</v>
      </c>
      <c r="B19" t="s" s="4">
        <v>82</v>
      </c>
      <c r="C19" t="s" s="4">
        <v>83</v>
      </c>
      <c r="D19" t="s" s="4">
        <v>84</v>
      </c>
      <c r="E19" t="s" s="4">
        <v>85</v>
      </c>
      <c r="F19" t="s" s="4">
        <v>169</v>
      </c>
      <c r="G19" t="s" s="4">
        <v>170</v>
      </c>
      <c r="H19" t="s" s="4">
        <v>171</v>
      </c>
      <c r="I19" t="s" s="4">
        <v>180</v>
      </c>
      <c r="J19" t="s" s="4">
        <v>181</v>
      </c>
      <c r="K19" t="s" s="4">
        <v>182</v>
      </c>
      <c r="L19" t="s" s="4">
        <v>183</v>
      </c>
      <c r="M19" t="s" s="4">
        <v>93</v>
      </c>
      <c r="N19" t="s" s="4">
        <v>176</v>
      </c>
      <c r="O19" t="s" s="4">
        <v>95</v>
      </c>
      <c r="P19" t="s" s="4">
        <v>177</v>
      </c>
      <c r="Q19" t="s" s="4">
        <v>97</v>
      </c>
      <c r="R19" t="s" s="4">
        <v>184</v>
      </c>
      <c r="S19" t="s" s="4">
        <v>184</v>
      </c>
      <c r="T19" t="s" s="4">
        <v>184</v>
      </c>
      <c r="U19" t="s" s="4">
        <v>184</v>
      </c>
      <c r="V19" t="s" s="4">
        <v>184</v>
      </c>
      <c r="W19" t="s" s="4">
        <v>184</v>
      </c>
      <c r="X19" t="s" s="4">
        <v>184</v>
      </c>
      <c r="Y19" t="s" s="4">
        <v>184</v>
      </c>
      <c r="Z19" t="s" s="4">
        <v>184</v>
      </c>
      <c r="AA19" t="s" s="4">
        <v>184</v>
      </c>
      <c r="AB19" t="s" s="4">
        <v>184</v>
      </c>
      <c r="AC19" t="s" s="4">
        <v>184</v>
      </c>
      <c r="AD19" t="s" s="4">
        <v>184</v>
      </c>
      <c r="AE19" t="s" s="4">
        <v>99</v>
      </c>
      <c r="AF19" t="s" s="4">
        <v>100</v>
      </c>
      <c r="AG19" t="s" s="4">
        <v>100</v>
      </c>
      <c r="AH19" t="s" s="4">
        <v>101</v>
      </c>
    </row>
    <row r="20" ht="45.0" customHeight="true">
      <c r="A20" t="s" s="4">
        <v>185</v>
      </c>
      <c r="B20" t="s" s="4">
        <v>82</v>
      </c>
      <c r="C20" t="s" s="4">
        <v>83</v>
      </c>
      <c r="D20" t="s" s="4">
        <v>84</v>
      </c>
      <c r="E20" t="s" s="4">
        <v>85</v>
      </c>
      <c r="F20" t="s" s="4">
        <v>186</v>
      </c>
      <c r="G20" t="s" s="4">
        <v>187</v>
      </c>
      <c r="H20" t="s" s="4">
        <v>188</v>
      </c>
      <c r="I20" t="s" s="4">
        <v>189</v>
      </c>
      <c r="J20" t="s" s="4">
        <v>190</v>
      </c>
      <c r="K20" t="s" s="4">
        <v>191</v>
      </c>
      <c r="L20" t="s" s="4">
        <v>192</v>
      </c>
      <c r="M20" t="s" s="4">
        <v>93</v>
      </c>
      <c r="N20" t="s" s="4">
        <v>193</v>
      </c>
      <c r="O20" t="s" s="4">
        <v>95</v>
      </c>
      <c r="P20" t="s" s="4">
        <v>194</v>
      </c>
      <c r="Q20" t="s" s="4">
        <v>97</v>
      </c>
      <c r="R20" t="s" s="4">
        <v>195</v>
      </c>
      <c r="S20" t="s" s="4">
        <v>195</v>
      </c>
      <c r="T20" t="s" s="4">
        <v>195</v>
      </c>
      <c r="U20" t="s" s="4">
        <v>195</v>
      </c>
      <c r="V20" t="s" s="4">
        <v>195</v>
      </c>
      <c r="W20" t="s" s="4">
        <v>195</v>
      </c>
      <c r="X20" t="s" s="4">
        <v>195</v>
      </c>
      <c r="Y20" t="s" s="4">
        <v>195</v>
      </c>
      <c r="Z20" t="s" s="4">
        <v>195</v>
      </c>
      <c r="AA20" t="s" s="4">
        <v>195</v>
      </c>
      <c r="AB20" t="s" s="4">
        <v>195</v>
      </c>
      <c r="AC20" t="s" s="4">
        <v>195</v>
      </c>
      <c r="AD20" t="s" s="4">
        <v>195</v>
      </c>
      <c r="AE20" t="s" s="4">
        <v>99</v>
      </c>
      <c r="AF20" t="s" s="4">
        <v>100</v>
      </c>
      <c r="AG20" t="s" s="4">
        <v>100</v>
      </c>
      <c r="AH20" t="s" s="4">
        <v>101</v>
      </c>
    </row>
    <row r="21" ht="45.0" customHeight="true">
      <c r="A21" t="s" s="4">
        <v>196</v>
      </c>
      <c r="B21" t="s" s="4">
        <v>82</v>
      </c>
      <c r="C21" t="s" s="4">
        <v>83</v>
      </c>
      <c r="D21" t="s" s="4">
        <v>84</v>
      </c>
      <c r="E21" t="s" s="4">
        <v>85</v>
      </c>
      <c r="F21" t="s" s="4">
        <v>169</v>
      </c>
      <c r="G21" t="s" s="4">
        <v>170</v>
      </c>
      <c r="H21" t="s" s="4">
        <v>171</v>
      </c>
      <c r="I21" t="s" s="4">
        <v>197</v>
      </c>
      <c r="J21" t="s" s="4">
        <v>198</v>
      </c>
      <c r="K21" t="s" s="4">
        <v>199</v>
      </c>
      <c r="L21" t="s" s="4">
        <v>200</v>
      </c>
      <c r="M21" t="s" s="4">
        <v>115</v>
      </c>
      <c r="N21" t="s" s="4">
        <v>176</v>
      </c>
      <c r="O21" t="s" s="4">
        <v>95</v>
      </c>
      <c r="P21" t="s" s="4">
        <v>177</v>
      </c>
      <c r="Q21" t="s" s="4">
        <v>97</v>
      </c>
      <c r="R21" t="s" s="4">
        <v>201</v>
      </c>
      <c r="S21" t="s" s="4">
        <v>201</v>
      </c>
      <c r="T21" t="s" s="4">
        <v>201</v>
      </c>
      <c r="U21" t="s" s="4">
        <v>201</v>
      </c>
      <c r="V21" t="s" s="4">
        <v>201</v>
      </c>
      <c r="W21" t="s" s="4">
        <v>201</v>
      </c>
      <c r="X21" t="s" s="4">
        <v>201</v>
      </c>
      <c r="Y21" t="s" s="4">
        <v>201</v>
      </c>
      <c r="Z21" t="s" s="4">
        <v>201</v>
      </c>
      <c r="AA21" t="s" s="4">
        <v>201</v>
      </c>
      <c r="AB21" t="s" s="4">
        <v>201</v>
      </c>
      <c r="AC21" t="s" s="4">
        <v>201</v>
      </c>
      <c r="AD21" t="s" s="4">
        <v>201</v>
      </c>
      <c r="AE21" t="s" s="4">
        <v>99</v>
      </c>
      <c r="AF21" t="s" s="4">
        <v>100</v>
      </c>
      <c r="AG21" t="s" s="4">
        <v>100</v>
      </c>
      <c r="AH21" t="s" s="4">
        <v>101</v>
      </c>
    </row>
    <row r="22" ht="45.0" customHeight="true">
      <c r="A22" t="s" s="4">
        <v>202</v>
      </c>
      <c r="B22" t="s" s="4">
        <v>82</v>
      </c>
      <c r="C22" t="s" s="4">
        <v>83</v>
      </c>
      <c r="D22" t="s" s="4">
        <v>84</v>
      </c>
      <c r="E22" t="s" s="4">
        <v>85</v>
      </c>
      <c r="F22" t="s" s="4">
        <v>203</v>
      </c>
      <c r="G22" t="s" s="4">
        <v>204</v>
      </c>
      <c r="H22" t="s" s="4">
        <v>205</v>
      </c>
      <c r="I22" t="s" s="4">
        <v>206</v>
      </c>
      <c r="J22" t="s" s="4">
        <v>207</v>
      </c>
      <c r="K22" t="s" s="4">
        <v>208</v>
      </c>
      <c r="L22" t="s" s="4">
        <v>156</v>
      </c>
      <c r="M22" t="s" s="4">
        <v>93</v>
      </c>
      <c r="N22" t="s" s="4">
        <v>209</v>
      </c>
      <c r="O22" t="s" s="4">
        <v>95</v>
      </c>
      <c r="P22" t="s" s="4">
        <v>210</v>
      </c>
      <c r="Q22" t="s" s="4">
        <v>97</v>
      </c>
      <c r="R22" t="s" s="4">
        <v>211</v>
      </c>
      <c r="S22" t="s" s="4">
        <v>211</v>
      </c>
      <c r="T22" t="s" s="4">
        <v>211</v>
      </c>
      <c r="U22" t="s" s="4">
        <v>211</v>
      </c>
      <c r="V22" t="s" s="4">
        <v>211</v>
      </c>
      <c r="W22" t="s" s="4">
        <v>211</v>
      </c>
      <c r="X22" t="s" s="4">
        <v>211</v>
      </c>
      <c r="Y22" t="s" s="4">
        <v>211</v>
      </c>
      <c r="Z22" t="s" s="4">
        <v>211</v>
      </c>
      <c r="AA22" t="s" s="4">
        <v>211</v>
      </c>
      <c r="AB22" t="s" s="4">
        <v>211</v>
      </c>
      <c r="AC22" t="s" s="4">
        <v>211</v>
      </c>
      <c r="AD22" t="s" s="4">
        <v>211</v>
      </c>
      <c r="AE22" t="s" s="4">
        <v>99</v>
      </c>
      <c r="AF22" t="s" s="4">
        <v>100</v>
      </c>
      <c r="AG22" t="s" s="4">
        <v>100</v>
      </c>
      <c r="AH22" t="s" s="4">
        <v>101</v>
      </c>
    </row>
    <row r="23" ht="45.0" customHeight="true">
      <c r="A23" t="s" s="4">
        <v>212</v>
      </c>
      <c r="B23" t="s" s="4">
        <v>82</v>
      </c>
      <c r="C23" t="s" s="4">
        <v>83</v>
      </c>
      <c r="D23" t="s" s="4">
        <v>84</v>
      </c>
      <c r="E23" t="s" s="4">
        <v>85</v>
      </c>
      <c r="F23" t="s" s="4">
        <v>186</v>
      </c>
      <c r="G23" t="s" s="4">
        <v>187</v>
      </c>
      <c r="H23" t="s" s="4">
        <v>188</v>
      </c>
      <c r="I23" t="s" s="4">
        <v>213</v>
      </c>
      <c r="J23" t="s" s="4">
        <v>214</v>
      </c>
      <c r="K23" t="s" s="4">
        <v>215</v>
      </c>
      <c r="L23" t="s" s="4">
        <v>156</v>
      </c>
      <c r="M23" t="s" s="4">
        <v>115</v>
      </c>
      <c r="N23" t="s" s="4">
        <v>193</v>
      </c>
      <c r="O23" t="s" s="4">
        <v>95</v>
      </c>
      <c r="P23" t="s" s="4">
        <v>194</v>
      </c>
      <c r="Q23" t="s" s="4">
        <v>97</v>
      </c>
      <c r="R23" t="s" s="4">
        <v>216</v>
      </c>
      <c r="S23" t="s" s="4">
        <v>216</v>
      </c>
      <c r="T23" t="s" s="4">
        <v>216</v>
      </c>
      <c r="U23" t="s" s="4">
        <v>216</v>
      </c>
      <c r="V23" t="s" s="4">
        <v>216</v>
      </c>
      <c r="W23" t="s" s="4">
        <v>216</v>
      </c>
      <c r="X23" t="s" s="4">
        <v>216</v>
      </c>
      <c r="Y23" t="s" s="4">
        <v>216</v>
      </c>
      <c r="Z23" t="s" s="4">
        <v>216</v>
      </c>
      <c r="AA23" t="s" s="4">
        <v>216</v>
      </c>
      <c r="AB23" t="s" s="4">
        <v>216</v>
      </c>
      <c r="AC23" t="s" s="4">
        <v>216</v>
      </c>
      <c r="AD23" t="s" s="4">
        <v>216</v>
      </c>
      <c r="AE23" t="s" s="4">
        <v>99</v>
      </c>
      <c r="AF23" t="s" s="4">
        <v>100</v>
      </c>
      <c r="AG23" t="s" s="4">
        <v>100</v>
      </c>
      <c r="AH23" t="s" s="4">
        <v>101</v>
      </c>
    </row>
    <row r="24" ht="45.0" customHeight="true">
      <c r="A24" t="s" s="4">
        <v>217</v>
      </c>
      <c r="B24" t="s" s="4">
        <v>82</v>
      </c>
      <c r="C24" t="s" s="4">
        <v>83</v>
      </c>
      <c r="D24" t="s" s="4">
        <v>84</v>
      </c>
      <c r="E24" t="s" s="4">
        <v>85</v>
      </c>
      <c r="F24" t="s" s="4">
        <v>169</v>
      </c>
      <c r="G24" t="s" s="4">
        <v>170</v>
      </c>
      <c r="H24" t="s" s="4">
        <v>171</v>
      </c>
      <c r="I24" t="s" s="4">
        <v>218</v>
      </c>
      <c r="J24" t="s" s="4">
        <v>219</v>
      </c>
      <c r="K24" t="s" s="4">
        <v>220</v>
      </c>
      <c r="L24" t="s" s="4">
        <v>221</v>
      </c>
      <c r="M24" t="s" s="4">
        <v>93</v>
      </c>
      <c r="N24" t="s" s="4">
        <v>176</v>
      </c>
      <c r="O24" t="s" s="4">
        <v>95</v>
      </c>
      <c r="P24" t="s" s="4">
        <v>177</v>
      </c>
      <c r="Q24" t="s" s="4">
        <v>97</v>
      </c>
      <c r="R24" t="s" s="4">
        <v>222</v>
      </c>
      <c r="S24" t="s" s="4">
        <v>222</v>
      </c>
      <c r="T24" t="s" s="4">
        <v>222</v>
      </c>
      <c r="U24" t="s" s="4">
        <v>222</v>
      </c>
      <c r="V24" t="s" s="4">
        <v>222</v>
      </c>
      <c r="W24" t="s" s="4">
        <v>222</v>
      </c>
      <c r="X24" t="s" s="4">
        <v>222</v>
      </c>
      <c r="Y24" t="s" s="4">
        <v>222</v>
      </c>
      <c r="Z24" t="s" s="4">
        <v>222</v>
      </c>
      <c r="AA24" t="s" s="4">
        <v>222</v>
      </c>
      <c r="AB24" t="s" s="4">
        <v>222</v>
      </c>
      <c r="AC24" t="s" s="4">
        <v>222</v>
      </c>
      <c r="AD24" t="s" s="4">
        <v>222</v>
      </c>
      <c r="AE24" t="s" s="4">
        <v>99</v>
      </c>
      <c r="AF24" t="s" s="4">
        <v>100</v>
      </c>
      <c r="AG24" t="s" s="4">
        <v>100</v>
      </c>
      <c r="AH24" t="s" s="4">
        <v>101</v>
      </c>
    </row>
    <row r="25" ht="45.0" customHeight="true">
      <c r="A25" t="s" s="4">
        <v>223</v>
      </c>
      <c r="B25" t="s" s="4">
        <v>82</v>
      </c>
      <c r="C25" t="s" s="4">
        <v>83</v>
      </c>
      <c r="D25" t="s" s="4">
        <v>84</v>
      </c>
      <c r="E25" t="s" s="4">
        <v>85</v>
      </c>
      <c r="F25" t="s" s="4">
        <v>186</v>
      </c>
      <c r="G25" t="s" s="4">
        <v>187</v>
      </c>
      <c r="H25" t="s" s="4">
        <v>188</v>
      </c>
      <c r="I25" t="s" s="4">
        <v>103</v>
      </c>
      <c r="J25" t="s" s="4">
        <v>224</v>
      </c>
      <c r="K25" t="s" s="4">
        <v>225</v>
      </c>
      <c r="L25" t="s" s="4">
        <v>226</v>
      </c>
      <c r="M25" t="s" s="4">
        <v>93</v>
      </c>
      <c r="N25" t="s" s="4">
        <v>193</v>
      </c>
      <c r="O25" t="s" s="4">
        <v>95</v>
      </c>
      <c r="P25" t="s" s="4">
        <v>194</v>
      </c>
      <c r="Q25" t="s" s="4">
        <v>97</v>
      </c>
      <c r="R25" t="s" s="4">
        <v>227</v>
      </c>
      <c r="S25" t="s" s="4">
        <v>227</v>
      </c>
      <c r="T25" t="s" s="4">
        <v>227</v>
      </c>
      <c r="U25" t="s" s="4">
        <v>227</v>
      </c>
      <c r="V25" t="s" s="4">
        <v>227</v>
      </c>
      <c r="W25" t="s" s="4">
        <v>227</v>
      </c>
      <c r="X25" t="s" s="4">
        <v>227</v>
      </c>
      <c r="Y25" t="s" s="4">
        <v>227</v>
      </c>
      <c r="Z25" t="s" s="4">
        <v>227</v>
      </c>
      <c r="AA25" t="s" s="4">
        <v>227</v>
      </c>
      <c r="AB25" t="s" s="4">
        <v>227</v>
      </c>
      <c r="AC25" t="s" s="4">
        <v>227</v>
      </c>
      <c r="AD25" t="s" s="4">
        <v>227</v>
      </c>
      <c r="AE25" t="s" s="4">
        <v>99</v>
      </c>
      <c r="AF25" t="s" s="4">
        <v>100</v>
      </c>
      <c r="AG25" t="s" s="4">
        <v>100</v>
      </c>
      <c r="AH25" t="s" s="4">
        <v>101</v>
      </c>
    </row>
    <row r="26" ht="45.0" customHeight="true">
      <c r="A26" t="s" s="4">
        <v>228</v>
      </c>
      <c r="B26" t="s" s="4">
        <v>82</v>
      </c>
      <c r="C26" t="s" s="4">
        <v>83</v>
      </c>
      <c r="D26" t="s" s="4">
        <v>84</v>
      </c>
      <c r="E26" t="s" s="4">
        <v>85</v>
      </c>
      <c r="F26" t="s" s="4">
        <v>11</v>
      </c>
      <c r="G26" t="s" s="4">
        <v>143</v>
      </c>
      <c r="H26" t="s" s="4">
        <v>229</v>
      </c>
      <c r="I26" t="s" s="4">
        <v>103</v>
      </c>
      <c r="J26" t="s" s="4">
        <v>230</v>
      </c>
      <c r="K26" t="s" s="4">
        <v>138</v>
      </c>
      <c r="L26" t="s" s="4">
        <v>156</v>
      </c>
      <c r="M26" t="s" s="4">
        <v>115</v>
      </c>
      <c r="N26" t="s" s="4">
        <v>231</v>
      </c>
      <c r="O26" t="s" s="4">
        <v>95</v>
      </c>
      <c r="P26" t="s" s="4">
        <v>232</v>
      </c>
      <c r="Q26" t="s" s="4">
        <v>97</v>
      </c>
      <c r="R26" t="s" s="4">
        <v>233</v>
      </c>
      <c r="S26" t="s" s="4">
        <v>233</v>
      </c>
      <c r="T26" t="s" s="4">
        <v>233</v>
      </c>
      <c r="U26" t="s" s="4">
        <v>233</v>
      </c>
      <c r="V26" t="s" s="4">
        <v>233</v>
      </c>
      <c r="W26" t="s" s="4">
        <v>233</v>
      </c>
      <c r="X26" t="s" s="4">
        <v>233</v>
      </c>
      <c r="Y26" t="s" s="4">
        <v>233</v>
      </c>
      <c r="Z26" t="s" s="4">
        <v>233</v>
      </c>
      <c r="AA26" t="s" s="4">
        <v>233</v>
      </c>
      <c r="AB26" t="s" s="4">
        <v>233</v>
      </c>
      <c r="AC26" t="s" s="4">
        <v>233</v>
      </c>
      <c r="AD26" t="s" s="4">
        <v>233</v>
      </c>
      <c r="AE26" t="s" s="4">
        <v>99</v>
      </c>
      <c r="AF26" t="s" s="4">
        <v>100</v>
      </c>
      <c r="AG26" t="s" s="4">
        <v>100</v>
      </c>
      <c r="AH26" t="s" s="4">
        <v>101</v>
      </c>
    </row>
    <row r="27" ht="45.0" customHeight="true">
      <c r="A27" t="s" s="4">
        <v>234</v>
      </c>
      <c r="B27" t="s" s="4">
        <v>82</v>
      </c>
      <c r="C27" t="s" s="4">
        <v>83</v>
      </c>
      <c r="D27" t="s" s="4">
        <v>84</v>
      </c>
      <c r="E27" t="s" s="4">
        <v>85</v>
      </c>
      <c r="F27" t="s" s="4">
        <v>12</v>
      </c>
      <c r="G27" t="s" s="4">
        <v>120</v>
      </c>
      <c r="H27" t="s" s="4">
        <v>235</v>
      </c>
      <c r="I27" t="s" s="4">
        <v>103</v>
      </c>
      <c r="J27" t="s" s="4">
        <v>236</v>
      </c>
      <c r="K27" t="s" s="4">
        <v>237</v>
      </c>
      <c r="L27" t="s" s="4">
        <v>238</v>
      </c>
      <c r="M27" t="s" s="4">
        <v>93</v>
      </c>
      <c r="N27" t="s" s="4">
        <v>239</v>
      </c>
      <c r="O27" t="s" s="4">
        <v>95</v>
      </c>
      <c r="P27" t="s" s="4">
        <v>240</v>
      </c>
      <c r="Q27" t="s" s="4">
        <v>97</v>
      </c>
      <c r="R27" t="s" s="4">
        <v>241</v>
      </c>
      <c r="S27" t="s" s="4">
        <v>241</v>
      </c>
      <c r="T27" t="s" s="4">
        <v>241</v>
      </c>
      <c r="U27" t="s" s="4">
        <v>241</v>
      </c>
      <c r="V27" t="s" s="4">
        <v>241</v>
      </c>
      <c r="W27" t="s" s="4">
        <v>241</v>
      </c>
      <c r="X27" t="s" s="4">
        <v>241</v>
      </c>
      <c r="Y27" t="s" s="4">
        <v>241</v>
      </c>
      <c r="Z27" t="s" s="4">
        <v>241</v>
      </c>
      <c r="AA27" t="s" s="4">
        <v>241</v>
      </c>
      <c r="AB27" t="s" s="4">
        <v>241</v>
      </c>
      <c r="AC27" t="s" s="4">
        <v>241</v>
      </c>
      <c r="AD27" t="s" s="4">
        <v>241</v>
      </c>
      <c r="AE27" t="s" s="4">
        <v>99</v>
      </c>
      <c r="AF27" t="s" s="4">
        <v>100</v>
      </c>
      <c r="AG27" t="s" s="4">
        <v>100</v>
      </c>
      <c r="AH27" t="s" s="4">
        <v>101</v>
      </c>
    </row>
    <row r="28" ht="45.0" customHeight="true">
      <c r="A28" t="s" s="4">
        <v>242</v>
      </c>
      <c r="B28" t="s" s="4">
        <v>82</v>
      </c>
      <c r="C28" t="s" s="4">
        <v>83</v>
      </c>
      <c r="D28" t="s" s="4">
        <v>84</v>
      </c>
      <c r="E28" t="s" s="4">
        <v>85</v>
      </c>
      <c r="F28" t="s" s="4">
        <v>11</v>
      </c>
      <c r="G28" t="s" s="4">
        <v>143</v>
      </c>
      <c r="H28" t="s" s="4">
        <v>229</v>
      </c>
      <c r="I28" t="s" s="4">
        <v>243</v>
      </c>
      <c r="J28" t="s" s="4">
        <v>244</v>
      </c>
      <c r="K28" t="s" s="4">
        <v>245</v>
      </c>
      <c r="L28" t="s" s="4">
        <v>246</v>
      </c>
      <c r="M28" t="s" s="4">
        <v>93</v>
      </c>
      <c r="N28" t="s" s="4">
        <v>231</v>
      </c>
      <c r="O28" t="s" s="4">
        <v>95</v>
      </c>
      <c r="P28" t="s" s="4">
        <v>232</v>
      </c>
      <c r="Q28" t="s" s="4">
        <v>97</v>
      </c>
      <c r="R28" t="s" s="4">
        <v>247</v>
      </c>
      <c r="S28" t="s" s="4">
        <v>247</v>
      </c>
      <c r="T28" t="s" s="4">
        <v>247</v>
      </c>
      <c r="U28" t="s" s="4">
        <v>247</v>
      </c>
      <c r="V28" t="s" s="4">
        <v>247</v>
      </c>
      <c r="W28" t="s" s="4">
        <v>247</v>
      </c>
      <c r="X28" t="s" s="4">
        <v>247</v>
      </c>
      <c r="Y28" t="s" s="4">
        <v>247</v>
      </c>
      <c r="Z28" t="s" s="4">
        <v>247</v>
      </c>
      <c r="AA28" t="s" s="4">
        <v>247</v>
      </c>
      <c r="AB28" t="s" s="4">
        <v>247</v>
      </c>
      <c r="AC28" t="s" s="4">
        <v>247</v>
      </c>
      <c r="AD28" t="s" s="4">
        <v>247</v>
      </c>
      <c r="AE28" t="s" s="4">
        <v>99</v>
      </c>
      <c r="AF28" t="s" s="4">
        <v>100</v>
      </c>
      <c r="AG28" t="s" s="4">
        <v>100</v>
      </c>
      <c r="AH28" t="s" s="4">
        <v>101</v>
      </c>
    </row>
    <row r="29" ht="45.0" customHeight="true">
      <c r="A29" t="s" s="4">
        <v>248</v>
      </c>
      <c r="B29" t="s" s="4">
        <v>82</v>
      </c>
      <c r="C29" t="s" s="4">
        <v>83</v>
      </c>
      <c r="D29" t="s" s="4">
        <v>84</v>
      </c>
      <c r="E29" t="s" s="4">
        <v>85</v>
      </c>
      <c r="F29" t="s" s="4">
        <v>12</v>
      </c>
      <c r="G29" t="s" s="4">
        <v>120</v>
      </c>
      <c r="H29" t="s" s="4">
        <v>235</v>
      </c>
      <c r="I29" t="s" s="4">
        <v>249</v>
      </c>
      <c r="J29" t="s" s="4">
        <v>250</v>
      </c>
      <c r="K29" t="s" s="4">
        <v>251</v>
      </c>
      <c r="L29" t="s" s="4">
        <v>215</v>
      </c>
      <c r="M29" t="s" s="4">
        <v>93</v>
      </c>
      <c r="N29" t="s" s="4">
        <v>239</v>
      </c>
      <c r="O29" t="s" s="4">
        <v>95</v>
      </c>
      <c r="P29" t="s" s="4">
        <v>240</v>
      </c>
      <c r="Q29" t="s" s="4">
        <v>97</v>
      </c>
      <c r="R29" t="s" s="4">
        <v>252</v>
      </c>
      <c r="S29" t="s" s="4">
        <v>252</v>
      </c>
      <c r="T29" t="s" s="4">
        <v>252</v>
      </c>
      <c r="U29" t="s" s="4">
        <v>252</v>
      </c>
      <c r="V29" t="s" s="4">
        <v>252</v>
      </c>
      <c r="W29" t="s" s="4">
        <v>252</v>
      </c>
      <c r="X29" t="s" s="4">
        <v>252</v>
      </c>
      <c r="Y29" t="s" s="4">
        <v>252</v>
      </c>
      <c r="Z29" t="s" s="4">
        <v>252</v>
      </c>
      <c r="AA29" t="s" s="4">
        <v>252</v>
      </c>
      <c r="AB29" t="s" s="4">
        <v>252</v>
      </c>
      <c r="AC29" t="s" s="4">
        <v>252</v>
      </c>
      <c r="AD29" t="s" s="4">
        <v>252</v>
      </c>
      <c r="AE29" t="s" s="4">
        <v>99</v>
      </c>
      <c r="AF29" t="s" s="4">
        <v>100</v>
      </c>
      <c r="AG29" t="s" s="4">
        <v>100</v>
      </c>
      <c r="AH29" t="s" s="4">
        <v>101</v>
      </c>
    </row>
    <row r="30" ht="45.0" customHeight="true">
      <c r="A30" t="s" s="4">
        <v>253</v>
      </c>
      <c r="B30" t="s" s="4">
        <v>82</v>
      </c>
      <c r="C30" t="s" s="4">
        <v>83</v>
      </c>
      <c r="D30" t="s" s="4">
        <v>84</v>
      </c>
      <c r="E30" t="s" s="4">
        <v>85</v>
      </c>
      <c r="F30" t="s" s="4">
        <v>11</v>
      </c>
      <c r="G30" t="s" s="4">
        <v>143</v>
      </c>
      <c r="H30" t="s" s="4">
        <v>229</v>
      </c>
      <c r="I30" t="s" s="4">
        <v>254</v>
      </c>
      <c r="J30" t="s" s="4">
        <v>255</v>
      </c>
      <c r="K30" t="s" s="4">
        <v>251</v>
      </c>
      <c r="L30" t="s" s="4">
        <v>215</v>
      </c>
      <c r="M30" t="s" s="4">
        <v>115</v>
      </c>
      <c r="N30" t="s" s="4">
        <v>231</v>
      </c>
      <c r="O30" t="s" s="4">
        <v>95</v>
      </c>
      <c r="P30" t="s" s="4">
        <v>232</v>
      </c>
      <c r="Q30" t="s" s="4">
        <v>97</v>
      </c>
      <c r="R30" t="s" s="4">
        <v>256</v>
      </c>
      <c r="S30" t="s" s="4">
        <v>256</v>
      </c>
      <c r="T30" t="s" s="4">
        <v>256</v>
      </c>
      <c r="U30" t="s" s="4">
        <v>256</v>
      </c>
      <c r="V30" t="s" s="4">
        <v>256</v>
      </c>
      <c r="W30" t="s" s="4">
        <v>256</v>
      </c>
      <c r="X30" t="s" s="4">
        <v>256</v>
      </c>
      <c r="Y30" t="s" s="4">
        <v>256</v>
      </c>
      <c r="Z30" t="s" s="4">
        <v>256</v>
      </c>
      <c r="AA30" t="s" s="4">
        <v>256</v>
      </c>
      <c r="AB30" t="s" s="4">
        <v>256</v>
      </c>
      <c r="AC30" t="s" s="4">
        <v>256</v>
      </c>
      <c r="AD30" t="s" s="4">
        <v>256</v>
      </c>
      <c r="AE30" t="s" s="4">
        <v>99</v>
      </c>
      <c r="AF30" t="s" s="4">
        <v>100</v>
      </c>
      <c r="AG30" t="s" s="4">
        <v>100</v>
      </c>
      <c r="AH30" t="s" s="4">
        <v>101</v>
      </c>
    </row>
    <row r="31" ht="45.0" customHeight="true">
      <c r="A31" t="s" s="4">
        <v>257</v>
      </c>
      <c r="B31" t="s" s="4">
        <v>82</v>
      </c>
      <c r="C31" t="s" s="4">
        <v>83</v>
      </c>
      <c r="D31" t="s" s="4">
        <v>84</v>
      </c>
      <c r="E31" t="s" s="4">
        <v>85</v>
      </c>
      <c r="F31" t="s" s="4">
        <v>86</v>
      </c>
      <c r="G31" t="s" s="4">
        <v>87</v>
      </c>
      <c r="H31" t="s" s="4">
        <v>88</v>
      </c>
      <c r="I31" t="s" s="4">
        <v>163</v>
      </c>
      <c r="J31" t="s" s="4">
        <v>258</v>
      </c>
      <c r="K31" t="s" s="4">
        <v>259</v>
      </c>
      <c r="L31" t="s" s="4">
        <v>260</v>
      </c>
      <c r="M31" t="s" s="4">
        <v>115</v>
      </c>
      <c r="N31" t="s" s="4">
        <v>261</v>
      </c>
      <c r="O31" t="s" s="4">
        <v>95</v>
      </c>
      <c r="P31" t="s" s="4">
        <v>262</v>
      </c>
      <c r="Q31" t="s" s="4">
        <v>97</v>
      </c>
      <c r="R31" t="s" s="4">
        <v>263</v>
      </c>
      <c r="S31" t="s" s="4">
        <v>263</v>
      </c>
      <c r="T31" t="s" s="4">
        <v>263</v>
      </c>
      <c r="U31" t="s" s="4">
        <v>263</v>
      </c>
      <c r="V31" t="s" s="4">
        <v>263</v>
      </c>
      <c r="W31" t="s" s="4">
        <v>263</v>
      </c>
      <c r="X31" t="s" s="4">
        <v>263</v>
      </c>
      <c r="Y31" t="s" s="4">
        <v>263</v>
      </c>
      <c r="Z31" t="s" s="4">
        <v>263</v>
      </c>
      <c r="AA31" t="s" s="4">
        <v>263</v>
      </c>
      <c r="AB31" t="s" s="4">
        <v>263</v>
      </c>
      <c r="AC31" t="s" s="4">
        <v>263</v>
      </c>
      <c r="AD31" t="s" s="4">
        <v>263</v>
      </c>
      <c r="AE31" t="s" s="4">
        <v>99</v>
      </c>
      <c r="AF31" t="s" s="4">
        <v>100</v>
      </c>
      <c r="AG31" t="s" s="4">
        <v>100</v>
      </c>
      <c r="AH31" t="s" s="4">
        <v>101</v>
      </c>
    </row>
    <row r="32" ht="45.0" customHeight="true">
      <c r="A32" t="s" s="4">
        <v>264</v>
      </c>
      <c r="B32" t="s" s="4">
        <v>82</v>
      </c>
      <c r="C32" t="s" s="4">
        <v>83</v>
      </c>
      <c r="D32" t="s" s="4">
        <v>84</v>
      </c>
      <c r="E32" t="s" s="4">
        <v>85</v>
      </c>
      <c r="F32" t="s" s="4">
        <v>86</v>
      </c>
      <c r="G32" t="s" s="4">
        <v>143</v>
      </c>
      <c r="H32" t="s" s="4">
        <v>144</v>
      </c>
      <c r="I32" t="s" s="4">
        <v>265</v>
      </c>
      <c r="J32" t="s" s="4">
        <v>266</v>
      </c>
      <c r="K32" t="s" s="4">
        <v>267</v>
      </c>
      <c r="L32" t="s" s="4">
        <v>268</v>
      </c>
      <c r="M32" t="s" s="4">
        <v>115</v>
      </c>
      <c r="N32" t="s" s="4">
        <v>106</v>
      </c>
      <c r="O32" t="s" s="4">
        <v>95</v>
      </c>
      <c r="P32" t="s" s="4">
        <v>107</v>
      </c>
      <c r="Q32" t="s" s="4">
        <v>97</v>
      </c>
      <c r="R32" t="s" s="4">
        <v>269</v>
      </c>
      <c r="S32" t="s" s="4">
        <v>269</v>
      </c>
      <c r="T32" t="s" s="4">
        <v>269</v>
      </c>
      <c r="U32" t="s" s="4">
        <v>269</v>
      </c>
      <c r="V32" t="s" s="4">
        <v>269</v>
      </c>
      <c r="W32" t="s" s="4">
        <v>269</v>
      </c>
      <c r="X32" t="s" s="4">
        <v>269</v>
      </c>
      <c r="Y32" t="s" s="4">
        <v>269</v>
      </c>
      <c r="Z32" t="s" s="4">
        <v>269</v>
      </c>
      <c r="AA32" t="s" s="4">
        <v>269</v>
      </c>
      <c r="AB32" t="s" s="4">
        <v>269</v>
      </c>
      <c r="AC32" t="s" s="4">
        <v>269</v>
      </c>
      <c r="AD32" t="s" s="4">
        <v>269</v>
      </c>
      <c r="AE32" t="s" s="4">
        <v>99</v>
      </c>
      <c r="AF32" t="s" s="4">
        <v>100</v>
      </c>
      <c r="AG32" t="s" s="4">
        <v>100</v>
      </c>
      <c r="AH32" t="s" s="4">
        <v>101</v>
      </c>
    </row>
    <row r="33" ht="45.0" customHeight="true">
      <c r="A33" t="s" s="4">
        <v>270</v>
      </c>
      <c r="B33" t="s" s="4">
        <v>82</v>
      </c>
      <c r="C33" t="s" s="4">
        <v>83</v>
      </c>
      <c r="D33" t="s" s="4">
        <v>84</v>
      </c>
      <c r="E33" t="s" s="4">
        <v>85</v>
      </c>
      <c r="F33" t="s" s="4">
        <v>86</v>
      </c>
      <c r="G33" t="s" s="4">
        <v>87</v>
      </c>
      <c r="H33" t="s" s="4">
        <v>88</v>
      </c>
      <c r="I33" t="s" s="4">
        <v>271</v>
      </c>
      <c r="J33" t="s" s="4">
        <v>272</v>
      </c>
      <c r="K33" t="s" s="4">
        <v>273</v>
      </c>
      <c r="L33" t="s" s="4">
        <v>274</v>
      </c>
      <c r="M33" t="s" s="4">
        <v>115</v>
      </c>
      <c r="N33" t="s" s="4">
        <v>106</v>
      </c>
      <c r="O33" t="s" s="4">
        <v>95</v>
      </c>
      <c r="P33" t="s" s="4">
        <v>107</v>
      </c>
      <c r="Q33" t="s" s="4">
        <v>97</v>
      </c>
      <c r="R33" t="s" s="4">
        <v>275</v>
      </c>
      <c r="S33" t="s" s="4">
        <v>275</v>
      </c>
      <c r="T33" t="s" s="4">
        <v>275</v>
      </c>
      <c r="U33" t="s" s="4">
        <v>275</v>
      </c>
      <c r="V33" t="s" s="4">
        <v>275</v>
      </c>
      <c r="W33" t="s" s="4">
        <v>275</v>
      </c>
      <c r="X33" t="s" s="4">
        <v>275</v>
      </c>
      <c r="Y33" t="s" s="4">
        <v>275</v>
      </c>
      <c r="Z33" t="s" s="4">
        <v>275</v>
      </c>
      <c r="AA33" t="s" s="4">
        <v>275</v>
      </c>
      <c r="AB33" t="s" s="4">
        <v>275</v>
      </c>
      <c r="AC33" t="s" s="4">
        <v>275</v>
      </c>
      <c r="AD33" t="s" s="4">
        <v>275</v>
      </c>
      <c r="AE33" t="s" s="4">
        <v>99</v>
      </c>
      <c r="AF33" t="s" s="4">
        <v>100</v>
      </c>
      <c r="AG33" t="s" s="4">
        <v>100</v>
      </c>
      <c r="AH33" t="s" s="4">
        <v>101</v>
      </c>
    </row>
    <row r="34" ht="45.0" customHeight="true">
      <c r="A34" t="s" s="4">
        <v>276</v>
      </c>
      <c r="B34" t="s" s="4">
        <v>82</v>
      </c>
      <c r="C34" t="s" s="4">
        <v>83</v>
      </c>
      <c r="D34" t="s" s="4">
        <v>84</v>
      </c>
      <c r="E34" t="s" s="4">
        <v>85</v>
      </c>
      <c r="F34" t="s" s="4">
        <v>86</v>
      </c>
      <c r="G34" t="s" s="4">
        <v>87</v>
      </c>
      <c r="H34" t="s" s="4">
        <v>88</v>
      </c>
      <c r="I34" t="s" s="4">
        <v>89</v>
      </c>
      <c r="J34" t="s" s="4">
        <v>277</v>
      </c>
      <c r="K34" t="s" s="4">
        <v>278</v>
      </c>
      <c r="L34" t="s" s="4">
        <v>279</v>
      </c>
      <c r="M34" t="s" s="4">
        <v>115</v>
      </c>
      <c r="N34" t="s" s="4">
        <v>280</v>
      </c>
      <c r="O34" t="s" s="4">
        <v>95</v>
      </c>
      <c r="P34" t="s" s="4">
        <v>281</v>
      </c>
      <c r="Q34" t="s" s="4">
        <v>97</v>
      </c>
      <c r="R34" t="s" s="4">
        <v>282</v>
      </c>
      <c r="S34" t="s" s="4">
        <v>282</v>
      </c>
      <c r="T34" t="s" s="4">
        <v>282</v>
      </c>
      <c r="U34" t="s" s="4">
        <v>282</v>
      </c>
      <c r="V34" t="s" s="4">
        <v>282</v>
      </c>
      <c r="W34" t="s" s="4">
        <v>282</v>
      </c>
      <c r="X34" t="s" s="4">
        <v>282</v>
      </c>
      <c r="Y34" t="s" s="4">
        <v>282</v>
      </c>
      <c r="Z34" t="s" s="4">
        <v>282</v>
      </c>
      <c r="AA34" t="s" s="4">
        <v>282</v>
      </c>
      <c r="AB34" t="s" s="4">
        <v>282</v>
      </c>
      <c r="AC34" t="s" s="4">
        <v>282</v>
      </c>
      <c r="AD34" t="s" s="4">
        <v>282</v>
      </c>
      <c r="AE34" t="s" s="4">
        <v>99</v>
      </c>
      <c r="AF34" t="s" s="4">
        <v>100</v>
      </c>
      <c r="AG34" t="s" s="4">
        <v>100</v>
      </c>
      <c r="AH34" t="s" s="4">
        <v>101</v>
      </c>
    </row>
    <row r="35" ht="45.0" customHeight="true">
      <c r="A35" t="s" s="4">
        <v>283</v>
      </c>
      <c r="B35" t="s" s="4">
        <v>82</v>
      </c>
      <c r="C35" t="s" s="4">
        <v>83</v>
      </c>
      <c r="D35" t="s" s="4">
        <v>84</v>
      </c>
      <c r="E35" t="s" s="4">
        <v>85</v>
      </c>
      <c r="F35" t="s" s="4">
        <v>86</v>
      </c>
      <c r="G35" t="s" s="4">
        <v>87</v>
      </c>
      <c r="H35" t="s" s="4">
        <v>88</v>
      </c>
      <c r="I35" t="s" s="4">
        <v>265</v>
      </c>
      <c r="J35" t="s" s="4">
        <v>284</v>
      </c>
      <c r="K35" t="s" s="4">
        <v>156</v>
      </c>
      <c r="L35" t="s" s="4">
        <v>274</v>
      </c>
      <c r="M35" t="s" s="4">
        <v>93</v>
      </c>
      <c r="N35" t="s" s="4">
        <v>139</v>
      </c>
      <c r="O35" t="s" s="4">
        <v>95</v>
      </c>
      <c r="P35" t="s" s="4">
        <v>140</v>
      </c>
      <c r="Q35" t="s" s="4">
        <v>97</v>
      </c>
      <c r="R35" t="s" s="4">
        <v>285</v>
      </c>
      <c r="S35" t="s" s="4">
        <v>285</v>
      </c>
      <c r="T35" t="s" s="4">
        <v>285</v>
      </c>
      <c r="U35" t="s" s="4">
        <v>285</v>
      </c>
      <c r="V35" t="s" s="4">
        <v>285</v>
      </c>
      <c r="W35" t="s" s="4">
        <v>285</v>
      </c>
      <c r="X35" t="s" s="4">
        <v>285</v>
      </c>
      <c r="Y35" t="s" s="4">
        <v>285</v>
      </c>
      <c r="Z35" t="s" s="4">
        <v>285</v>
      </c>
      <c r="AA35" t="s" s="4">
        <v>285</v>
      </c>
      <c r="AB35" t="s" s="4">
        <v>285</v>
      </c>
      <c r="AC35" t="s" s="4">
        <v>285</v>
      </c>
      <c r="AD35" t="s" s="4">
        <v>285</v>
      </c>
      <c r="AE35" t="s" s="4">
        <v>99</v>
      </c>
      <c r="AF35" t="s" s="4">
        <v>100</v>
      </c>
      <c r="AG35" t="s" s="4">
        <v>100</v>
      </c>
      <c r="AH35" t="s" s="4">
        <v>101</v>
      </c>
    </row>
    <row r="36" ht="45.0" customHeight="true">
      <c r="A36" t="s" s="4">
        <v>286</v>
      </c>
      <c r="B36" t="s" s="4">
        <v>82</v>
      </c>
      <c r="C36" t="s" s="4">
        <v>83</v>
      </c>
      <c r="D36" t="s" s="4">
        <v>84</v>
      </c>
      <c r="E36" t="s" s="4">
        <v>85</v>
      </c>
      <c r="F36" t="s" s="4">
        <v>161</v>
      </c>
      <c r="G36" t="s" s="4">
        <v>143</v>
      </c>
      <c r="H36" t="s" s="4">
        <v>162</v>
      </c>
      <c r="I36" t="s" s="4">
        <v>287</v>
      </c>
      <c r="J36" t="s" s="4">
        <v>288</v>
      </c>
      <c r="K36" t="s" s="4">
        <v>124</v>
      </c>
      <c r="L36" t="s" s="4">
        <v>289</v>
      </c>
      <c r="M36" t="s" s="4">
        <v>115</v>
      </c>
      <c r="N36" t="s" s="4">
        <v>165</v>
      </c>
      <c r="O36" t="s" s="4">
        <v>95</v>
      </c>
      <c r="P36" t="s" s="4">
        <v>166</v>
      </c>
      <c r="Q36" t="s" s="4">
        <v>97</v>
      </c>
      <c r="R36" t="s" s="4">
        <v>290</v>
      </c>
      <c r="S36" t="s" s="4">
        <v>290</v>
      </c>
      <c r="T36" t="s" s="4">
        <v>290</v>
      </c>
      <c r="U36" t="s" s="4">
        <v>290</v>
      </c>
      <c r="V36" t="s" s="4">
        <v>290</v>
      </c>
      <c r="W36" t="s" s="4">
        <v>290</v>
      </c>
      <c r="X36" t="s" s="4">
        <v>290</v>
      </c>
      <c r="Y36" t="s" s="4">
        <v>290</v>
      </c>
      <c r="Z36" t="s" s="4">
        <v>290</v>
      </c>
      <c r="AA36" t="s" s="4">
        <v>290</v>
      </c>
      <c r="AB36" t="s" s="4">
        <v>290</v>
      </c>
      <c r="AC36" t="s" s="4">
        <v>290</v>
      </c>
      <c r="AD36" t="s" s="4">
        <v>290</v>
      </c>
      <c r="AE36" t="s" s="4">
        <v>99</v>
      </c>
      <c r="AF36" t="s" s="4">
        <v>100</v>
      </c>
      <c r="AG36" t="s" s="4">
        <v>100</v>
      </c>
      <c r="AH36" t="s" s="4">
        <v>101</v>
      </c>
    </row>
    <row r="37" ht="45.0" customHeight="true">
      <c r="A37" t="s" s="4">
        <v>291</v>
      </c>
      <c r="B37" t="s" s="4">
        <v>82</v>
      </c>
      <c r="C37" t="s" s="4">
        <v>83</v>
      </c>
      <c r="D37" t="s" s="4">
        <v>84</v>
      </c>
      <c r="E37" t="s" s="4">
        <v>85</v>
      </c>
      <c r="F37" t="s" s="4">
        <v>161</v>
      </c>
      <c r="G37" t="s" s="4">
        <v>143</v>
      </c>
      <c r="H37" t="s" s="4">
        <v>162</v>
      </c>
      <c r="I37" t="s" s="4">
        <v>103</v>
      </c>
      <c r="J37" t="s" s="4">
        <v>292</v>
      </c>
      <c r="K37" t="s" s="4">
        <v>124</v>
      </c>
      <c r="L37" t="s" s="4">
        <v>289</v>
      </c>
      <c r="M37" t="s" s="4">
        <v>93</v>
      </c>
      <c r="N37" t="s" s="4">
        <v>165</v>
      </c>
      <c r="O37" t="s" s="4">
        <v>95</v>
      </c>
      <c r="P37" t="s" s="4">
        <v>166</v>
      </c>
      <c r="Q37" t="s" s="4">
        <v>97</v>
      </c>
      <c r="R37" t="s" s="4">
        <v>293</v>
      </c>
      <c r="S37" t="s" s="4">
        <v>293</v>
      </c>
      <c r="T37" t="s" s="4">
        <v>293</v>
      </c>
      <c r="U37" t="s" s="4">
        <v>293</v>
      </c>
      <c r="V37" t="s" s="4">
        <v>293</v>
      </c>
      <c r="W37" t="s" s="4">
        <v>293</v>
      </c>
      <c r="X37" t="s" s="4">
        <v>293</v>
      </c>
      <c r="Y37" t="s" s="4">
        <v>293</v>
      </c>
      <c r="Z37" t="s" s="4">
        <v>293</v>
      </c>
      <c r="AA37" t="s" s="4">
        <v>293</v>
      </c>
      <c r="AB37" t="s" s="4">
        <v>293</v>
      </c>
      <c r="AC37" t="s" s="4">
        <v>293</v>
      </c>
      <c r="AD37" t="s" s="4">
        <v>293</v>
      </c>
      <c r="AE37" t="s" s="4">
        <v>99</v>
      </c>
      <c r="AF37" t="s" s="4">
        <v>100</v>
      </c>
      <c r="AG37" t="s" s="4">
        <v>100</v>
      </c>
      <c r="AH37" t="s" s="4">
        <v>101</v>
      </c>
    </row>
    <row r="38" ht="45.0" customHeight="true">
      <c r="A38" t="s" s="4">
        <v>294</v>
      </c>
      <c r="B38" t="s" s="4">
        <v>82</v>
      </c>
      <c r="C38" t="s" s="4">
        <v>83</v>
      </c>
      <c r="D38" t="s" s="4">
        <v>84</v>
      </c>
      <c r="E38" t="s" s="4">
        <v>85</v>
      </c>
      <c r="F38" t="s" s="4">
        <v>86</v>
      </c>
      <c r="G38" t="s" s="4">
        <v>120</v>
      </c>
      <c r="H38" t="s" s="4">
        <v>121</v>
      </c>
      <c r="I38" t="s" s="4">
        <v>135</v>
      </c>
      <c r="J38" t="s" s="4">
        <v>295</v>
      </c>
      <c r="K38" t="s" s="4">
        <v>152</v>
      </c>
      <c r="L38" t="s" s="4">
        <v>296</v>
      </c>
      <c r="M38" t="s" s="4">
        <v>93</v>
      </c>
      <c r="N38" t="s" s="4">
        <v>106</v>
      </c>
      <c r="O38" t="s" s="4">
        <v>95</v>
      </c>
      <c r="P38" t="s" s="4">
        <v>107</v>
      </c>
      <c r="Q38" t="s" s="4">
        <v>97</v>
      </c>
      <c r="R38" t="s" s="4">
        <v>297</v>
      </c>
      <c r="S38" t="s" s="4">
        <v>297</v>
      </c>
      <c r="T38" t="s" s="4">
        <v>297</v>
      </c>
      <c r="U38" t="s" s="4">
        <v>297</v>
      </c>
      <c r="V38" t="s" s="4">
        <v>297</v>
      </c>
      <c r="W38" t="s" s="4">
        <v>297</v>
      </c>
      <c r="X38" t="s" s="4">
        <v>297</v>
      </c>
      <c r="Y38" t="s" s="4">
        <v>297</v>
      </c>
      <c r="Z38" t="s" s="4">
        <v>297</v>
      </c>
      <c r="AA38" t="s" s="4">
        <v>297</v>
      </c>
      <c r="AB38" t="s" s="4">
        <v>297</v>
      </c>
      <c r="AC38" t="s" s="4">
        <v>297</v>
      </c>
      <c r="AD38" t="s" s="4">
        <v>297</v>
      </c>
      <c r="AE38" t="s" s="4">
        <v>99</v>
      </c>
      <c r="AF38" t="s" s="4">
        <v>100</v>
      </c>
      <c r="AG38" t="s" s="4">
        <v>100</v>
      </c>
      <c r="AH38" t="s" s="4">
        <v>101</v>
      </c>
    </row>
    <row r="39" ht="45.0" customHeight="true">
      <c r="A39" t="s" s="4">
        <v>298</v>
      </c>
      <c r="B39" t="s" s="4">
        <v>82</v>
      </c>
      <c r="C39" t="s" s="4">
        <v>83</v>
      </c>
      <c r="D39" t="s" s="4">
        <v>84</v>
      </c>
      <c r="E39" t="s" s="4">
        <v>85</v>
      </c>
      <c r="F39" t="s" s="4">
        <v>161</v>
      </c>
      <c r="G39" t="s" s="4">
        <v>87</v>
      </c>
      <c r="H39" t="s" s="4">
        <v>299</v>
      </c>
      <c r="I39" t="s" s="4">
        <v>300</v>
      </c>
      <c r="J39" t="s" s="4">
        <v>301</v>
      </c>
      <c r="K39" t="s" s="4">
        <v>152</v>
      </c>
      <c r="L39" t="s" s="4">
        <v>146</v>
      </c>
      <c r="M39" t="s" s="4">
        <v>115</v>
      </c>
      <c r="N39" t="s" s="4">
        <v>302</v>
      </c>
      <c r="O39" t="s" s="4">
        <v>95</v>
      </c>
      <c r="P39" t="s" s="4">
        <v>303</v>
      </c>
      <c r="Q39" t="s" s="4">
        <v>97</v>
      </c>
      <c r="R39" t="s" s="4">
        <v>304</v>
      </c>
      <c r="S39" t="s" s="4">
        <v>304</v>
      </c>
      <c r="T39" t="s" s="4">
        <v>304</v>
      </c>
      <c r="U39" t="s" s="4">
        <v>304</v>
      </c>
      <c r="V39" t="s" s="4">
        <v>304</v>
      </c>
      <c r="W39" t="s" s="4">
        <v>304</v>
      </c>
      <c r="X39" t="s" s="4">
        <v>304</v>
      </c>
      <c r="Y39" t="s" s="4">
        <v>304</v>
      </c>
      <c r="Z39" t="s" s="4">
        <v>304</v>
      </c>
      <c r="AA39" t="s" s="4">
        <v>304</v>
      </c>
      <c r="AB39" t="s" s="4">
        <v>304</v>
      </c>
      <c r="AC39" t="s" s="4">
        <v>304</v>
      </c>
      <c r="AD39" t="s" s="4">
        <v>304</v>
      </c>
      <c r="AE39" t="s" s="4">
        <v>99</v>
      </c>
      <c r="AF39" t="s" s="4">
        <v>100</v>
      </c>
      <c r="AG39" t="s" s="4">
        <v>100</v>
      </c>
      <c r="AH39" t="s" s="4">
        <v>101</v>
      </c>
    </row>
    <row r="40" ht="45.0" customHeight="true">
      <c r="A40" t="s" s="4">
        <v>305</v>
      </c>
      <c r="B40" t="s" s="4">
        <v>82</v>
      </c>
      <c r="C40" t="s" s="4">
        <v>83</v>
      </c>
      <c r="D40" t="s" s="4">
        <v>84</v>
      </c>
      <c r="E40" t="s" s="4">
        <v>85</v>
      </c>
      <c r="F40" t="s" s="4">
        <v>86</v>
      </c>
      <c r="G40" t="s" s="4">
        <v>87</v>
      </c>
      <c r="H40" t="s" s="4">
        <v>88</v>
      </c>
      <c r="I40" t="s" s="4">
        <v>163</v>
      </c>
      <c r="J40" t="s" s="4">
        <v>306</v>
      </c>
      <c r="K40" t="s" s="4">
        <v>307</v>
      </c>
      <c r="L40" t="s" s="4">
        <v>308</v>
      </c>
      <c r="M40" t="s" s="4">
        <v>115</v>
      </c>
      <c r="N40" t="s" s="4">
        <v>131</v>
      </c>
      <c r="O40" t="s" s="4">
        <v>95</v>
      </c>
      <c r="P40" t="s" s="4">
        <v>132</v>
      </c>
      <c r="Q40" t="s" s="4">
        <v>97</v>
      </c>
      <c r="R40" t="s" s="4">
        <v>309</v>
      </c>
      <c r="S40" t="s" s="4">
        <v>309</v>
      </c>
      <c r="T40" t="s" s="4">
        <v>309</v>
      </c>
      <c r="U40" t="s" s="4">
        <v>309</v>
      </c>
      <c r="V40" t="s" s="4">
        <v>309</v>
      </c>
      <c r="W40" t="s" s="4">
        <v>309</v>
      </c>
      <c r="X40" t="s" s="4">
        <v>309</v>
      </c>
      <c r="Y40" t="s" s="4">
        <v>309</v>
      </c>
      <c r="Z40" t="s" s="4">
        <v>309</v>
      </c>
      <c r="AA40" t="s" s="4">
        <v>309</v>
      </c>
      <c r="AB40" t="s" s="4">
        <v>309</v>
      </c>
      <c r="AC40" t="s" s="4">
        <v>309</v>
      </c>
      <c r="AD40" t="s" s="4">
        <v>309</v>
      </c>
      <c r="AE40" t="s" s="4">
        <v>99</v>
      </c>
      <c r="AF40" t="s" s="4">
        <v>100</v>
      </c>
      <c r="AG40" t="s" s="4">
        <v>100</v>
      </c>
      <c r="AH40" t="s" s="4">
        <v>101</v>
      </c>
    </row>
    <row r="41" ht="45.0" customHeight="true">
      <c r="A41" t="s" s="4">
        <v>310</v>
      </c>
      <c r="B41" t="s" s="4">
        <v>82</v>
      </c>
      <c r="C41" t="s" s="4">
        <v>83</v>
      </c>
      <c r="D41" t="s" s="4">
        <v>84</v>
      </c>
      <c r="E41" t="s" s="4">
        <v>85</v>
      </c>
      <c r="F41" t="s" s="4">
        <v>311</v>
      </c>
      <c r="G41" t="s" s="4">
        <v>87</v>
      </c>
      <c r="H41" t="s" s="4">
        <v>312</v>
      </c>
      <c r="I41" t="s" s="4">
        <v>313</v>
      </c>
      <c r="J41" t="s" s="4">
        <v>314</v>
      </c>
      <c r="K41" t="s" s="4">
        <v>315</v>
      </c>
      <c r="L41" t="s" s="4">
        <v>316</v>
      </c>
      <c r="M41" t="s" s="4">
        <v>93</v>
      </c>
      <c r="N41" t="s" s="4">
        <v>317</v>
      </c>
      <c r="O41" t="s" s="4">
        <v>95</v>
      </c>
      <c r="P41" t="s" s="4">
        <v>318</v>
      </c>
      <c r="Q41" t="s" s="4">
        <v>97</v>
      </c>
      <c r="R41" t="s" s="4">
        <v>319</v>
      </c>
      <c r="S41" t="s" s="4">
        <v>319</v>
      </c>
      <c r="T41" t="s" s="4">
        <v>319</v>
      </c>
      <c r="U41" t="s" s="4">
        <v>319</v>
      </c>
      <c r="V41" t="s" s="4">
        <v>319</v>
      </c>
      <c r="W41" t="s" s="4">
        <v>319</v>
      </c>
      <c r="X41" t="s" s="4">
        <v>319</v>
      </c>
      <c r="Y41" t="s" s="4">
        <v>319</v>
      </c>
      <c r="Z41" t="s" s="4">
        <v>319</v>
      </c>
      <c r="AA41" t="s" s="4">
        <v>319</v>
      </c>
      <c r="AB41" t="s" s="4">
        <v>319</v>
      </c>
      <c r="AC41" t="s" s="4">
        <v>319</v>
      </c>
      <c r="AD41" t="s" s="4">
        <v>319</v>
      </c>
      <c r="AE41" t="s" s="4">
        <v>99</v>
      </c>
      <c r="AF41" t="s" s="4">
        <v>100</v>
      </c>
      <c r="AG41" t="s" s="4">
        <v>100</v>
      </c>
      <c r="AH41" t="s" s="4">
        <v>101</v>
      </c>
    </row>
    <row r="42" ht="45.0" customHeight="true">
      <c r="A42" t="s" s="4">
        <v>320</v>
      </c>
      <c r="B42" t="s" s="4">
        <v>82</v>
      </c>
      <c r="C42" t="s" s="4">
        <v>83</v>
      </c>
      <c r="D42" t="s" s="4">
        <v>84</v>
      </c>
      <c r="E42" t="s" s="4">
        <v>85</v>
      </c>
      <c r="F42" t="s" s="4">
        <v>86</v>
      </c>
      <c r="G42" t="s" s="4">
        <v>321</v>
      </c>
      <c r="H42" t="s" s="4">
        <v>322</v>
      </c>
      <c r="I42" t="s" s="4">
        <v>323</v>
      </c>
      <c r="J42" t="s" s="4">
        <v>324</v>
      </c>
      <c r="K42" t="s" s="4">
        <v>325</v>
      </c>
      <c r="L42" t="s" s="4">
        <v>326</v>
      </c>
      <c r="M42" t="s" s="4">
        <v>115</v>
      </c>
      <c r="N42" t="s" s="4">
        <v>327</v>
      </c>
      <c r="O42" t="s" s="4">
        <v>95</v>
      </c>
      <c r="P42" t="s" s="4">
        <v>328</v>
      </c>
      <c r="Q42" t="s" s="4">
        <v>97</v>
      </c>
      <c r="R42" t="s" s="4">
        <v>329</v>
      </c>
      <c r="S42" t="s" s="4">
        <v>329</v>
      </c>
      <c r="T42" t="s" s="4">
        <v>329</v>
      </c>
      <c r="U42" t="s" s="4">
        <v>329</v>
      </c>
      <c r="V42" t="s" s="4">
        <v>329</v>
      </c>
      <c r="W42" t="s" s="4">
        <v>329</v>
      </c>
      <c r="X42" t="s" s="4">
        <v>329</v>
      </c>
      <c r="Y42" t="s" s="4">
        <v>329</v>
      </c>
      <c r="Z42" t="s" s="4">
        <v>329</v>
      </c>
      <c r="AA42" t="s" s="4">
        <v>329</v>
      </c>
      <c r="AB42" t="s" s="4">
        <v>329</v>
      </c>
      <c r="AC42" t="s" s="4">
        <v>329</v>
      </c>
      <c r="AD42" t="s" s="4">
        <v>329</v>
      </c>
      <c r="AE42" t="s" s="4">
        <v>99</v>
      </c>
      <c r="AF42" t="s" s="4">
        <v>100</v>
      </c>
      <c r="AG42" t="s" s="4">
        <v>100</v>
      </c>
      <c r="AH42" t="s" s="4">
        <v>101</v>
      </c>
    </row>
    <row r="43" ht="45.0" customHeight="true">
      <c r="A43" t="s" s="4">
        <v>330</v>
      </c>
      <c r="B43" t="s" s="4">
        <v>82</v>
      </c>
      <c r="C43" t="s" s="4">
        <v>83</v>
      </c>
      <c r="D43" t="s" s="4">
        <v>84</v>
      </c>
      <c r="E43" t="s" s="4">
        <v>85</v>
      </c>
      <c r="F43" t="s" s="4">
        <v>86</v>
      </c>
      <c r="G43" t="s" s="4">
        <v>143</v>
      </c>
      <c r="H43" t="s" s="4">
        <v>144</v>
      </c>
      <c r="I43" t="s" s="4">
        <v>331</v>
      </c>
      <c r="J43" t="s" s="4">
        <v>332</v>
      </c>
      <c r="K43" t="s" s="4">
        <v>325</v>
      </c>
      <c r="L43" t="s" s="4">
        <v>333</v>
      </c>
      <c r="M43" t="s" s="4">
        <v>93</v>
      </c>
      <c r="N43" t="s" s="4">
        <v>261</v>
      </c>
      <c r="O43" t="s" s="4">
        <v>95</v>
      </c>
      <c r="P43" t="s" s="4">
        <v>262</v>
      </c>
      <c r="Q43" t="s" s="4">
        <v>97</v>
      </c>
      <c r="R43" t="s" s="4">
        <v>334</v>
      </c>
      <c r="S43" t="s" s="4">
        <v>334</v>
      </c>
      <c r="T43" t="s" s="4">
        <v>334</v>
      </c>
      <c r="U43" t="s" s="4">
        <v>334</v>
      </c>
      <c r="V43" t="s" s="4">
        <v>334</v>
      </c>
      <c r="W43" t="s" s="4">
        <v>334</v>
      </c>
      <c r="X43" t="s" s="4">
        <v>334</v>
      </c>
      <c r="Y43" t="s" s="4">
        <v>334</v>
      </c>
      <c r="Z43" t="s" s="4">
        <v>334</v>
      </c>
      <c r="AA43" t="s" s="4">
        <v>334</v>
      </c>
      <c r="AB43" t="s" s="4">
        <v>334</v>
      </c>
      <c r="AC43" t="s" s="4">
        <v>334</v>
      </c>
      <c r="AD43" t="s" s="4">
        <v>334</v>
      </c>
      <c r="AE43" t="s" s="4">
        <v>99</v>
      </c>
      <c r="AF43" t="s" s="4">
        <v>100</v>
      </c>
      <c r="AG43" t="s" s="4">
        <v>100</v>
      </c>
      <c r="AH43" t="s" s="4">
        <v>101</v>
      </c>
    </row>
    <row r="44" ht="45.0" customHeight="true">
      <c r="A44" t="s" s="4">
        <v>335</v>
      </c>
      <c r="B44" t="s" s="4">
        <v>82</v>
      </c>
      <c r="C44" t="s" s="4">
        <v>83</v>
      </c>
      <c r="D44" t="s" s="4">
        <v>84</v>
      </c>
      <c r="E44" t="s" s="4">
        <v>85</v>
      </c>
      <c r="F44" t="s" s="4">
        <v>86</v>
      </c>
      <c r="G44" t="s" s="4">
        <v>87</v>
      </c>
      <c r="H44" t="s" s="4">
        <v>88</v>
      </c>
      <c r="I44" t="s" s="4">
        <v>103</v>
      </c>
      <c r="J44" t="s" s="4">
        <v>336</v>
      </c>
      <c r="K44" t="s" s="4">
        <v>337</v>
      </c>
      <c r="L44" t="s" s="4">
        <v>338</v>
      </c>
      <c r="M44" t="s" s="4">
        <v>115</v>
      </c>
      <c r="N44" t="s" s="4">
        <v>106</v>
      </c>
      <c r="O44" t="s" s="4">
        <v>95</v>
      </c>
      <c r="P44" t="s" s="4">
        <v>107</v>
      </c>
      <c r="Q44" t="s" s="4">
        <v>97</v>
      </c>
      <c r="R44" t="s" s="4">
        <v>339</v>
      </c>
      <c r="S44" t="s" s="4">
        <v>339</v>
      </c>
      <c r="T44" t="s" s="4">
        <v>339</v>
      </c>
      <c r="U44" t="s" s="4">
        <v>339</v>
      </c>
      <c r="V44" t="s" s="4">
        <v>339</v>
      </c>
      <c r="W44" t="s" s="4">
        <v>339</v>
      </c>
      <c r="X44" t="s" s="4">
        <v>339</v>
      </c>
      <c r="Y44" t="s" s="4">
        <v>339</v>
      </c>
      <c r="Z44" t="s" s="4">
        <v>339</v>
      </c>
      <c r="AA44" t="s" s="4">
        <v>339</v>
      </c>
      <c r="AB44" t="s" s="4">
        <v>339</v>
      </c>
      <c r="AC44" t="s" s="4">
        <v>339</v>
      </c>
      <c r="AD44" t="s" s="4">
        <v>339</v>
      </c>
      <c r="AE44" t="s" s="4">
        <v>99</v>
      </c>
      <c r="AF44" t="s" s="4">
        <v>100</v>
      </c>
      <c r="AG44" t="s" s="4">
        <v>100</v>
      </c>
      <c r="AH44" t="s" s="4">
        <v>101</v>
      </c>
    </row>
    <row r="45" ht="45.0" customHeight="true">
      <c r="A45" t="s" s="4">
        <v>340</v>
      </c>
      <c r="B45" t="s" s="4">
        <v>82</v>
      </c>
      <c r="C45" t="s" s="4">
        <v>83</v>
      </c>
      <c r="D45" t="s" s="4">
        <v>84</v>
      </c>
      <c r="E45" t="s" s="4">
        <v>85</v>
      </c>
      <c r="F45" t="s" s="4">
        <v>86</v>
      </c>
      <c r="G45" t="s" s="4">
        <v>87</v>
      </c>
      <c r="H45" t="s" s="4">
        <v>88</v>
      </c>
      <c r="I45" t="s" s="4">
        <v>341</v>
      </c>
      <c r="J45" t="s" s="4">
        <v>342</v>
      </c>
      <c r="K45" t="s" s="4">
        <v>337</v>
      </c>
      <c r="L45" t="s" s="4">
        <v>156</v>
      </c>
      <c r="M45" t="s" s="4">
        <v>93</v>
      </c>
      <c r="N45" t="s" s="4">
        <v>131</v>
      </c>
      <c r="O45" t="s" s="4">
        <v>95</v>
      </c>
      <c r="P45" t="s" s="4">
        <v>132</v>
      </c>
      <c r="Q45" t="s" s="4">
        <v>97</v>
      </c>
      <c r="R45" t="s" s="4">
        <v>343</v>
      </c>
      <c r="S45" t="s" s="4">
        <v>343</v>
      </c>
      <c r="T45" t="s" s="4">
        <v>343</v>
      </c>
      <c r="U45" t="s" s="4">
        <v>343</v>
      </c>
      <c r="V45" t="s" s="4">
        <v>343</v>
      </c>
      <c r="W45" t="s" s="4">
        <v>343</v>
      </c>
      <c r="X45" t="s" s="4">
        <v>343</v>
      </c>
      <c r="Y45" t="s" s="4">
        <v>343</v>
      </c>
      <c r="Z45" t="s" s="4">
        <v>343</v>
      </c>
      <c r="AA45" t="s" s="4">
        <v>343</v>
      </c>
      <c r="AB45" t="s" s="4">
        <v>343</v>
      </c>
      <c r="AC45" t="s" s="4">
        <v>343</v>
      </c>
      <c r="AD45" t="s" s="4">
        <v>343</v>
      </c>
      <c r="AE45" t="s" s="4">
        <v>99</v>
      </c>
      <c r="AF45" t="s" s="4">
        <v>100</v>
      </c>
      <c r="AG45" t="s" s="4">
        <v>100</v>
      </c>
      <c r="AH45" t="s" s="4">
        <v>101</v>
      </c>
    </row>
    <row r="46" ht="45.0" customHeight="true">
      <c r="A46" t="s" s="4">
        <v>344</v>
      </c>
      <c r="B46" t="s" s="4">
        <v>82</v>
      </c>
      <c r="C46" t="s" s="4">
        <v>83</v>
      </c>
      <c r="D46" t="s" s="4">
        <v>84</v>
      </c>
      <c r="E46" t="s" s="4">
        <v>85</v>
      </c>
      <c r="F46" t="s" s="4">
        <v>169</v>
      </c>
      <c r="G46" t="s" s="4">
        <v>170</v>
      </c>
      <c r="H46" t="s" s="4">
        <v>171</v>
      </c>
      <c r="I46" t="s" s="4">
        <v>206</v>
      </c>
      <c r="J46" t="s" s="4">
        <v>345</v>
      </c>
      <c r="K46" t="s" s="4">
        <v>191</v>
      </c>
      <c r="L46" t="s" s="4">
        <v>346</v>
      </c>
      <c r="M46" t="s" s="4">
        <v>115</v>
      </c>
      <c r="N46" t="s" s="4">
        <v>176</v>
      </c>
      <c r="O46" t="s" s="4">
        <v>95</v>
      </c>
      <c r="P46" t="s" s="4">
        <v>177</v>
      </c>
      <c r="Q46" t="s" s="4">
        <v>97</v>
      </c>
      <c r="R46" t="s" s="4">
        <v>347</v>
      </c>
      <c r="S46" t="s" s="4">
        <v>347</v>
      </c>
      <c r="T46" t="s" s="4">
        <v>347</v>
      </c>
      <c r="U46" t="s" s="4">
        <v>347</v>
      </c>
      <c r="V46" t="s" s="4">
        <v>347</v>
      </c>
      <c r="W46" t="s" s="4">
        <v>347</v>
      </c>
      <c r="X46" t="s" s="4">
        <v>347</v>
      </c>
      <c r="Y46" t="s" s="4">
        <v>347</v>
      </c>
      <c r="Z46" t="s" s="4">
        <v>347</v>
      </c>
      <c r="AA46" t="s" s="4">
        <v>347</v>
      </c>
      <c r="AB46" t="s" s="4">
        <v>347</v>
      </c>
      <c r="AC46" t="s" s="4">
        <v>347</v>
      </c>
      <c r="AD46" t="s" s="4">
        <v>347</v>
      </c>
      <c r="AE46" t="s" s="4">
        <v>99</v>
      </c>
      <c r="AF46" t="s" s="4">
        <v>100</v>
      </c>
      <c r="AG46" t="s" s="4">
        <v>100</v>
      </c>
      <c r="AH46" t="s" s="4">
        <v>101</v>
      </c>
    </row>
    <row r="47" ht="45.0" customHeight="true">
      <c r="A47" t="s" s="4">
        <v>348</v>
      </c>
      <c r="B47" t="s" s="4">
        <v>82</v>
      </c>
      <c r="C47" t="s" s="4">
        <v>83</v>
      </c>
      <c r="D47" t="s" s="4">
        <v>84</v>
      </c>
      <c r="E47" t="s" s="4">
        <v>85</v>
      </c>
      <c r="F47" t="s" s="4">
        <v>186</v>
      </c>
      <c r="G47" t="s" s="4">
        <v>187</v>
      </c>
      <c r="H47" t="s" s="4">
        <v>188</v>
      </c>
      <c r="I47" t="s" s="4">
        <v>112</v>
      </c>
      <c r="J47" t="s" s="4">
        <v>349</v>
      </c>
      <c r="K47" t="s" s="4">
        <v>156</v>
      </c>
      <c r="L47" t="s" s="4">
        <v>260</v>
      </c>
      <c r="M47" t="s" s="4">
        <v>93</v>
      </c>
      <c r="N47" t="s" s="4">
        <v>193</v>
      </c>
      <c r="O47" t="s" s="4">
        <v>95</v>
      </c>
      <c r="P47" t="s" s="4">
        <v>194</v>
      </c>
      <c r="Q47" t="s" s="4">
        <v>97</v>
      </c>
      <c r="R47" t="s" s="4">
        <v>350</v>
      </c>
      <c r="S47" t="s" s="4">
        <v>350</v>
      </c>
      <c r="T47" t="s" s="4">
        <v>350</v>
      </c>
      <c r="U47" t="s" s="4">
        <v>350</v>
      </c>
      <c r="V47" t="s" s="4">
        <v>350</v>
      </c>
      <c r="W47" t="s" s="4">
        <v>350</v>
      </c>
      <c r="X47" t="s" s="4">
        <v>350</v>
      </c>
      <c r="Y47" t="s" s="4">
        <v>350</v>
      </c>
      <c r="Z47" t="s" s="4">
        <v>350</v>
      </c>
      <c r="AA47" t="s" s="4">
        <v>350</v>
      </c>
      <c r="AB47" t="s" s="4">
        <v>350</v>
      </c>
      <c r="AC47" t="s" s="4">
        <v>350</v>
      </c>
      <c r="AD47" t="s" s="4">
        <v>350</v>
      </c>
      <c r="AE47" t="s" s="4">
        <v>99</v>
      </c>
      <c r="AF47" t="s" s="4">
        <v>100</v>
      </c>
      <c r="AG47" t="s" s="4">
        <v>100</v>
      </c>
      <c r="AH47" t="s" s="4">
        <v>101</v>
      </c>
    </row>
    <row r="48" ht="45.0" customHeight="true">
      <c r="A48" t="s" s="4">
        <v>351</v>
      </c>
      <c r="B48" t="s" s="4">
        <v>82</v>
      </c>
      <c r="C48" t="s" s="4">
        <v>83</v>
      </c>
      <c r="D48" t="s" s="4">
        <v>84</v>
      </c>
      <c r="E48" t="s" s="4">
        <v>85</v>
      </c>
      <c r="F48" t="s" s="4">
        <v>169</v>
      </c>
      <c r="G48" t="s" s="4">
        <v>170</v>
      </c>
      <c r="H48" t="s" s="4">
        <v>171</v>
      </c>
      <c r="I48" t="s" s="4">
        <v>352</v>
      </c>
      <c r="J48" t="s" s="4">
        <v>353</v>
      </c>
      <c r="K48" t="s" s="4">
        <v>156</v>
      </c>
      <c r="L48" t="s" s="4">
        <v>354</v>
      </c>
      <c r="M48" t="s" s="4">
        <v>93</v>
      </c>
      <c r="N48" t="s" s="4">
        <v>176</v>
      </c>
      <c r="O48" t="s" s="4">
        <v>95</v>
      </c>
      <c r="P48" t="s" s="4">
        <v>177</v>
      </c>
      <c r="Q48" t="s" s="4">
        <v>97</v>
      </c>
      <c r="R48" t="s" s="4">
        <v>355</v>
      </c>
      <c r="S48" t="s" s="4">
        <v>355</v>
      </c>
      <c r="T48" t="s" s="4">
        <v>355</v>
      </c>
      <c r="U48" t="s" s="4">
        <v>355</v>
      </c>
      <c r="V48" t="s" s="4">
        <v>355</v>
      </c>
      <c r="W48" t="s" s="4">
        <v>355</v>
      </c>
      <c r="X48" t="s" s="4">
        <v>355</v>
      </c>
      <c r="Y48" t="s" s="4">
        <v>355</v>
      </c>
      <c r="Z48" t="s" s="4">
        <v>355</v>
      </c>
      <c r="AA48" t="s" s="4">
        <v>355</v>
      </c>
      <c r="AB48" t="s" s="4">
        <v>355</v>
      </c>
      <c r="AC48" t="s" s="4">
        <v>355</v>
      </c>
      <c r="AD48" t="s" s="4">
        <v>355</v>
      </c>
      <c r="AE48" t="s" s="4">
        <v>99</v>
      </c>
      <c r="AF48" t="s" s="4">
        <v>100</v>
      </c>
      <c r="AG48" t="s" s="4">
        <v>100</v>
      </c>
      <c r="AH48" t="s" s="4">
        <v>101</v>
      </c>
    </row>
    <row r="49" ht="45.0" customHeight="true">
      <c r="A49" t="s" s="4">
        <v>356</v>
      </c>
      <c r="B49" t="s" s="4">
        <v>82</v>
      </c>
      <c r="C49" t="s" s="4">
        <v>83</v>
      </c>
      <c r="D49" t="s" s="4">
        <v>84</v>
      </c>
      <c r="E49" t="s" s="4">
        <v>85</v>
      </c>
      <c r="F49" t="s" s="4">
        <v>186</v>
      </c>
      <c r="G49" t="s" s="4">
        <v>187</v>
      </c>
      <c r="H49" t="s" s="4">
        <v>188</v>
      </c>
      <c r="I49" t="s" s="4">
        <v>357</v>
      </c>
      <c r="J49" t="s" s="4">
        <v>358</v>
      </c>
      <c r="K49" t="s" s="4">
        <v>225</v>
      </c>
      <c r="L49" t="s" s="4">
        <v>333</v>
      </c>
      <c r="M49" t="s" s="4">
        <v>93</v>
      </c>
      <c r="N49" t="s" s="4">
        <v>193</v>
      </c>
      <c r="O49" t="s" s="4">
        <v>95</v>
      </c>
      <c r="P49" t="s" s="4">
        <v>194</v>
      </c>
      <c r="Q49" t="s" s="4">
        <v>97</v>
      </c>
      <c r="R49" t="s" s="4">
        <v>359</v>
      </c>
      <c r="S49" t="s" s="4">
        <v>359</v>
      </c>
      <c r="T49" t="s" s="4">
        <v>359</v>
      </c>
      <c r="U49" t="s" s="4">
        <v>359</v>
      </c>
      <c r="V49" t="s" s="4">
        <v>359</v>
      </c>
      <c r="W49" t="s" s="4">
        <v>359</v>
      </c>
      <c r="X49" t="s" s="4">
        <v>359</v>
      </c>
      <c r="Y49" t="s" s="4">
        <v>359</v>
      </c>
      <c r="Z49" t="s" s="4">
        <v>359</v>
      </c>
      <c r="AA49" t="s" s="4">
        <v>359</v>
      </c>
      <c r="AB49" t="s" s="4">
        <v>359</v>
      </c>
      <c r="AC49" t="s" s="4">
        <v>359</v>
      </c>
      <c r="AD49" t="s" s="4">
        <v>359</v>
      </c>
      <c r="AE49" t="s" s="4">
        <v>99</v>
      </c>
      <c r="AF49" t="s" s="4">
        <v>100</v>
      </c>
      <c r="AG49" t="s" s="4">
        <v>100</v>
      </c>
      <c r="AH49" t="s" s="4">
        <v>101</v>
      </c>
    </row>
    <row r="50" ht="45.0" customHeight="true">
      <c r="A50" t="s" s="4">
        <v>360</v>
      </c>
      <c r="B50" t="s" s="4">
        <v>82</v>
      </c>
      <c r="C50" t="s" s="4">
        <v>83</v>
      </c>
      <c r="D50" t="s" s="4">
        <v>84</v>
      </c>
      <c r="E50" t="s" s="4">
        <v>85</v>
      </c>
      <c r="F50" t="s" s="4">
        <v>186</v>
      </c>
      <c r="G50" t="s" s="4">
        <v>187</v>
      </c>
      <c r="H50" t="s" s="4">
        <v>188</v>
      </c>
      <c r="I50" t="s" s="4">
        <v>361</v>
      </c>
      <c r="J50" t="s" s="4">
        <v>362</v>
      </c>
      <c r="K50" t="s" s="4">
        <v>363</v>
      </c>
      <c r="L50" t="s" s="4">
        <v>364</v>
      </c>
      <c r="M50" t="s" s="4">
        <v>115</v>
      </c>
      <c r="N50" t="s" s="4">
        <v>193</v>
      </c>
      <c r="O50" t="s" s="4">
        <v>95</v>
      </c>
      <c r="P50" t="s" s="4">
        <v>194</v>
      </c>
      <c r="Q50" t="s" s="4">
        <v>97</v>
      </c>
      <c r="R50" t="s" s="4">
        <v>365</v>
      </c>
      <c r="S50" t="s" s="4">
        <v>365</v>
      </c>
      <c r="T50" t="s" s="4">
        <v>365</v>
      </c>
      <c r="U50" t="s" s="4">
        <v>365</v>
      </c>
      <c r="V50" t="s" s="4">
        <v>365</v>
      </c>
      <c r="W50" t="s" s="4">
        <v>365</v>
      </c>
      <c r="X50" t="s" s="4">
        <v>365</v>
      </c>
      <c r="Y50" t="s" s="4">
        <v>365</v>
      </c>
      <c r="Z50" t="s" s="4">
        <v>365</v>
      </c>
      <c r="AA50" t="s" s="4">
        <v>365</v>
      </c>
      <c r="AB50" t="s" s="4">
        <v>365</v>
      </c>
      <c r="AC50" t="s" s="4">
        <v>365</v>
      </c>
      <c r="AD50" t="s" s="4">
        <v>365</v>
      </c>
      <c r="AE50" t="s" s="4">
        <v>99</v>
      </c>
      <c r="AF50" t="s" s="4">
        <v>100</v>
      </c>
      <c r="AG50" t="s" s="4">
        <v>100</v>
      </c>
      <c r="AH50" t="s" s="4">
        <v>101</v>
      </c>
    </row>
    <row r="51" ht="45.0" customHeight="true">
      <c r="A51" t="s" s="4">
        <v>366</v>
      </c>
      <c r="B51" t="s" s="4">
        <v>82</v>
      </c>
      <c r="C51" t="s" s="4">
        <v>83</v>
      </c>
      <c r="D51" t="s" s="4">
        <v>84</v>
      </c>
      <c r="E51" t="s" s="4">
        <v>85</v>
      </c>
      <c r="F51" t="s" s="4">
        <v>203</v>
      </c>
      <c r="G51" t="s" s="4">
        <v>204</v>
      </c>
      <c r="H51" t="s" s="4">
        <v>205</v>
      </c>
      <c r="I51" t="s" s="4">
        <v>367</v>
      </c>
      <c r="J51" t="s" s="4">
        <v>368</v>
      </c>
      <c r="K51" t="s" s="4">
        <v>369</v>
      </c>
      <c r="L51" t="s" s="4">
        <v>370</v>
      </c>
      <c r="M51" t="s" s="4">
        <v>115</v>
      </c>
      <c r="N51" t="s" s="4">
        <v>209</v>
      </c>
      <c r="O51" t="s" s="4">
        <v>95</v>
      </c>
      <c r="P51" t="s" s="4">
        <v>210</v>
      </c>
      <c r="Q51" t="s" s="4">
        <v>97</v>
      </c>
      <c r="R51" t="s" s="4">
        <v>371</v>
      </c>
      <c r="S51" t="s" s="4">
        <v>371</v>
      </c>
      <c r="T51" t="s" s="4">
        <v>371</v>
      </c>
      <c r="U51" t="s" s="4">
        <v>371</v>
      </c>
      <c r="V51" t="s" s="4">
        <v>371</v>
      </c>
      <c r="W51" t="s" s="4">
        <v>371</v>
      </c>
      <c r="X51" t="s" s="4">
        <v>371</v>
      </c>
      <c r="Y51" t="s" s="4">
        <v>371</v>
      </c>
      <c r="Z51" t="s" s="4">
        <v>371</v>
      </c>
      <c r="AA51" t="s" s="4">
        <v>371</v>
      </c>
      <c r="AB51" t="s" s="4">
        <v>371</v>
      </c>
      <c r="AC51" t="s" s="4">
        <v>371</v>
      </c>
      <c r="AD51" t="s" s="4">
        <v>371</v>
      </c>
      <c r="AE51" t="s" s="4">
        <v>99</v>
      </c>
      <c r="AF51" t="s" s="4">
        <v>100</v>
      </c>
      <c r="AG51" t="s" s="4">
        <v>100</v>
      </c>
      <c r="AH51" t="s" s="4">
        <v>101</v>
      </c>
    </row>
    <row r="52" ht="45.0" customHeight="true">
      <c r="A52" t="s" s="4">
        <v>372</v>
      </c>
      <c r="B52" t="s" s="4">
        <v>82</v>
      </c>
      <c r="C52" t="s" s="4">
        <v>83</v>
      </c>
      <c r="D52" t="s" s="4">
        <v>84</v>
      </c>
      <c r="E52" t="s" s="4">
        <v>85</v>
      </c>
      <c r="F52" t="s" s="4">
        <v>169</v>
      </c>
      <c r="G52" t="s" s="4">
        <v>170</v>
      </c>
      <c r="H52" t="s" s="4">
        <v>171</v>
      </c>
      <c r="I52" t="s" s="4">
        <v>352</v>
      </c>
      <c r="J52" t="s" s="4">
        <v>373</v>
      </c>
      <c r="K52" t="s" s="4">
        <v>374</v>
      </c>
      <c r="L52" t="s" s="4">
        <v>307</v>
      </c>
      <c r="M52" t="s" s="4">
        <v>115</v>
      </c>
      <c r="N52" t="s" s="4">
        <v>176</v>
      </c>
      <c r="O52" t="s" s="4">
        <v>95</v>
      </c>
      <c r="P52" t="s" s="4">
        <v>177</v>
      </c>
      <c r="Q52" t="s" s="4">
        <v>97</v>
      </c>
      <c r="R52" t="s" s="4">
        <v>375</v>
      </c>
      <c r="S52" t="s" s="4">
        <v>375</v>
      </c>
      <c r="T52" t="s" s="4">
        <v>375</v>
      </c>
      <c r="U52" t="s" s="4">
        <v>375</v>
      </c>
      <c r="V52" t="s" s="4">
        <v>375</v>
      </c>
      <c r="W52" t="s" s="4">
        <v>375</v>
      </c>
      <c r="X52" t="s" s="4">
        <v>375</v>
      </c>
      <c r="Y52" t="s" s="4">
        <v>375</v>
      </c>
      <c r="Z52" t="s" s="4">
        <v>375</v>
      </c>
      <c r="AA52" t="s" s="4">
        <v>375</v>
      </c>
      <c r="AB52" t="s" s="4">
        <v>375</v>
      </c>
      <c r="AC52" t="s" s="4">
        <v>375</v>
      </c>
      <c r="AD52" t="s" s="4">
        <v>375</v>
      </c>
      <c r="AE52" t="s" s="4">
        <v>99</v>
      </c>
      <c r="AF52" t="s" s="4">
        <v>100</v>
      </c>
      <c r="AG52" t="s" s="4">
        <v>100</v>
      </c>
      <c r="AH52" t="s" s="4">
        <v>101</v>
      </c>
    </row>
    <row r="53" ht="45.0" customHeight="true">
      <c r="A53" t="s" s="4">
        <v>376</v>
      </c>
      <c r="B53" t="s" s="4">
        <v>82</v>
      </c>
      <c r="C53" t="s" s="4">
        <v>83</v>
      </c>
      <c r="D53" t="s" s="4">
        <v>84</v>
      </c>
      <c r="E53" t="s" s="4">
        <v>85</v>
      </c>
      <c r="F53" t="s" s="4">
        <v>169</v>
      </c>
      <c r="G53" t="s" s="4">
        <v>170</v>
      </c>
      <c r="H53" t="s" s="4">
        <v>171</v>
      </c>
      <c r="I53" t="s" s="4">
        <v>213</v>
      </c>
      <c r="J53" t="s" s="4">
        <v>377</v>
      </c>
      <c r="K53" t="s" s="4">
        <v>374</v>
      </c>
      <c r="L53" t="s" s="4">
        <v>378</v>
      </c>
      <c r="M53" t="s" s="4">
        <v>93</v>
      </c>
      <c r="N53" t="s" s="4">
        <v>176</v>
      </c>
      <c r="O53" t="s" s="4">
        <v>95</v>
      </c>
      <c r="P53" t="s" s="4">
        <v>177</v>
      </c>
      <c r="Q53" t="s" s="4">
        <v>97</v>
      </c>
      <c r="R53" t="s" s="4">
        <v>379</v>
      </c>
      <c r="S53" t="s" s="4">
        <v>379</v>
      </c>
      <c r="T53" t="s" s="4">
        <v>379</v>
      </c>
      <c r="U53" t="s" s="4">
        <v>379</v>
      </c>
      <c r="V53" t="s" s="4">
        <v>379</v>
      </c>
      <c r="W53" t="s" s="4">
        <v>379</v>
      </c>
      <c r="X53" t="s" s="4">
        <v>379</v>
      </c>
      <c r="Y53" t="s" s="4">
        <v>379</v>
      </c>
      <c r="Z53" t="s" s="4">
        <v>379</v>
      </c>
      <c r="AA53" t="s" s="4">
        <v>379</v>
      </c>
      <c r="AB53" t="s" s="4">
        <v>379</v>
      </c>
      <c r="AC53" t="s" s="4">
        <v>379</v>
      </c>
      <c r="AD53" t="s" s="4">
        <v>379</v>
      </c>
      <c r="AE53" t="s" s="4">
        <v>99</v>
      </c>
      <c r="AF53" t="s" s="4">
        <v>100</v>
      </c>
      <c r="AG53" t="s" s="4">
        <v>100</v>
      </c>
      <c r="AH53" t="s" s="4">
        <v>101</v>
      </c>
    </row>
    <row r="54" ht="45.0" customHeight="true">
      <c r="A54" t="s" s="4">
        <v>380</v>
      </c>
      <c r="B54" t="s" s="4">
        <v>82</v>
      </c>
      <c r="C54" t="s" s="4">
        <v>83</v>
      </c>
      <c r="D54" t="s" s="4">
        <v>84</v>
      </c>
      <c r="E54" t="s" s="4">
        <v>85</v>
      </c>
      <c r="F54" t="s" s="4">
        <v>11</v>
      </c>
      <c r="G54" t="s" s="4">
        <v>143</v>
      </c>
      <c r="H54" t="s" s="4">
        <v>229</v>
      </c>
      <c r="I54" t="s" s="4">
        <v>381</v>
      </c>
      <c r="J54" t="s" s="4">
        <v>382</v>
      </c>
      <c r="K54" t="s" s="4">
        <v>333</v>
      </c>
      <c r="L54" t="s" s="4">
        <v>383</v>
      </c>
      <c r="M54" t="s" s="4">
        <v>93</v>
      </c>
      <c r="N54" t="s" s="4">
        <v>231</v>
      </c>
      <c r="O54" t="s" s="4">
        <v>95</v>
      </c>
      <c r="P54" t="s" s="4">
        <v>232</v>
      </c>
      <c r="Q54" t="s" s="4">
        <v>97</v>
      </c>
      <c r="R54" t="s" s="4">
        <v>384</v>
      </c>
      <c r="S54" t="s" s="4">
        <v>384</v>
      </c>
      <c r="T54" t="s" s="4">
        <v>384</v>
      </c>
      <c r="U54" t="s" s="4">
        <v>384</v>
      </c>
      <c r="V54" t="s" s="4">
        <v>384</v>
      </c>
      <c r="W54" t="s" s="4">
        <v>384</v>
      </c>
      <c r="X54" t="s" s="4">
        <v>384</v>
      </c>
      <c r="Y54" t="s" s="4">
        <v>384</v>
      </c>
      <c r="Z54" t="s" s="4">
        <v>384</v>
      </c>
      <c r="AA54" t="s" s="4">
        <v>384</v>
      </c>
      <c r="AB54" t="s" s="4">
        <v>384</v>
      </c>
      <c r="AC54" t="s" s="4">
        <v>384</v>
      </c>
      <c r="AD54" t="s" s="4">
        <v>384</v>
      </c>
      <c r="AE54" t="s" s="4">
        <v>99</v>
      </c>
      <c r="AF54" t="s" s="4">
        <v>100</v>
      </c>
      <c r="AG54" t="s" s="4">
        <v>100</v>
      </c>
      <c r="AH54" t="s" s="4">
        <v>101</v>
      </c>
    </row>
    <row r="55" ht="45.0" customHeight="true">
      <c r="A55" t="s" s="4">
        <v>385</v>
      </c>
      <c r="B55" t="s" s="4">
        <v>82</v>
      </c>
      <c r="C55" t="s" s="4">
        <v>83</v>
      </c>
      <c r="D55" t="s" s="4">
        <v>84</v>
      </c>
      <c r="E55" t="s" s="4">
        <v>85</v>
      </c>
      <c r="F55" t="s" s="4">
        <v>11</v>
      </c>
      <c r="G55" t="s" s="4">
        <v>143</v>
      </c>
      <c r="H55" t="s" s="4">
        <v>229</v>
      </c>
      <c r="I55" t="s" s="4">
        <v>249</v>
      </c>
      <c r="J55" t="s" s="4">
        <v>386</v>
      </c>
      <c r="K55" t="s" s="4">
        <v>333</v>
      </c>
      <c r="L55" t="s" s="4">
        <v>387</v>
      </c>
      <c r="M55" t="s" s="4">
        <v>115</v>
      </c>
      <c r="N55" t="s" s="4">
        <v>231</v>
      </c>
      <c r="O55" t="s" s="4">
        <v>95</v>
      </c>
      <c r="P55" t="s" s="4">
        <v>232</v>
      </c>
      <c r="Q55" t="s" s="4">
        <v>97</v>
      </c>
      <c r="R55" t="s" s="4">
        <v>388</v>
      </c>
      <c r="S55" t="s" s="4">
        <v>388</v>
      </c>
      <c r="T55" t="s" s="4">
        <v>388</v>
      </c>
      <c r="U55" t="s" s="4">
        <v>388</v>
      </c>
      <c r="V55" t="s" s="4">
        <v>388</v>
      </c>
      <c r="W55" t="s" s="4">
        <v>388</v>
      </c>
      <c r="X55" t="s" s="4">
        <v>388</v>
      </c>
      <c r="Y55" t="s" s="4">
        <v>388</v>
      </c>
      <c r="Z55" t="s" s="4">
        <v>388</v>
      </c>
      <c r="AA55" t="s" s="4">
        <v>388</v>
      </c>
      <c r="AB55" t="s" s="4">
        <v>388</v>
      </c>
      <c r="AC55" t="s" s="4">
        <v>388</v>
      </c>
      <c r="AD55" t="s" s="4">
        <v>388</v>
      </c>
      <c r="AE55" t="s" s="4">
        <v>99</v>
      </c>
      <c r="AF55" t="s" s="4">
        <v>100</v>
      </c>
      <c r="AG55" t="s" s="4">
        <v>100</v>
      </c>
      <c r="AH55" t="s" s="4">
        <v>101</v>
      </c>
    </row>
    <row r="56" ht="45.0" customHeight="true">
      <c r="A56" t="s" s="4">
        <v>389</v>
      </c>
      <c r="B56" t="s" s="4">
        <v>82</v>
      </c>
      <c r="C56" t="s" s="4">
        <v>83</v>
      </c>
      <c r="D56" t="s" s="4">
        <v>84</v>
      </c>
      <c r="E56" t="s" s="4">
        <v>85</v>
      </c>
      <c r="F56" t="s" s="4">
        <v>11</v>
      </c>
      <c r="G56" t="s" s="4">
        <v>143</v>
      </c>
      <c r="H56" t="s" s="4">
        <v>229</v>
      </c>
      <c r="I56" t="s" s="4">
        <v>390</v>
      </c>
      <c r="J56" t="s" s="4">
        <v>391</v>
      </c>
      <c r="K56" t="s" s="4">
        <v>333</v>
      </c>
      <c r="L56" t="s" s="4">
        <v>138</v>
      </c>
      <c r="M56" t="s" s="4">
        <v>115</v>
      </c>
      <c r="N56" t="s" s="4">
        <v>231</v>
      </c>
      <c r="O56" t="s" s="4">
        <v>95</v>
      </c>
      <c r="P56" t="s" s="4">
        <v>232</v>
      </c>
      <c r="Q56" t="s" s="4">
        <v>97</v>
      </c>
      <c r="R56" t="s" s="4">
        <v>392</v>
      </c>
      <c r="S56" t="s" s="4">
        <v>392</v>
      </c>
      <c r="T56" t="s" s="4">
        <v>392</v>
      </c>
      <c r="U56" t="s" s="4">
        <v>392</v>
      </c>
      <c r="V56" t="s" s="4">
        <v>392</v>
      </c>
      <c r="W56" t="s" s="4">
        <v>392</v>
      </c>
      <c r="X56" t="s" s="4">
        <v>392</v>
      </c>
      <c r="Y56" t="s" s="4">
        <v>392</v>
      </c>
      <c r="Z56" t="s" s="4">
        <v>392</v>
      </c>
      <c r="AA56" t="s" s="4">
        <v>392</v>
      </c>
      <c r="AB56" t="s" s="4">
        <v>392</v>
      </c>
      <c r="AC56" t="s" s="4">
        <v>392</v>
      </c>
      <c r="AD56" t="s" s="4">
        <v>392</v>
      </c>
      <c r="AE56" t="s" s="4">
        <v>99</v>
      </c>
      <c r="AF56" t="s" s="4">
        <v>100</v>
      </c>
      <c r="AG56" t="s" s="4">
        <v>100</v>
      </c>
      <c r="AH56" t="s" s="4">
        <v>101</v>
      </c>
    </row>
    <row r="57" ht="45.0" customHeight="true">
      <c r="A57" t="s" s="4">
        <v>393</v>
      </c>
      <c r="B57" t="s" s="4">
        <v>82</v>
      </c>
      <c r="C57" t="s" s="4">
        <v>83</v>
      </c>
      <c r="D57" t="s" s="4">
        <v>84</v>
      </c>
      <c r="E57" t="s" s="4">
        <v>85</v>
      </c>
      <c r="F57" t="s" s="4">
        <v>394</v>
      </c>
      <c r="G57" t="s" s="4">
        <v>395</v>
      </c>
      <c r="H57" t="s" s="4">
        <v>396</v>
      </c>
      <c r="I57" t="s" s="4">
        <v>397</v>
      </c>
      <c r="J57" t="s" s="4">
        <v>398</v>
      </c>
      <c r="K57" t="s" s="4">
        <v>399</v>
      </c>
      <c r="L57" t="s" s="4">
        <v>400</v>
      </c>
      <c r="M57" t="s" s="4">
        <v>93</v>
      </c>
      <c r="N57" t="s" s="4">
        <v>401</v>
      </c>
      <c r="O57" t="s" s="4">
        <v>95</v>
      </c>
      <c r="P57" t="s" s="4">
        <v>402</v>
      </c>
      <c r="Q57" t="s" s="4">
        <v>97</v>
      </c>
      <c r="R57" t="s" s="4">
        <v>403</v>
      </c>
      <c r="S57" t="s" s="4">
        <v>403</v>
      </c>
      <c r="T57" t="s" s="4">
        <v>403</v>
      </c>
      <c r="U57" t="s" s="4">
        <v>403</v>
      </c>
      <c r="V57" t="s" s="4">
        <v>403</v>
      </c>
      <c r="W57" t="s" s="4">
        <v>403</v>
      </c>
      <c r="X57" t="s" s="4">
        <v>403</v>
      </c>
      <c r="Y57" t="s" s="4">
        <v>403</v>
      </c>
      <c r="Z57" t="s" s="4">
        <v>403</v>
      </c>
      <c r="AA57" t="s" s="4">
        <v>403</v>
      </c>
      <c r="AB57" t="s" s="4">
        <v>403</v>
      </c>
      <c r="AC57" t="s" s="4">
        <v>403</v>
      </c>
      <c r="AD57" t="s" s="4">
        <v>403</v>
      </c>
      <c r="AE57" t="s" s="4">
        <v>99</v>
      </c>
      <c r="AF57" t="s" s="4">
        <v>100</v>
      </c>
      <c r="AG57" t="s" s="4">
        <v>100</v>
      </c>
      <c r="AH57" t="s" s="4">
        <v>101</v>
      </c>
    </row>
    <row r="58" ht="45.0" customHeight="true">
      <c r="A58" t="s" s="4">
        <v>404</v>
      </c>
      <c r="B58" t="s" s="4">
        <v>82</v>
      </c>
      <c r="C58" t="s" s="4">
        <v>83</v>
      </c>
      <c r="D58" t="s" s="4">
        <v>84</v>
      </c>
      <c r="E58" t="s" s="4">
        <v>85</v>
      </c>
      <c r="F58" t="s" s="4">
        <v>12</v>
      </c>
      <c r="G58" t="s" s="4">
        <v>120</v>
      </c>
      <c r="H58" t="s" s="4">
        <v>235</v>
      </c>
      <c r="I58" t="s" s="4">
        <v>180</v>
      </c>
      <c r="J58" t="s" s="4">
        <v>405</v>
      </c>
      <c r="K58" t="s" s="4">
        <v>406</v>
      </c>
      <c r="L58" t="s" s="4">
        <v>407</v>
      </c>
      <c r="M58" t="s" s="4">
        <v>93</v>
      </c>
      <c r="N58" t="s" s="4">
        <v>239</v>
      </c>
      <c r="O58" t="s" s="4">
        <v>95</v>
      </c>
      <c r="P58" t="s" s="4">
        <v>240</v>
      </c>
      <c r="Q58" t="s" s="4">
        <v>97</v>
      </c>
      <c r="R58" t="s" s="4">
        <v>408</v>
      </c>
      <c r="S58" t="s" s="4">
        <v>408</v>
      </c>
      <c r="T58" t="s" s="4">
        <v>408</v>
      </c>
      <c r="U58" t="s" s="4">
        <v>408</v>
      </c>
      <c r="V58" t="s" s="4">
        <v>408</v>
      </c>
      <c r="W58" t="s" s="4">
        <v>408</v>
      </c>
      <c r="X58" t="s" s="4">
        <v>408</v>
      </c>
      <c r="Y58" t="s" s="4">
        <v>408</v>
      </c>
      <c r="Z58" t="s" s="4">
        <v>408</v>
      </c>
      <c r="AA58" t="s" s="4">
        <v>408</v>
      </c>
      <c r="AB58" t="s" s="4">
        <v>408</v>
      </c>
      <c r="AC58" t="s" s="4">
        <v>408</v>
      </c>
      <c r="AD58" t="s" s="4">
        <v>408</v>
      </c>
      <c r="AE58" t="s" s="4">
        <v>99</v>
      </c>
      <c r="AF58" t="s" s="4">
        <v>100</v>
      </c>
      <c r="AG58" t="s" s="4">
        <v>100</v>
      </c>
      <c r="AH58" t="s" s="4">
        <v>101</v>
      </c>
    </row>
    <row r="59" ht="45.0" customHeight="true">
      <c r="A59" t="s" s="4">
        <v>409</v>
      </c>
      <c r="B59" t="s" s="4">
        <v>82</v>
      </c>
      <c r="C59" t="s" s="4">
        <v>83</v>
      </c>
      <c r="D59" t="s" s="4">
        <v>84</v>
      </c>
      <c r="E59" t="s" s="4">
        <v>85</v>
      </c>
      <c r="F59" t="s" s="4">
        <v>86</v>
      </c>
      <c r="G59" t="s" s="4">
        <v>321</v>
      </c>
      <c r="H59" t="s" s="4">
        <v>322</v>
      </c>
      <c r="I59" t="s" s="4">
        <v>112</v>
      </c>
      <c r="J59" t="s" s="4">
        <v>410</v>
      </c>
      <c r="K59" t="s" s="4">
        <v>156</v>
      </c>
      <c r="L59" t="s" s="4">
        <v>274</v>
      </c>
      <c r="M59" t="s" s="4">
        <v>115</v>
      </c>
      <c r="N59" t="s" s="4">
        <v>327</v>
      </c>
      <c r="O59" t="s" s="4">
        <v>95</v>
      </c>
      <c r="P59" t="s" s="4">
        <v>328</v>
      </c>
      <c r="Q59" t="s" s="4">
        <v>97</v>
      </c>
      <c r="R59" t="s" s="4">
        <v>411</v>
      </c>
      <c r="S59" t="s" s="4">
        <v>411</v>
      </c>
      <c r="T59" t="s" s="4">
        <v>411</v>
      </c>
      <c r="U59" t="s" s="4">
        <v>411</v>
      </c>
      <c r="V59" t="s" s="4">
        <v>411</v>
      </c>
      <c r="W59" t="s" s="4">
        <v>411</v>
      </c>
      <c r="X59" t="s" s="4">
        <v>411</v>
      </c>
      <c r="Y59" t="s" s="4">
        <v>411</v>
      </c>
      <c r="Z59" t="s" s="4">
        <v>411</v>
      </c>
      <c r="AA59" t="s" s="4">
        <v>411</v>
      </c>
      <c r="AB59" t="s" s="4">
        <v>411</v>
      </c>
      <c r="AC59" t="s" s="4">
        <v>411</v>
      </c>
      <c r="AD59" t="s" s="4">
        <v>411</v>
      </c>
      <c r="AE59" t="s" s="4">
        <v>99</v>
      </c>
      <c r="AF59" t="s" s="4">
        <v>100</v>
      </c>
      <c r="AG59" t="s" s="4">
        <v>100</v>
      </c>
      <c r="AH59" t="s" s="4">
        <v>101</v>
      </c>
    </row>
    <row r="60" ht="45.0" customHeight="true">
      <c r="A60" t="s" s="4">
        <v>412</v>
      </c>
      <c r="B60" t="s" s="4">
        <v>82</v>
      </c>
      <c r="C60" t="s" s="4">
        <v>83</v>
      </c>
      <c r="D60" t="s" s="4">
        <v>84</v>
      </c>
      <c r="E60" t="s" s="4">
        <v>85</v>
      </c>
      <c r="F60" t="s" s="4">
        <v>86</v>
      </c>
      <c r="G60" t="s" s="4">
        <v>87</v>
      </c>
      <c r="H60" t="s" s="4">
        <v>88</v>
      </c>
      <c r="I60" t="s" s="4">
        <v>112</v>
      </c>
      <c r="J60" t="s" s="4">
        <v>413</v>
      </c>
      <c r="K60" t="s" s="4">
        <v>156</v>
      </c>
      <c r="L60" t="s" s="4">
        <v>414</v>
      </c>
      <c r="M60" t="s" s="4">
        <v>115</v>
      </c>
      <c r="N60" t="s" s="4">
        <v>280</v>
      </c>
      <c r="O60" t="s" s="4">
        <v>95</v>
      </c>
      <c r="P60" t="s" s="4">
        <v>281</v>
      </c>
      <c r="Q60" t="s" s="4">
        <v>97</v>
      </c>
      <c r="R60" t="s" s="4">
        <v>415</v>
      </c>
      <c r="S60" t="s" s="4">
        <v>415</v>
      </c>
      <c r="T60" t="s" s="4">
        <v>415</v>
      </c>
      <c r="U60" t="s" s="4">
        <v>415</v>
      </c>
      <c r="V60" t="s" s="4">
        <v>415</v>
      </c>
      <c r="W60" t="s" s="4">
        <v>415</v>
      </c>
      <c r="X60" t="s" s="4">
        <v>415</v>
      </c>
      <c r="Y60" t="s" s="4">
        <v>415</v>
      </c>
      <c r="Z60" t="s" s="4">
        <v>415</v>
      </c>
      <c r="AA60" t="s" s="4">
        <v>415</v>
      </c>
      <c r="AB60" t="s" s="4">
        <v>415</v>
      </c>
      <c r="AC60" t="s" s="4">
        <v>415</v>
      </c>
      <c r="AD60" t="s" s="4">
        <v>415</v>
      </c>
      <c r="AE60" t="s" s="4">
        <v>99</v>
      </c>
      <c r="AF60" t="s" s="4">
        <v>100</v>
      </c>
      <c r="AG60" t="s" s="4">
        <v>100</v>
      </c>
      <c r="AH60" t="s" s="4">
        <v>101</v>
      </c>
    </row>
    <row r="61" ht="45.0" customHeight="true">
      <c r="A61" t="s" s="4">
        <v>416</v>
      </c>
      <c r="B61" t="s" s="4">
        <v>82</v>
      </c>
      <c r="C61" t="s" s="4">
        <v>83</v>
      </c>
      <c r="D61" t="s" s="4">
        <v>84</v>
      </c>
      <c r="E61" t="s" s="4">
        <v>85</v>
      </c>
      <c r="F61" t="s" s="4">
        <v>86</v>
      </c>
      <c r="G61" t="s" s="4">
        <v>87</v>
      </c>
      <c r="H61" t="s" s="4">
        <v>88</v>
      </c>
      <c r="I61" t="s" s="4">
        <v>122</v>
      </c>
      <c r="J61" t="s" s="4">
        <v>417</v>
      </c>
      <c r="K61" t="s" s="4">
        <v>418</v>
      </c>
      <c r="L61" t="s" s="4">
        <v>124</v>
      </c>
      <c r="M61" t="s" s="4">
        <v>93</v>
      </c>
      <c r="N61" t="s" s="4">
        <v>131</v>
      </c>
      <c r="O61" t="s" s="4">
        <v>95</v>
      </c>
      <c r="P61" t="s" s="4">
        <v>132</v>
      </c>
      <c r="Q61" t="s" s="4">
        <v>97</v>
      </c>
      <c r="R61" t="s" s="4">
        <v>419</v>
      </c>
      <c r="S61" t="s" s="4">
        <v>419</v>
      </c>
      <c r="T61" t="s" s="4">
        <v>419</v>
      </c>
      <c r="U61" t="s" s="4">
        <v>419</v>
      </c>
      <c r="V61" t="s" s="4">
        <v>419</v>
      </c>
      <c r="W61" t="s" s="4">
        <v>419</v>
      </c>
      <c r="X61" t="s" s="4">
        <v>419</v>
      </c>
      <c r="Y61" t="s" s="4">
        <v>419</v>
      </c>
      <c r="Z61" t="s" s="4">
        <v>419</v>
      </c>
      <c r="AA61" t="s" s="4">
        <v>419</v>
      </c>
      <c r="AB61" t="s" s="4">
        <v>419</v>
      </c>
      <c r="AC61" t="s" s="4">
        <v>419</v>
      </c>
      <c r="AD61" t="s" s="4">
        <v>419</v>
      </c>
      <c r="AE61" t="s" s="4">
        <v>99</v>
      </c>
      <c r="AF61" t="s" s="4">
        <v>100</v>
      </c>
      <c r="AG61" t="s" s="4">
        <v>100</v>
      </c>
      <c r="AH61" t="s" s="4">
        <v>101</v>
      </c>
    </row>
    <row r="62" ht="45.0" customHeight="true">
      <c r="A62" t="s" s="4">
        <v>420</v>
      </c>
      <c r="B62" t="s" s="4">
        <v>82</v>
      </c>
      <c r="C62" t="s" s="4">
        <v>83</v>
      </c>
      <c r="D62" t="s" s="4">
        <v>84</v>
      </c>
      <c r="E62" t="s" s="4">
        <v>85</v>
      </c>
      <c r="F62" t="s" s="4">
        <v>86</v>
      </c>
      <c r="G62" t="s" s="4">
        <v>421</v>
      </c>
      <c r="H62" t="s" s="4">
        <v>422</v>
      </c>
      <c r="I62" t="s" s="4">
        <v>218</v>
      </c>
      <c r="J62" t="s" s="4">
        <v>423</v>
      </c>
      <c r="K62" t="s" s="4">
        <v>424</v>
      </c>
      <c r="L62" t="s" s="4">
        <v>425</v>
      </c>
      <c r="M62" t="s" s="4">
        <v>93</v>
      </c>
      <c r="N62" t="s" s="4">
        <v>261</v>
      </c>
      <c r="O62" t="s" s="4">
        <v>95</v>
      </c>
      <c r="P62" t="s" s="4">
        <v>262</v>
      </c>
      <c r="Q62" t="s" s="4">
        <v>97</v>
      </c>
      <c r="R62" t="s" s="4">
        <v>426</v>
      </c>
      <c r="S62" t="s" s="4">
        <v>426</v>
      </c>
      <c r="T62" t="s" s="4">
        <v>426</v>
      </c>
      <c r="U62" t="s" s="4">
        <v>426</v>
      </c>
      <c r="V62" t="s" s="4">
        <v>426</v>
      </c>
      <c r="W62" t="s" s="4">
        <v>426</v>
      </c>
      <c r="X62" t="s" s="4">
        <v>426</v>
      </c>
      <c r="Y62" t="s" s="4">
        <v>426</v>
      </c>
      <c r="Z62" t="s" s="4">
        <v>426</v>
      </c>
      <c r="AA62" t="s" s="4">
        <v>426</v>
      </c>
      <c r="AB62" t="s" s="4">
        <v>426</v>
      </c>
      <c r="AC62" t="s" s="4">
        <v>426</v>
      </c>
      <c r="AD62" t="s" s="4">
        <v>426</v>
      </c>
      <c r="AE62" t="s" s="4">
        <v>99</v>
      </c>
      <c r="AF62" t="s" s="4">
        <v>100</v>
      </c>
      <c r="AG62" t="s" s="4">
        <v>100</v>
      </c>
      <c r="AH62" t="s" s="4">
        <v>101</v>
      </c>
    </row>
    <row r="63" ht="45.0" customHeight="true">
      <c r="A63" t="s" s="4">
        <v>427</v>
      </c>
      <c r="B63" t="s" s="4">
        <v>82</v>
      </c>
      <c r="C63" t="s" s="4">
        <v>83</v>
      </c>
      <c r="D63" t="s" s="4">
        <v>84</v>
      </c>
      <c r="E63" t="s" s="4">
        <v>85</v>
      </c>
      <c r="F63" t="s" s="4">
        <v>86</v>
      </c>
      <c r="G63" t="s" s="4">
        <v>87</v>
      </c>
      <c r="H63" t="s" s="4">
        <v>88</v>
      </c>
      <c r="I63" t="s" s="4">
        <v>103</v>
      </c>
      <c r="J63" t="s" s="4">
        <v>428</v>
      </c>
      <c r="K63" t="s" s="4">
        <v>429</v>
      </c>
      <c r="L63" t="s" s="4">
        <v>430</v>
      </c>
      <c r="M63" t="s" s="4">
        <v>115</v>
      </c>
      <c r="N63" t="s" s="4">
        <v>106</v>
      </c>
      <c r="O63" t="s" s="4">
        <v>95</v>
      </c>
      <c r="P63" t="s" s="4">
        <v>107</v>
      </c>
      <c r="Q63" t="s" s="4">
        <v>97</v>
      </c>
      <c r="R63" t="s" s="4">
        <v>431</v>
      </c>
      <c r="S63" t="s" s="4">
        <v>431</v>
      </c>
      <c r="T63" t="s" s="4">
        <v>431</v>
      </c>
      <c r="U63" t="s" s="4">
        <v>431</v>
      </c>
      <c r="V63" t="s" s="4">
        <v>431</v>
      </c>
      <c r="W63" t="s" s="4">
        <v>431</v>
      </c>
      <c r="X63" t="s" s="4">
        <v>431</v>
      </c>
      <c r="Y63" t="s" s="4">
        <v>431</v>
      </c>
      <c r="Z63" t="s" s="4">
        <v>431</v>
      </c>
      <c r="AA63" t="s" s="4">
        <v>431</v>
      </c>
      <c r="AB63" t="s" s="4">
        <v>431</v>
      </c>
      <c r="AC63" t="s" s="4">
        <v>431</v>
      </c>
      <c r="AD63" t="s" s="4">
        <v>431</v>
      </c>
      <c r="AE63" t="s" s="4">
        <v>99</v>
      </c>
      <c r="AF63" t="s" s="4">
        <v>100</v>
      </c>
      <c r="AG63" t="s" s="4">
        <v>100</v>
      </c>
      <c r="AH63" t="s" s="4">
        <v>101</v>
      </c>
    </row>
    <row r="64" ht="45.0" customHeight="true">
      <c r="A64" t="s" s="4">
        <v>432</v>
      </c>
      <c r="B64" t="s" s="4">
        <v>82</v>
      </c>
      <c r="C64" t="s" s="4">
        <v>83</v>
      </c>
      <c r="D64" t="s" s="4">
        <v>84</v>
      </c>
      <c r="E64" t="s" s="4">
        <v>85</v>
      </c>
      <c r="F64" t="s" s="4">
        <v>161</v>
      </c>
      <c r="G64" t="s" s="4">
        <v>143</v>
      </c>
      <c r="H64" t="s" s="4">
        <v>162</v>
      </c>
      <c r="I64" t="s" s="4">
        <v>218</v>
      </c>
      <c r="J64" t="s" s="4">
        <v>433</v>
      </c>
      <c r="K64" t="s" s="4">
        <v>307</v>
      </c>
      <c r="L64" t="s" s="4">
        <v>434</v>
      </c>
      <c r="M64" t="s" s="4">
        <v>115</v>
      </c>
      <c r="N64" t="s" s="4">
        <v>106</v>
      </c>
      <c r="O64" t="s" s="4">
        <v>95</v>
      </c>
      <c r="P64" t="s" s="4">
        <v>107</v>
      </c>
      <c r="Q64" t="s" s="4">
        <v>97</v>
      </c>
      <c r="R64" t="s" s="4">
        <v>435</v>
      </c>
      <c r="S64" t="s" s="4">
        <v>435</v>
      </c>
      <c r="T64" t="s" s="4">
        <v>435</v>
      </c>
      <c r="U64" t="s" s="4">
        <v>435</v>
      </c>
      <c r="V64" t="s" s="4">
        <v>435</v>
      </c>
      <c r="W64" t="s" s="4">
        <v>435</v>
      </c>
      <c r="X64" t="s" s="4">
        <v>435</v>
      </c>
      <c r="Y64" t="s" s="4">
        <v>435</v>
      </c>
      <c r="Z64" t="s" s="4">
        <v>435</v>
      </c>
      <c r="AA64" t="s" s="4">
        <v>435</v>
      </c>
      <c r="AB64" t="s" s="4">
        <v>435</v>
      </c>
      <c r="AC64" t="s" s="4">
        <v>435</v>
      </c>
      <c r="AD64" t="s" s="4">
        <v>435</v>
      </c>
      <c r="AE64" t="s" s="4">
        <v>99</v>
      </c>
      <c r="AF64" t="s" s="4">
        <v>100</v>
      </c>
      <c r="AG64" t="s" s="4">
        <v>100</v>
      </c>
      <c r="AH64" t="s" s="4">
        <v>101</v>
      </c>
    </row>
    <row r="65" ht="45.0" customHeight="true">
      <c r="A65" t="s" s="4">
        <v>436</v>
      </c>
      <c r="B65" t="s" s="4">
        <v>82</v>
      </c>
      <c r="C65" t="s" s="4">
        <v>83</v>
      </c>
      <c r="D65" t="s" s="4">
        <v>84</v>
      </c>
      <c r="E65" t="s" s="4">
        <v>85</v>
      </c>
      <c r="F65" t="s" s="4">
        <v>86</v>
      </c>
      <c r="G65" t="s" s="4">
        <v>120</v>
      </c>
      <c r="H65" t="s" s="4">
        <v>121</v>
      </c>
      <c r="I65" t="s" s="4">
        <v>437</v>
      </c>
      <c r="J65" t="s" s="4">
        <v>438</v>
      </c>
      <c r="K65" t="s" s="4">
        <v>246</v>
      </c>
      <c r="L65" t="s" s="4">
        <v>125</v>
      </c>
      <c r="M65" t="s" s="4">
        <v>115</v>
      </c>
      <c r="N65" t="s" s="4">
        <v>106</v>
      </c>
      <c r="O65" t="s" s="4">
        <v>95</v>
      </c>
      <c r="P65" t="s" s="4">
        <v>107</v>
      </c>
      <c r="Q65" t="s" s="4">
        <v>97</v>
      </c>
      <c r="R65" t="s" s="4">
        <v>439</v>
      </c>
      <c r="S65" t="s" s="4">
        <v>439</v>
      </c>
      <c r="T65" t="s" s="4">
        <v>439</v>
      </c>
      <c r="U65" t="s" s="4">
        <v>439</v>
      </c>
      <c r="V65" t="s" s="4">
        <v>439</v>
      </c>
      <c r="W65" t="s" s="4">
        <v>439</v>
      </c>
      <c r="X65" t="s" s="4">
        <v>439</v>
      </c>
      <c r="Y65" t="s" s="4">
        <v>439</v>
      </c>
      <c r="Z65" t="s" s="4">
        <v>439</v>
      </c>
      <c r="AA65" t="s" s="4">
        <v>439</v>
      </c>
      <c r="AB65" t="s" s="4">
        <v>439</v>
      </c>
      <c r="AC65" t="s" s="4">
        <v>439</v>
      </c>
      <c r="AD65" t="s" s="4">
        <v>439</v>
      </c>
      <c r="AE65" t="s" s="4">
        <v>99</v>
      </c>
      <c r="AF65" t="s" s="4">
        <v>100</v>
      </c>
      <c r="AG65" t="s" s="4">
        <v>100</v>
      </c>
      <c r="AH65" t="s" s="4">
        <v>101</v>
      </c>
    </row>
    <row r="66" ht="45.0" customHeight="true">
      <c r="A66" t="s" s="4">
        <v>440</v>
      </c>
      <c r="B66" t="s" s="4">
        <v>82</v>
      </c>
      <c r="C66" t="s" s="4">
        <v>83</v>
      </c>
      <c r="D66" t="s" s="4">
        <v>84</v>
      </c>
      <c r="E66" t="s" s="4">
        <v>85</v>
      </c>
      <c r="F66" t="s" s="4">
        <v>86</v>
      </c>
      <c r="G66" t="s" s="4">
        <v>87</v>
      </c>
      <c r="H66" t="s" s="4">
        <v>88</v>
      </c>
      <c r="I66" t="s" s="4">
        <v>103</v>
      </c>
      <c r="J66" t="s" s="4">
        <v>441</v>
      </c>
      <c r="K66" t="s" s="4">
        <v>246</v>
      </c>
      <c r="L66" t="s" s="4">
        <v>273</v>
      </c>
      <c r="M66" t="s" s="4">
        <v>115</v>
      </c>
      <c r="N66" t="s" s="4">
        <v>261</v>
      </c>
      <c r="O66" t="s" s="4">
        <v>95</v>
      </c>
      <c r="P66" t="s" s="4">
        <v>262</v>
      </c>
      <c r="Q66" t="s" s="4">
        <v>97</v>
      </c>
      <c r="R66" t="s" s="4">
        <v>442</v>
      </c>
      <c r="S66" t="s" s="4">
        <v>442</v>
      </c>
      <c r="T66" t="s" s="4">
        <v>442</v>
      </c>
      <c r="U66" t="s" s="4">
        <v>442</v>
      </c>
      <c r="V66" t="s" s="4">
        <v>442</v>
      </c>
      <c r="W66" t="s" s="4">
        <v>442</v>
      </c>
      <c r="X66" t="s" s="4">
        <v>442</v>
      </c>
      <c r="Y66" t="s" s="4">
        <v>442</v>
      </c>
      <c r="Z66" t="s" s="4">
        <v>442</v>
      </c>
      <c r="AA66" t="s" s="4">
        <v>442</v>
      </c>
      <c r="AB66" t="s" s="4">
        <v>442</v>
      </c>
      <c r="AC66" t="s" s="4">
        <v>442</v>
      </c>
      <c r="AD66" t="s" s="4">
        <v>442</v>
      </c>
      <c r="AE66" t="s" s="4">
        <v>99</v>
      </c>
      <c r="AF66" t="s" s="4">
        <v>100</v>
      </c>
      <c r="AG66" t="s" s="4">
        <v>100</v>
      </c>
      <c r="AH66" t="s" s="4">
        <v>101</v>
      </c>
    </row>
    <row r="67" ht="45.0" customHeight="true">
      <c r="A67" t="s" s="4">
        <v>443</v>
      </c>
      <c r="B67" t="s" s="4">
        <v>82</v>
      </c>
      <c r="C67" t="s" s="4">
        <v>83</v>
      </c>
      <c r="D67" t="s" s="4">
        <v>84</v>
      </c>
      <c r="E67" t="s" s="4">
        <v>85</v>
      </c>
      <c r="F67" t="s" s="4">
        <v>86</v>
      </c>
      <c r="G67" t="s" s="4">
        <v>87</v>
      </c>
      <c r="H67" t="s" s="4">
        <v>88</v>
      </c>
      <c r="I67" t="s" s="4">
        <v>437</v>
      </c>
      <c r="J67" t="s" s="4">
        <v>444</v>
      </c>
      <c r="K67" t="s" s="4">
        <v>246</v>
      </c>
      <c r="L67" t="s" s="4">
        <v>91</v>
      </c>
      <c r="M67" t="s" s="4">
        <v>115</v>
      </c>
      <c r="N67" t="s" s="4">
        <v>106</v>
      </c>
      <c r="O67" t="s" s="4">
        <v>95</v>
      </c>
      <c r="P67" t="s" s="4">
        <v>107</v>
      </c>
      <c r="Q67" t="s" s="4">
        <v>97</v>
      </c>
      <c r="R67" t="s" s="4">
        <v>445</v>
      </c>
      <c r="S67" t="s" s="4">
        <v>445</v>
      </c>
      <c r="T67" t="s" s="4">
        <v>445</v>
      </c>
      <c r="U67" t="s" s="4">
        <v>445</v>
      </c>
      <c r="V67" t="s" s="4">
        <v>445</v>
      </c>
      <c r="W67" t="s" s="4">
        <v>445</v>
      </c>
      <c r="X67" t="s" s="4">
        <v>445</v>
      </c>
      <c r="Y67" t="s" s="4">
        <v>445</v>
      </c>
      <c r="Z67" t="s" s="4">
        <v>445</v>
      </c>
      <c r="AA67" t="s" s="4">
        <v>445</v>
      </c>
      <c r="AB67" t="s" s="4">
        <v>445</v>
      </c>
      <c r="AC67" t="s" s="4">
        <v>445</v>
      </c>
      <c r="AD67" t="s" s="4">
        <v>445</v>
      </c>
      <c r="AE67" t="s" s="4">
        <v>99</v>
      </c>
      <c r="AF67" t="s" s="4">
        <v>100</v>
      </c>
      <c r="AG67" t="s" s="4">
        <v>100</v>
      </c>
      <c r="AH67" t="s" s="4">
        <v>101</v>
      </c>
    </row>
    <row r="68" ht="45.0" customHeight="true">
      <c r="A68" t="s" s="4">
        <v>446</v>
      </c>
      <c r="B68" t="s" s="4">
        <v>82</v>
      </c>
      <c r="C68" t="s" s="4">
        <v>83</v>
      </c>
      <c r="D68" t="s" s="4">
        <v>84</v>
      </c>
      <c r="E68" t="s" s="4">
        <v>85</v>
      </c>
      <c r="F68" t="s" s="4">
        <v>447</v>
      </c>
      <c r="G68" t="s" s="4">
        <v>143</v>
      </c>
      <c r="H68" t="s" s="4">
        <v>448</v>
      </c>
      <c r="I68" t="s" s="4">
        <v>449</v>
      </c>
      <c r="J68" t="s" s="4">
        <v>450</v>
      </c>
      <c r="K68" t="s" s="4">
        <v>246</v>
      </c>
      <c r="L68" t="s" s="4">
        <v>91</v>
      </c>
      <c r="M68" t="s" s="4">
        <v>115</v>
      </c>
      <c r="N68" t="s" s="4">
        <v>451</v>
      </c>
      <c r="O68" t="s" s="4">
        <v>95</v>
      </c>
      <c r="P68" t="s" s="4">
        <v>452</v>
      </c>
      <c r="Q68" t="s" s="4">
        <v>97</v>
      </c>
      <c r="R68" t="s" s="4">
        <v>453</v>
      </c>
      <c r="S68" t="s" s="4">
        <v>453</v>
      </c>
      <c r="T68" t="s" s="4">
        <v>453</v>
      </c>
      <c r="U68" t="s" s="4">
        <v>453</v>
      </c>
      <c r="V68" t="s" s="4">
        <v>453</v>
      </c>
      <c r="W68" t="s" s="4">
        <v>453</v>
      </c>
      <c r="X68" t="s" s="4">
        <v>453</v>
      </c>
      <c r="Y68" t="s" s="4">
        <v>453</v>
      </c>
      <c r="Z68" t="s" s="4">
        <v>453</v>
      </c>
      <c r="AA68" t="s" s="4">
        <v>453</v>
      </c>
      <c r="AB68" t="s" s="4">
        <v>453</v>
      </c>
      <c r="AC68" t="s" s="4">
        <v>453</v>
      </c>
      <c r="AD68" t="s" s="4">
        <v>453</v>
      </c>
      <c r="AE68" t="s" s="4">
        <v>99</v>
      </c>
      <c r="AF68" t="s" s="4">
        <v>100</v>
      </c>
      <c r="AG68" t="s" s="4">
        <v>100</v>
      </c>
      <c r="AH68" t="s" s="4">
        <v>101</v>
      </c>
    </row>
    <row r="69" ht="45.0" customHeight="true">
      <c r="A69" t="s" s="4">
        <v>454</v>
      </c>
      <c r="B69" t="s" s="4">
        <v>82</v>
      </c>
      <c r="C69" t="s" s="4">
        <v>83</v>
      </c>
      <c r="D69" t="s" s="4">
        <v>84</v>
      </c>
      <c r="E69" t="s" s="4">
        <v>85</v>
      </c>
      <c r="F69" t="s" s="4">
        <v>86</v>
      </c>
      <c r="G69" t="s" s="4">
        <v>455</v>
      </c>
      <c r="H69" t="s" s="4">
        <v>456</v>
      </c>
      <c r="I69" t="s" s="4">
        <v>390</v>
      </c>
      <c r="J69" t="s" s="4">
        <v>457</v>
      </c>
      <c r="K69" t="s" s="4">
        <v>337</v>
      </c>
      <c r="L69" t="s" s="4">
        <v>458</v>
      </c>
      <c r="M69" t="s" s="4">
        <v>115</v>
      </c>
      <c r="N69" t="s" s="4">
        <v>106</v>
      </c>
      <c r="O69" t="s" s="4">
        <v>95</v>
      </c>
      <c r="P69" t="s" s="4">
        <v>107</v>
      </c>
      <c r="Q69" t="s" s="4">
        <v>97</v>
      </c>
      <c r="R69" t="s" s="4">
        <v>459</v>
      </c>
      <c r="S69" t="s" s="4">
        <v>459</v>
      </c>
      <c r="T69" t="s" s="4">
        <v>459</v>
      </c>
      <c r="U69" t="s" s="4">
        <v>459</v>
      </c>
      <c r="V69" t="s" s="4">
        <v>459</v>
      </c>
      <c r="W69" t="s" s="4">
        <v>459</v>
      </c>
      <c r="X69" t="s" s="4">
        <v>459</v>
      </c>
      <c r="Y69" t="s" s="4">
        <v>459</v>
      </c>
      <c r="Z69" t="s" s="4">
        <v>459</v>
      </c>
      <c r="AA69" t="s" s="4">
        <v>459</v>
      </c>
      <c r="AB69" t="s" s="4">
        <v>459</v>
      </c>
      <c r="AC69" t="s" s="4">
        <v>459</v>
      </c>
      <c r="AD69" t="s" s="4">
        <v>459</v>
      </c>
      <c r="AE69" t="s" s="4">
        <v>99</v>
      </c>
      <c r="AF69" t="s" s="4">
        <v>100</v>
      </c>
      <c r="AG69" t="s" s="4">
        <v>100</v>
      </c>
      <c r="AH69" t="s" s="4">
        <v>101</v>
      </c>
    </row>
    <row r="70" ht="45.0" customHeight="true">
      <c r="A70" t="s" s="4">
        <v>460</v>
      </c>
      <c r="B70" t="s" s="4">
        <v>82</v>
      </c>
      <c r="C70" t="s" s="4">
        <v>83</v>
      </c>
      <c r="D70" t="s" s="4">
        <v>84</v>
      </c>
      <c r="E70" t="s" s="4">
        <v>85</v>
      </c>
      <c r="F70" t="s" s="4">
        <v>86</v>
      </c>
      <c r="G70" t="s" s="4">
        <v>120</v>
      </c>
      <c r="H70" t="s" s="4">
        <v>121</v>
      </c>
      <c r="I70" t="s" s="4">
        <v>461</v>
      </c>
      <c r="J70" t="s" s="4">
        <v>462</v>
      </c>
      <c r="K70" t="s" s="4">
        <v>337</v>
      </c>
      <c r="L70" t="s" s="4">
        <v>138</v>
      </c>
      <c r="M70" t="s" s="4">
        <v>115</v>
      </c>
      <c r="N70" t="s" s="4">
        <v>106</v>
      </c>
      <c r="O70" t="s" s="4">
        <v>95</v>
      </c>
      <c r="P70" t="s" s="4">
        <v>107</v>
      </c>
      <c r="Q70" t="s" s="4">
        <v>97</v>
      </c>
      <c r="R70" t="s" s="4">
        <v>463</v>
      </c>
      <c r="S70" t="s" s="4">
        <v>463</v>
      </c>
      <c r="T70" t="s" s="4">
        <v>463</v>
      </c>
      <c r="U70" t="s" s="4">
        <v>463</v>
      </c>
      <c r="V70" t="s" s="4">
        <v>463</v>
      </c>
      <c r="W70" t="s" s="4">
        <v>463</v>
      </c>
      <c r="X70" t="s" s="4">
        <v>463</v>
      </c>
      <c r="Y70" t="s" s="4">
        <v>463</v>
      </c>
      <c r="Z70" t="s" s="4">
        <v>463</v>
      </c>
      <c r="AA70" t="s" s="4">
        <v>463</v>
      </c>
      <c r="AB70" t="s" s="4">
        <v>463</v>
      </c>
      <c r="AC70" t="s" s="4">
        <v>463</v>
      </c>
      <c r="AD70" t="s" s="4">
        <v>463</v>
      </c>
      <c r="AE70" t="s" s="4">
        <v>99</v>
      </c>
      <c r="AF70" t="s" s="4">
        <v>100</v>
      </c>
      <c r="AG70" t="s" s="4">
        <v>100</v>
      </c>
      <c r="AH70" t="s" s="4">
        <v>101</v>
      </c>
    </row>
    <row r="71" ht="45.0" customHeight="true">
      <c r="A71" t="s" s="4">
        <v>464</v>
      </c>
      <c r="B71" t="s" s="4">
        <v>82</v>
      </c>
      <c r="C71" t="s" s="4">
        <v>83</v>
      </c>
      <c r="D71" t="s" s="4">
        <v>84</v>
      </c>
      <c r="E71" t="s" s="4">
        <v>85</v>
      </c>
      <c r="F71" t="s" s="4">
        <v>86</v>
      </c>
      <c r="G71" t="s" s="4">
        <v>120</v>
      </c>
      <c r="H71" t="s" s="4">
        <v>121</v>
      </c>
      <c r="I71" t="s" s="4">
        <v>99</v>
      </c>
      <c r="J71" t="s" s="4">
        <v>465</v>
      </c>
      <c r="K71" t="s" s="4">
        <v>466</v>
      </c>
      <c r="L71" t="s" s="4">
        <v>467</v>
      </c>
      <c r="M71" t="s" s="4">
        <v>115</v>
      </c>
      <c r="N71" t="s" s="4">
        <v>468</v>
      </c>
      <c r="O71" t="s" s="4">
        <v>95</v>
      </c>
      <c r="P71" t="s" s="4">
        <v>469</v>
      </c>
      <c r="Q71" t="s" s="4">
        <v>97</v>
      </c>
      <c r="R71" t="s" s="4">
        <v>470</v>
      </c>
      <c r="S71" t="s" s="4">
        <v>470</v>
      </c>
      <c r="T71" t="s" s="4">
        <v>470</v>
      </c>
      <c r="U71" t="s" s="4">
        <v>470</v>
      </c>
      <c r="V71" t="s" s="4">
        <v>470</v>
      </c>
      <c r="W71" t="s" s="4">
        <v>470</v>
      </c>
      <c r="X71" t="s" s="4">
        <v>470</v>
      </c>
      <c r="Y71" t="s" s="4">
        <v>470</v>
      </c>
      <c r="Z71" t="s" s="4">
        <v>470</v>
      </c>
      <c r="AA71" t="s" s="4">
        <v>470</v>
      </c>
      <c r="AB71" t="s" s="4">
        <v>470</v>
      </c>
      <c r="AC71" t="s" s="4">
        <v>470</v>
      </c>
      <c r="AD71" t="s" s="4">
        <v>470</v>
      </c>
      <c r="AE71" t="s" s="4">
        <v>99</v>
      </c>
      <c r="AF71" t="s" s="4">
        <v>100</v>
      </c>
      <c r="AG71" t="s" s="4">
        <v>100</v>
      </c>
      <c r="AH71" t="s" s="4">
        <v>101</v>
      </c>
    </row>
    <row r="72" ht="45.0" customHeight="true">
      <c r="A72" t="s" s="4">
        <v>471</v>
      </c>
      <c r="B72" t="s" s="4">
        <v>82</v>
      </c>
      <c r="C72" t="s" s="4">
        <v>83</v>
      </c>
      <c r="D72" t="s" s="4">
        <v>84</v>
      </c>
      <c r="E72" t="s" s="4">
        <v>85</v>
      </c>
      <c r="F72" t="s" s="4">
        <v>86</v>
      </c>
      <c r="G72" t="s" s="4">
        <v>87</v>
      </c>
      <c r="H72" t="s" s="4">
        <v>88</v>
      </c>
      <c r="I72" t="s" s="4">
        <v>472</v>
      </c>
      <c r="J72" t="s" s="4">
        <v>473</v>
      </c>
      <c r="K72" t="s" s="4">
        <v>466</v>
      </c>
      <c r="L72" t="s" s="4">
        <v>333</v>
      </c>
      <c r="M72" t="s" s="4">
        <v>93</v>
      </c>
      <c r="N72" t="s" s="4">
        <v>106</v>
      </c>
      <c r="O72" t="s" s="4">
        <v>95</v>
      </c>
      <c r="P72" t="s" s="4">
        <v>107</v>
      </c>
      <c r="Q72" t="s" s="4">
        <v>97</v>
      </c>
      <c r="R72" t="s" s="4">
        <v>474</v>
      </c>
      <c r="S72" t="s" s="4">
        <v>474</v>
      </c>
      <c r="T72" t="s" s="4">
        <v>474</v>
      </c>
      <c r="U72" t="s" s="4">
        <v>474</v>
      </c>
      <c r="V72" t="s" s="4">
        <v>474</v>
      </c>
      <c r="W72" t="s" s="4">
        <v>474</v>
      </c>
      <c r="X72" t="s" s="4">
        <v>474</v>
      </c>
      <c r="Y72" t="s" s="4">
        <v>474</v>
      </c>
      <c r="Z72" t="s" s="4">
        <v>474</v>
      </c>
      <c r="AA72" t="s" s="4">
        <v>474</v>
      </c>
      <c r="AB72" t="s" s="4">
        <v>474</v>
      </c>
      <c r="AC72" t="s" s="4">
        <v>474</v>
      </c>
      <c r="AD72" t="s" s="4">
        <v>474</v>
      </c>
      <c r="AE72" t="s" s="4">
        <v>99</v>
      </c>
      <c r="AF72" t="s" s="4">
        <v>100</v>
      </c>
      <c r="AG72" t="s" s="4">
        <v>100</v>
      </c>
      <c r="AH72" t="s" s="4">
        <v>101</v>
      </c>
    </row>
    <row r="73" ht="45.0" customHeight="true">
      <c r="A73" t="s" s="4">
        <v>475</v>
      </c>
      <c r="B73" t="s" s="4">
        <v>82</v>
      </c>
      <c r="C73" t="s" s="4">
        <v>83</v>
      </c>
      <c r="D73" t="s" s="4">
        <v>84</v>
      </c>
      <c r="E73" t="s" s="4">
        <v>85</v>
      </c>
      <c r="F73" t="s" s="4">
        <v>86</v>
      </c>
      <c r="G73" t="s" s="4">
        <v>143</v>
      </c>
      <c r="H73" t="s" s="4">
        <v>144</v>
      </c>
      <c r="I73" t="s" s="4">
        <v>180</v>
      </c>
      <c r="J73" t="s" s="4">
        <v>476</v>
      </c>
      <c r="K73" t="s" s="4">
        <v>466</v>
      </c>
      <c r="L73" t="s" s="4">
        <v>333</v>
      </c>
      <c r="M73" t="s" s="4">
        <v>115</v>
      </c>
      <c r="N73" t="s" s="4">
        <v>131</v>
      </c>
      <c r="O73" t="s" s="4">
        <v>95</v>
      </c>
      <c r="P73" t="s" s="4">
        <v>132</v>
      </c>
      <c r="Q73" t="s" s="4">
        <v>97</v>
      </c>
      <c r="R73" t="s" s="4">
        <v>477</v>
      </c>
      <c r="S73" t="s" s="4">
        <v>477</v>
      </c>
      <c r="T73" t="s" s="4">
        <v>477</v>
      </c>
      <c r="U73" t="s" s="4">
        <v>477</v>
      </c>
      <c r="V73" t="s" s="4">
        <v>477</v>
      </c>
      <c r="W73" t="s" s="4">
        <v>477</v>
      </c>
      <c r="X73" t="s" s="4">
        <v>477</v>
      </c>
      <c r="Y73" t="s" s="4">
        <v>477</v>
      </c>
      <c r="Z73" t="s" s="4">
        <v>477</v>
      </c>
      <c r="AA73" t="s" s="4">
        <v>477</v>
      </c>
      <c r="AB73" t="s" s="4">
        <v>477</v>
      </c>
      <c r="AC73" t="s" s="4">
        <v>477</v>
      </c>
      <c r="AD73" t="s" s="4">
        <v>477</v>
      </c>
      <c r="AE73" t="s" s="4">
        <v>99</v>
      </c>
      <c r="AF73" t="s" s="4">
        <v>100</v>
      </c>
      <c r="AG73" t="s" s="4">
        <v>100</v>
      </c>
      <c r="AH73" t="s" s="4">
        <v>101</v>
      </c>
    </row>
    <row r="74" ht="45.0" customHeight="true">
      <c r="A74" t="s" s="4">
        <v>478</v>
      </c>
      <c r="B74" t="s" s="4">
        <v>82</v>
      </c>
      <c r="C74" t="s" s="4">
        <v>83</v>
      </c>
      <c r="D74" t="s" s="4">
        <v>84</v>
      </c>
      <c r="E74" t="s" s="4">
        <v>85</v>
      </c>
      <c r="F74" t="s" s="4">
        <v>169</v>
      </c>
      <c r="G74" t="s" s="4">
        <v>170</v>
      </c>
      <c r="H74" t="s" s="4">
        <v>171</v>
      </c>
      <c r="I74" t="s" s="4">
        <v>99</v>
      </c>
      <c r="J74" t="s" s="4">
        <v>479</v>
      </c>
      <c r="K74" t="s" s="4">
        <v>374</v>
      </c>
      <c r="L74" t="s" s="4">
        <v>480</v>
      </c>
      <c r="M74" t="s" s="4">
        <v>115</v>
      </c>
      <c r="N74" t="s" s="4">
        <v>176</v>
      </c>
      <c r="O74" t="s" s="4">
        <v>95</v>
      </c>
      <c r="P74" t="s" s="4">
        <v>177</v>
      </c>
      <c r="Q74" t="s" s="4">
        <v>97</v>
      </c>
      <c r="R74" t="s" s="4">
        <v>481</v>
      </c>
      <c r="S74" t="s" s="4">
        <v>481</v>
      </c>
      <c r="T74" t="s" s="4">
        <v>481</v>
      </c>
      <c r="U74" t="s" s="4">
        <v>481</v>
      </c>
      <c r="V74" t="s" s="4">
        <v>481</v>
      </c>
      <c r="W74" t="s" s="4">
        <v>481</v>
      </c>
      <c r="X74" t="s" s="4">
        <v>481</v>
      </c>
      <c r="Y74" t="s" s="4">
        <v>481</v>
      </c>
      <c r="Z74" t="s" s="4">
        <v>481</v>
      </c>
      <c r="AA74" t="s" s="4">
        <v>481</v>
      </c>
      <c r="AB74" t="s" s="4">
        <v>481</v>
      </c>
      <c r="AC74" t="s" s="4">
        <v>481</v>
      </c>
      <c r="AD74" t="s" s="4">
        <v>481</v>
      </c>
      <c r="AE74" t="s" s="4">
        <v>99</v>
      </c>
      <c r="AF74" t="s" s="4">
        <v>100</v>
      </c>
      <c r="AG74" t="s" s="4">
        <v>100</v>
      </c>
      <c r="AH74" t="s" s="4">
        <v>101</v>
      </c>
    </row>
    <row r="75" ht="45.0" customHeight="true">
      <c r="A75" t="s" s="4">
        <v>482</v>
      </c>
      <c r="B75" t="s" s="4">
        <v>82</v>
      </c>
      <c r="C75" t="s" s="4">
        <v>83</v>
      </c>
      <c r="D75" t="s" s="4">
        <v>84</v>
      </c>
      <c r="E75" t="s" s="4">
        <v>85</v>
      </c>
      <c r="F75" t="s" s="4">
        <v>186</v>
      </c>
      <c r="G75" t="s" s="4">
        <v>187</v>
      </c>
      <c r="H75" t="s" s="4">
        <v>188</v>
      </c>
      <c r="I75" t="s" s="4">
        <v>483</v>
      </c>
      <c r="J75" t="s" s="4">
        <v>484</v>
      </c>
      <c r="K75" t="s" s="4">
        <v>485</v>
      </c>
      <c r="L75" t="s" s="4">
        <v>486</v>
      </c>
      <c r="M75" t="s" s="4">
        <v>93</v>
      </c>
      <c r="N75" t="s" s="4">
        <v>193</v>
      </c>
      <c r="O75" t="s" s="4">
        <v>95</v>
      </c>
      <c r="P75" t="s" s="4">
        <v>194</v>
      </c>
      <c r="Q75" t="s" s="4">
        <v>97</v>
      </c>
      <c r="R75" t="s" s="4">
        <v>487</v>
      </c>
      <c r="S75" t="s" s="4">
        <v>487</v>
      </c>
      <c r="T75" t="s" s="4">
        <v>487</v>
      </c>
      <c r="U75" t="s" s="4">
        <v>487</v>
      </c>
      <c r="V75" t="s" s="4">
        <v>487</v>
      </c>
      <c r="W75" t="s" s="4">
        <v>487</v>
      </c>
      <c r="X75" t="s" s="4">
        <v>487</v>
      </c>
      <c r="Y75" t="s" s="4">
        <v>487</v>
      </c>
      <c r="Z75" t="s" s="4">
        <v>487</v>
      </c>
      <c r="AA75" t="s" s="4">
        <v>487</v>
      </c>
      <c r="AB75" t="s" s="4">
        <v>487</v>
      </c>
      <c r="AC75" t="s" s="4">
        <v>487</v>
      </c>
      <c r="AD75" t="s" s="4">
        <v>487</v>
      </c>
      <c r="AE75" t="s" s="4">
        <v>99</v>
      </c>
      <c r="AF75" t="s" s="4">
        <v>100</v>
      </c>
      <c r="AG75" t="s" s="4">
        <v>100</v>
      </c>
      <c r="AH75" t="s" s="4">
        <v>101</v>
      </c>
    </row>
    <row r="76" ht="45.0" customHeight="true">
      <c r="A76" t="s" s="4">
        <v>488</v>
      </c>
      <c r="B76" t="s" s="4">
        <v>82</v>
      </c>
      <c r="C76" t="s" s="4">
        <v>83</v>
      </c>
      <c r="D76" t="s" s="4">
        <v>84</v>
      </c>
      <c r="E76" t="s" s="4">
        <v>85</v>
      </c>
      <c r="F76" t="s" s="4">
        <v>186</v>
      </c>
      <c r="G76" t="s" s="4">
        <v>187</v>
      </c>
      <c r="H76" t="s" s="4">
        <v>188</v>
      </c>
      <c r="I76" t="s" s="4">
        <v>489</v>
      </c>
      <c r="J76" t="s" s="4">
        <v>490</v>
      </c>
      <c r="K76" t="s" s="4">
        <v>485</v>
      </c>
      <c r="L76" t="s" s="4">
        <v>491</v>
      </c>
      <c r="M76" t="s" s="4">
        <v>93</v>
      </c>
      <c r="N76" t="s" s="4">
        <v>193</v>
      </c>
      <c r="O76" t="s" s="4">
        <v>95</v>
      </c>
      <c r="P76" t="s" s="4">
        <v>194</v>
      </c>
      <c r="Q76" t="s" s="4">
        <v>97</v>
      </c>
      <c r="R76" t="s" s="4">
        <v>492</v>
      </c>
      <c r="S76" t="s" s="4">
        <v>492</v>
      </c>
      <c r="T76" t="s" s="4">
        <v>492</v>
      </c>
      <c r="U76" t="s" s="4">
        <v>492</v>
      </c>
      <c r="V76" t="s" s="4">
        <v>492</v>
      </c>
      <c r="W76" t="s" s="4">
        <v>492</v>
      </c>
      <c r="X76" t="s" s="4">
        <v>492</v>
      </c>
      <c r="Y76" t="s" s="4">
        <v>492</v>
      </c>
      <c r="Z76" t="s" s="4">
        <v>492</v>
      </c>
      <c r="AA76" t="s" s="4">
        <v>492</v>
      </c>
      <c r="AB76" t="s" s="4">
        <v>492</v>
      </c>
      <c r="AC76" t="s" s="4">
        <v>492</v>
      </c>
      <c r="AD76" t="s" s="4">
        <v>492</v>
      </c>
      <c r="AE76" t="s" s="4">
        <v>99</v>
      </c>
      <c r="AF76" t="s" s="4">
        <v>100</v>
      </c>
      <c r="AG76" t="s" s="4">
        <v>100</v>
      </c>
      <c r="AH76" t="s" s="4">
        <v>101</v>
      </c>
    </row>
    <row r="77" ht="45.0" customHeight="true">
      <c r="A77" t="s" s="4">
        <v>493</v>
      </c>
      <c r="B77" t="s" s="4">
        <v>82</v>
      </c>
      <c r="C77" t="s" s="4">
        <v>83</v>
      </c>
      <c r="D77" t="s" s="4">
        <v>84</v>
      </c>
      <c r="E77" t="s" s="4">
        <v>85</v>
      </c>
      <c r="F77" t="s" s="4">
        <v>186</v>
      </c>
      <c r="G77" t="s" s="4">
        <v>187</v>
      </c>
      <c r="H77" t="s" s="4">
        <v>188</v>
      </c>
      <c r="I77" t="s" s="4">
        <v>218</v>
      </c>
      <c r="J77" t="s" s="4">
        <v>494</v>
      </c>
      <c r="K77" t="s" s="4">
        <v>495</v>
      </c>
      <c r="L77" t="s" s="4">
        <v>496</v>
      </c>
      <c r="M77" t="s" s="4">
        <v>93</v>
      </c>
      <c r="N77" t="s" s="4">
        <v>193</v>
      </c>
      <c r="O77" t="s" s="4">
        <v>95</v>
      </c>
      <c r="P77" t="s" s="4">
        <v>194</v>
      </c>
      <c r="Q77" t="s" s="4">
        <v>97</v>
      </c>
      <c r="R77" t="s" s="4">
        <v>497</v>
      </c>
      <c r="S77" t="s" s="4">
        <v>497</v>
      </c>
      <c r="T77" t="s" s="4">
        <v>497</v>
      </c>
      <c r="U77" t="s" s="4">
        <v>497</v>
      </c>
      <c r="V77" t="s" s="4">
        <v>497</v>
      </c>
      <c r="W77" t="s" s="4">
        <v>497</v>
      </c>
      <c r="X77" t="s" s="4">
        <v>497</v>
      </c>
      <c r="Y77" t="s" s="4">
        <v>497</v>
      </c>
      <c r="Z77" t="s" s="4">
        <v>497</v>
      </c>
      <c r="AA77" t="s" s="4">
        <v>497</v>
      </c>
      <c r="AB77" t="s" s="4">
        <v>497</v>
      </c>
      <c r="AC77" t="s" s="4">
        <v>497</v>
      </c>
      <c r="AD77" t="s" s="4">
        <v>497</v>
      </c>
      <c r="AE77" t="s" s="4">
        <v>99</v>
      </c>
      <c r="AF77" t="s" s="4">
        <v>100</v>
      </c>
      <c r="AG77" t="s" s="4">
        <v>100</v>
      </c>
      <c r="AH77" t="s" s="4">
        <v>101</v>
      </c>
    </row>
    <row r="78" ht="45.0" customHeight="true">
      <c r="A78" t="s" s="4">
        <v>498</v>
      </c>
      <c r="B78" t="s" s="4">
        <v>82</v>
      </c>
      <c r="C78" t="s" s="4">
        <v>83</v>
      </c>
      <c r="D78" t="s" s="4">
        <v>84</v>
      </c>
      <c r="E78" t="s" s="4">
        <v>85</v>
      </c>
      <c r="F78" t="s" s="4">
        <v>186</v>
      </c>
      <c r="G78" t="s" s="4">
        <v>187</v>
      </c>
      <c r="H78" t="s" s="4">
        <v>188</v>
      </c>
      <c r="I78" t="s" s="4">
        <v>197</v>
      </c>
      <c r="J78" t="s" s="4">
        <v>499</v>
      </c>
      <c r="K78" t="s" s="4">
        <v>137</v>
      </c>
      <c r="L78" t="s" s="4">
        <v>500</v>
      </c>
      <c r="M78" t="s" s="4">
        <v>115</v>
      </c>
      <c r="N78" t="s" s="4">
        <v>193</v>
      </c>
      <c r="O78" t="s" s="4">
        <v>95</v>
      </c>
      <c r="P78" t="s" s="4">
        <v>194</v>
      </c>
      <c r="Q78" t="s" s="4">
        <v>97</v>
      </c>
      <c r="R78" t="s" s="4">
        <v>501</v>
      </c>
      <c r="S78" t="s" s="4">
        <v>501</v>
      </c>
      <c r="T78" t="s" s="4">
        <v>501</v>
      </c>
      <c r="U78" t="s" s="4">
        <v>501</v>
      </c>
      <c r="V78" t="s" s="4">
        <v>501</v>
      </c>
      <c r="W78" t="s" s="4">
        <v>501</v>
      </c>
      <c r="X78" t="s" s="4">
        <v>501</v>
      </c>
      <c r="Y78" t="s" s="4">
        <v>501</v>
      </c>
      <c r="Z78" t="s" s="4">
        <v>501</v>
      </c>
      <c r="AA78" t="s" s="4">
        <v>501</v>
      </c>
      <c r="AB78" t="s" s="4">
        <v>501</v>
      </c>
      <c r="AC78" t="s" s="4">
        <v>501</v>
      </c>
      <c r="AD78" t="s" s="4">
        <v>501</v>
      </c>
      <c r="AE78" t="s" s="4">
        <v>99</v>
      </c>
      <c r="AF78" t="s" s="4">
        <v>100</v>
      </c>
      <c r="AG78" t="s" s="4">
        <v>100</v>
      </c>
      <c r="AH78" t="s" s="4">
        <v>101</v>
      </c>
    </row>
    <row r="79" ht="45.0" customHeight="true">
      <c r="A79" t="s" s="4">
        <v>502</v>
      </c>
      <c r="B79" t="s" s="4">
        <v>82</v>
      </c>
      <c r="C79" t="s" s="4">
        <v>83</v>
      </c>
      <c r="D79" t="s" s="4">
        <v>84</v>
      </c>
      <c r="E79" t="s" s="4">
        <v>85</v>
      </c>
      <c r="F79" t="s" s="4">
        <v>11</v>
      </c>
      <c r="G79" t="s" s="4">
        <v>143</v>
      </c>
      <c r="H79" t="s" s="4">
        <v>229</v>
      </c>
      <c r="I79" t="s" s="4">
        <v>503</v>
      </c>
      <c r="J79" t="s" s="4">
        <v>504</v>
      </c>
      <c r="K79" t="s" s="4">
        <v>406</v>
      </c>
      <c r="L79" t="s" s="4">
        <v>346</v>
      </c>
      <c r="M79" t="s" s="4">
        <v>115</v>
      </c>
      <c r="N79" t="s" s="4">
        <v>231</v>
      </c>
      <c r="O79" t="s" s="4">
        <v>95</v>
      </c>
      <c r="P79" t="s" s="4">
        <v>232</v>
      </c>
      <c r="Q79" t="s" s="4">
        <v>97</v>
      </c>
      <c r="R79" t="s" s="4">
        <v>505</v>
      </c>
      <c r="S79" t="s" s="4">
        <v>505</v>
      </c>
      <c r="T79" t="s" s="4">
        <v>505</v>
      </c>
      <c r="U79" t="s" s="4">
        <v>505</v>
      </c>
      <c r="V79" t="s" s="4">
        <v>505</v>
      </c>
      <c r="W79" t="s" s="4">
        <v>505</v>
      </c>
      <c r="X79" t="s" s="4">
        <v>505</v>
      </c>
      <c r="Y79" t="s" s="4">
        <v>505</v>
      </c>
      <c r="Z79" t="s" s="4">
        <v>505</v>
      </c>
      <c r="AA79" t="s" s="4">
        <v>505</v>
      </c>
      <c r="AB79" t="s" s="4">
        <v>505</v>
      </c>
      <c r="AC79" t="s" s="4">
        <v>505</v>
      </c>
      <c r="AD79" t="s" s="4">
        <v>505</v>
      </c>
      <c r="AE79" t="s" s="4">
        <v>99</v>
      </c>
      <c r="AF79" t="s" s="4">
        <v>100</v>
      </c>
      <c r="AG79" t="s" s="4">
        <v>100</v>
      </c>
      <c r="AH79" t="s" s="4">
        <v>101</v>
      </c>
    </row>
    <row r="80" ht="45.0" customHeight="true">
      <c r="A80" t="s" s="4">
        <v>506</v>
      </c>
      <c r="B80" t="s" s="4">
        <v>82</v>
      </c>
      <c r="C80" t="s" s="4">
        <v>83</v>
      </c>
      <c r="D80" t="s" s="4">
        <v>84</v>
      </c>
      <c r="E80" t="s" s="4">
        <v>85</v>
      </c>
      <c r="F80" t="s" s="4">
        <v>11</v>
      </c>
      <c r="G80" t="s" s="4">
        <v>143</v>
      </c>
      <c r="H80" t="s" s="4">
        <v>229</v>
      </c>
      <c r="I80" t="s" s="4">
        <v>112</v>
      </c>
      <c r="J80" t="s" s="4">
        <v>250</v>
      </c>
      <c r="K80" t="s" s="4">
        <v>507</v>
      </c>
      <c r="L80" t="s" s="4">
        <v>508</v>
      </c>
      <c r="M80" t="s" s="4">
        <v>93</v>
      </c>
      <c r="N80" t="s" s="4">
        <v>231</v>
      </c>
      <c r="O80" t="s" s="4">
        <v>95</v>
      </c>
      <c r="P80" t="s" s="4">
        <v>232</v>
      </c>
      <c r="Q80" t="s" s="4">
        <v>97</v>
      </c>
      <c r="R80" t="s" s="4">
        <v>509</v>
      </c>
      <c r="S80" t="s" s="4">
        <v>509</v>
      </c>
      <c r="T80" t="s" s="4">
        <v>509</v>
      </c>
      <c r="U80" t="s" s="4">
        <v>509</v>
      </c>
      <c r="V80" t="s" s="4">
        <v>509</v>
      </c>
      <c r="W80" t="s" s="4">
        <v>509</v>
      </c>
      <c r="X80" t="s" s="4">
        <v>509</v>
      </c>
      <c r="Y80" t="s" s="4">
        <v>509</v>
      </c>
      <c r="Z80" t="s" s="4">
        <v>509</v>
      </c>
      <c r="AA80" t="s" s="4">
        <v>509</v>
      </c>
      <c r="AB80" t="s" s="4">
        <v>509</v>
      </c>
      <c r="AC80" t="s" s="4">
        <v>509</v>
      </c>
      <c r="AD80" t="s" s="4">
        <v>509</v>
      </c>
      <c r="AE80" t="s" s="4">
        <v>99</v>
      </c>
      <c r="AF80" t="s" s="4">
        <v>100</v>
      </c>
      <c r="AG80" t="s" s="4">
        <v>100</v>
      </c>
      <c r="AH80" t="s" s="4">
        <v>101</v>
      </c>
    </row>
    <row r="81" ht="45.0" customHeight="true">
      <c r="A81" t="s" s="4">
        <v>510</v>
      </c>
      <c r="B81" t="s" s="4">
        <v>82</v>
      </c>
      <c r="C81" t="s" s="4">
        <v>83</v>
      </c>
      <c r="D81" t="s" s="4">
        <v>84</v>
      </c>
      <c r="E81" t="s" s="4">
        <v>85</v>
      </c>
      <c r="F81" t="s" s="4">
        <v>511</v>
      </c>
      <c r="G81" t="s" s="4">
        <v>512</v>
      </c>
      <c r="H81" t="s" s="4">
        <v>513</v>
      </c>
      <c r="I81" t="s" s="4">
        <v>103</v>
      </c>
      <c r="J81" t="s" s="4">
        <v>514</v>
      </c>
      <c r="K81" t="s" s="4">
        <v>515</v>
      </c>
      <c r="L81" t="s" s="4">
        <v>414</v>
      </c>
      <c r="M81" t="s" s="4">
        <v>115</v>
      </c>
      <c r="N81" t="s" s="4">
        <v>516</v>
      </c>
      <c r="O81" t="s" s="4">
        <v>95</v>
      </c>
      <c r="P81" t="s" s="4">
        <v>517</v>
      </c>
      <c r="Q81" t="s" s="4">
        <v>97</v>
      </c>
      <c r="R81" t="s" s="4">
        <v>518</v>
      </c>
      <c r="S81" t="s" s="4">
        <v>518</v>
      </c>
      <c r="T81" t="s" s="4">
        <v>518</v>
      </c>
      <c r="U81" t="s" s="4">
        <v>518</v>
      </c>
      <c r="V81" t="s" s="4">
        <v>518</v>
      </c>
      <c r="W81" t="s" s="4">
        <v>518</v>
      </c>
      <c r="X81" t="s" s="4">
        <v>518</v>
      </c>
      <c r="Y81" t="s" s="4">
        <v>518</v>
      </c>
      <c r="Z81" t="s" s="4">
        <v>518</v>
      </c>
      <c r="AA81" t="s" s="4">
        <v>518</v>
      </c>
      <c r="AB81" t="s" s="4">
        <v>518</v>
      </c>
      <c r="AC81" t="s" s="4">
        <v>518</v>
      </c>
      <c r="AD81" t="s" s="4">
        <v>518</v>
      </c>
      <c r="AE81" t="s" s="4">
        <v>99</v>
      </c>
      <c r="AF81" t="s" s="4">
        <v>100</v>
      </c>
      <c r="AG81" t="s" s="4">
        <v>100</v>
      </c>
      <c r="AH81" t="s" s="4">
        <v>101</v>
      </c>
    </row>
    <row r="82" ht="45.0" customHeight="true">
      <c r="A82" t="s" s="4">
        <v>519</v>
      </c>
      <c r="B82" t="s" s="4">
        <v>82</v>
      </c>
      <c r="C82" t="s" s="4">
        <v>83</v>
      </c>
      <c r="D82" t="s" s="4">
        <v>84</v>
      </c>
      <c r="E82" t="s" s="4">
        <v>85</v>
      </c>
      <c r="F82" t="s" s="4">
        <v>11</v>
      </c>
      <c r="G82" t="s" s="4">
        <v>143</v>
      </c>
      <c r="H82" t="s" s="4">
        <v>229</v>
      </c>
      <c r="I82" t="s" s="4">
        <v>520</v>
      </c>
      <c r="J82" t="s" s="4">
        <v>521</v>
      </c>
      <c r="K82" t="s" s="4">
        <v>183</v>
      </c>
      <c r="L82" t="s" s="4">
        <v>522</v>
      </c>
      <c r="M82" t="s" s="4">
        <v>115</v>
      </c>
      <c r="N82" t="s" s="4">
        <v>523</v>
      </c>
      <c r="O82" t="s" s="4">
        <v>95</v>
      </c>
      <c r="P82" t="s" s="4">
        <v>524</v>
      </c>
      <c r="Q82" t="s" s="4">
        <v>97</v>
      </c>
      <c r="R82" t="s" s="4">
        <v>525</v>
      </c>
      <c r="S82" t="s" s="4">
        <v>525</v>
      </c>
      <c r="T82" t="s" s="4">
        <v>525</v>
      </c>
      <c r="U82" t="s" s="4">
        <v>525</v>
      </c>
      <c r="V82" t="s" s="4">
        <v>525</v>
      </c>
      <c r="W82" t="s" s="4">
        <v>525</v>
      </c>
      <c r="X82" t="s" s="4">
        <v>525</v>
      </c>
      <c r="Y82" t="s" s="4">
        <v>525</v>
      </c>
      <c r="Z82" t="s" s="4">
        <v>525</v>
      </c>
      <c r="AA82" t="s" s="4">
        <v>525</v>
      </c>
      <c r="AB82" t="s" s="4">
        <v>525</v>
      </c>
      <c r="AC82" t="s" s="4">
        <v>525</v>
      </c>
      <c r="AD82" t="s" s="4">
        <v>525</v>
      </c>
      <c r="AE82" t="s" s="4">
        <v>99</v>
      </c>
      <c r="AF82" t="s" s="4">
        <v>100</v>
      </c>
      <c r="AG82" t="s" s="4">
        <v>100</v>
      </c>
      <c r="AH82" t="s" s="4">
        <v>101</v>
      </c>
    </row>
    <row r="83" ht="45.0" customHeight="true">
      <c r="A83" t="s" s="4">
        <v>526</v>
      </c>
      <c r="B83" t="s" s="4">
        <v>82</v>
      </c>
      <c r="C83" t="s" s="4">
        <v>83</v>
      </c>
      <c r="D83" t="s" s="4">
        <v>84</v>
      </c>
      <c r="E83" t="s" s="4">
        <v>85</v>
      </c>
      <c r="F83" t="s" s="4">
        <v>11</v>
      </c>
      <c r="G83" t="s" s="4">
        <v>143</v>
      </c>
      <c r="H83" t="s" s="4">
        <v>229</v>
      </c>
      <c r="I83" t="s" s="4">
        <v>527</v>
      </c>
      <c r="J83" t="s" s="4">
        <v>528</v>
      </c>
      <c r="K83" t="s" s="4">
        <v>183</v>
      </c>
      <c r="L83" t="s" s="4">
        <v>91</v>
      </c>
      <c r="M83" t="s" s="4">
        <v>115</v>
      </c>
      <c r="N83" t="s" s="4">
        <v>523</v>
      </c>
      <c r="O83" t="s" s="4">
        <v>95</v>
      </c>
      <c r="P83" t="s" s="4">
        <v>524</v>
      </c>
      <c r="Q83" t="s" s="4">
        <v>97</v>
      </c>
      <c r="R83" t="s" s="4">
        <v>529</v>
      </c>
      <c r="S83" t="s" s="4">
        <v>529</v>
      </c>
      <c r="T83" t="s" s="4">
        <v>529</v>
      </c>
      <c r="U83" t="s" s="4">
        <v>529</v>
      </c>
      <c r="V83" t="s" s="4">
        <v>529</v>
      </c>
      <c r="W83" t="s" s="4">
        <v>529</v>
      </c>
      <c r="X83" t="s" s="4">
        <v>529</v>
      </c>
      <c r="Y83" t="s" s="4">
        <v>529</v>
      </c>
      <c r="Z83" t="s" s="4">
        <v>529</v>
      </c>
      <c r="AA83" t="s" s="4">
        <v>529</v>
      </c>
      <c r="AB83" t="s" s="4">
        <v>529</v>
      </c>
      <c r="AC83" t="s" s="4">
        <v>529</v>
      </c>
      <c r="AD83" t="s" s="4">
        <v>529</v>
      </c>
      <c r="AE83" t="s" s="4">
        <v>99</v>
      </c>
      <c r="AF83" t="s" s="4">
        <v>100</v>
      </c>
      <c r="AG83" t="s" s="4">
        <v>100</v>
      </c>
      <c r="AH83" t="s" s="4">
        <v>101</v>
      </c>
    </row>
    <row r="84" ht="45.0" customHeight="true">
      <c r="A84" t="s" s="4">
        <v>530</v>
      </c>
      <c r="B84" t="s" s="4">
        <v>82</v>
      </c>
      <c r="C84" t="s" s="4">
        <v>83</v>
      </c>
      <c r="D84" t="s" s="4">
        <v>84</v>
      </c>
      <c r="E84" t="s" s="4">
        <v>85</v>
      </c>
      <c r="F84" t="s" s="4">
        <v>86</v>
      </c>
      <c r="G84" t="s" s="4">
        <v>87</v>
      </c>
      <c r="H84" t="s" s="4">
        <v>88</v>
      </c>
      <c r="I84" t="s" s="4">
        <v>531</v>
      </c>
      <c r="J84" t="s" s="4">
        <v>532</v>
      </c>
      <c r="K84" t="s" s="4">
        <v>533</v>
      </c>
      <c r="L84" t="s" s="4">
        <v>534</v>
      </c>
      <c r="M84" t="s" s="4">
        <v>93</v>
      </c>
      <c r="N84" t="s" s="4">
        <v>106</v>
      </c>
      <c r="O84" t="s" s="4">
        <v>95</v>
      </c>
      <c r="P84" t="s" s="4">
        <v>107</v>
      </c>
      <c r="Q84" t="s" s="4">
        <v>97</v>
      </c>
      <c r="R84" t="s" s="4">
        <v>535</v>
      </c>
      <c r="S84" t="s" s="4">
        <v>535</v>
      </c>
      <c r="T84" t="s" s="4">
        <v>535</v>
      </c>
      <c r="U84" t="s" s="4">
        <v>535</v>
      </c>
      <c r="V84" t="s" s="4">
        <v>535</v>
      </c>
      <c r="W84" t="s" s="4">
        <v>535</v>
      </c>
      <c r="X84" t="s" s="4">
        <v>535</v>
      </c>
      <c r="Y84" t="s" s="4">
        <v>535</v>
      </c>
      <c r="Z84" t="s" s="4">
        <v>535</v>
      </c>
      <c r="AA84" t="s" s="4">
        <v>535</v>
      </c>
      <c r="AB84" t="s" s="4">
        <v>535</v>
      </c>
      <c r="AC84" t="s" s="4">
        <v>535</v>
      </c>
      <c r="AD84" t="s" s="4">
        <v>535</v>
      </c>
      <c r="AE84" t="s" s="4">
        <v>99</v>
      </c>
      <c r="AF84" t="s" s="4">
        <v>100</v>
      </c>
      <c r="AG84" t="s" s="4">
        <v>100</v>
      </c>
      <c r="AH84" t="s" s="4">
        <v>101</v>
      </c>
    </row>
    <row r="85" ht="45.0" customHeight="true">
      <c r="A85" t="s" s="4">
        <v>536</v>
      </c>
      <c r="B85" t="s" s="4">
        <v>82</v>
      </c>
      <c r="C85" t="s" s="4">
        <v>83</v>
      </c>
      <c r="D85" t="s" s="4">
        <v>84</v>
      </c>
      <c r="E85" t="s" s="4">
        <v>85</v>
      </c>
      <c r="F85" t="s" s="4">
        <v>86</v>
      </c>
      <c r="G85" t="s" s="4">
        <v>120</v>
      </c>
      <c r="H85" t="s" s="4">
        <v>121</v>
      </c>
      <c r="I85" t="s" s="4">
        <v>537</v>
      </c>
      <c r="J85" t="s" s="4">
        <v>538</v>
      </c>
      <c r="K85" t="s" s="4">
        <v>496</v>
      </c>
      <c r="L85" t="s" s="4">
        <v>156</v>
      </c>
      <c r="M85" t="s" s="4">
        <v>115</v>
      </c>
      <c r="N85" t="s" s="4">
        <v>139</v>
      </c>
      <c r="O85" t="s" s="4">
        <v>95</v>
      </c>
      <c r="P85" t="s" s="4">
        <v>140</v>
      </c>
      <c r="Q85" t="s" s="4">
        <v>97</v>
      </c>
      <c r="R85" t="s" s="4">
        <v>539</v>
      </c>
      <c r="S85" t="s" s="4">
        <v>539</v>
      </c>
      <c r="T85" t="s" s="4">
        <v>539</v>
      </c>
      <c r="U85" t="s" s="4">
        <v>539</v>
      </c>
      <c r="V85" t="s" s="4">
        <v>539</v>
      </c>
      <c r="W85" t="s" s="4">
        <v>539</v>
      </c>
      <c r="X85" t="s" s="4">
        <v>539</v>
      </c>
      <c r="Y85" t="s" s="4">
        <v>539</v>
      </c>
      <c r="Z85" t="s" s="4">
        <v>539</v>
      </c>
      <c r="AA85" t="s" s="4">
        <v>539</v>
      </c>
      <c r="AB85" t="s" s="4">
        <v>539</v>
      </c>
      <c r="AC85" t="s" s="4">
        <v>539</v>
      </c>
      <c r="AD85" t="s" s="4">
        <v>539</v>
      </c>
      <c r="AE85" t="s" s="4">
        <v>99</v>
      </c>
      <c r="AF85" t="s" s="4">
        <v>100</v>
      </c>
      <c r="AG85" t="s" s="4">
        <v>100</v>
      </c>
      <c r="AH85" t="s" s="4">
        <v>101</v>
      </c>
    </row>
    <row r="86" ht="45.0" customHeight="true">
      <c r="A86" t="s" s="4">
        <v>540</v>
      </c>
      <c r="B86" t="s" s="4">
        <v>82</v>
      </c>
      <c r="C86" t="s" s="4">
        <v>83</v>
      </c>
      <c r="D86" t="s" s="4">
        <v>84</v>
      </c>
      <c r="E86" t="s" s="4">
        <v>85</v>
      </c>
      <c r="F86" t="s" s="4">
        <v>86</v>
      </c>
      <c r="G86" t="s" s="4">
        <v>455</v>
      </c>
      <c r="H86" t="s" s="4">
        <v>456</v>
      </c>
      <c r="I86" t="s" s="4">
        <v>249</v>
      </c>
      <c r="J86" t="s" s="4">
        <v>541</v>
      </c>
      <c r="K86" t="s" s="4">
        <v>496</v>
      </c>
      <c r="L86" t="s" s="4">
        <v>156</v>
      </c>
      <c r="M86" t="s" s="4">
        <v>115</v>
      </c>
      <c r="N86" t="s" s="4">
        <v>542</v>
      </c>
      <c r="O86" t="s" s="4">
        <v>95</v>
      </c>
      <c r="P86" t="s" s="4">
        <v>543</v>
      </c>
      <c r="Q86" t="s" s="4">
        <v>97</v>
      </c>
      <c r="R86" t="s" s="4">
        <v>544</v>
      </c>
      <c r="S86" t="s" s="4">
        <v>544</v>
      </c>
      <c r="T86" t="s" s="4">
        <v>544</v>
      </c>
      <c r="U86" t="s" s="4">
        <v>544</v>
      </c>
      <c r="V86" t="s" s="4">
        <v>544</v>
      </c>
      <c r="W86" t="s" s="4">
        <v>544</v>
      </c>
      <c r="X86" t="s" s="4">
        <v>544</v>
      </c>
      <c r="Y86" t="s" s="4">
        <v>544</v>
      </c>
      <c r="Z86" t="s" s="4">
        <v>544</v>
      </c>
      <c r="AA86" t="s" s="4">
        <v>544</v>
      </c>
      <c r="AB86" t="s" s="4">
        <v>544</v>
      </c>
      <c r="AC86" t="s" s="4">
        <v>544</v>
      </c>
      <c r="AD86" t="s" s="4">
        <v>544</v>
      </c>
      <c r="AE86" t="s" s="4">
        <v>99</v>
      </c>
      <c r="AF86" t="s" s="4">
        <v>100</v>
      </c>
      <c r="AG86" t="s" s="4">
        <v>100</v>
      </c>
      <c r="AH86" t="s" s="4">
        <v>101</v>
      </c>
    </row>
    <row r="87" ht="45.0" customHeight="true">
      <c r="A87" t="s" s="4">
        <v>545</v>
      </c>
      <c r="B87" t="s" s="4">
        <v>82</v>
      </c>
      <c r="C87" t="s" s="4">
        <v>83</v>
      </c>
      <c r="D87" t="s" s="4">
        <v>84</v>
      </c>
      <c r="E87" t="s" s="4">
        <v>85</v>
      </c>
      <c r="F87" t="s" s="4">
        <v>86</v>
      </c>
      <c r="G87" t="s" s="4">
        <v>87</v>
      </c>
      <c r="H87" t="s" s="4">
        <v>88</v>
      </c>
      <c r="I87" t="s" s="4">
        <v>103</v>
      </c>
      <c r="J87" t="s" s="4">
        <v>546</v>
      </c>
      <c r="K87" t="s" s="4">
        <v>147</v>
      </c>
      <c r="L87" t="s" s="4">
        <v>547</v>
      </c>
      <c r="M87" t="s" s="4">
        <v>115</v>
      </c>
      <c r="N87" t="s" s="4">
        <v>261</v>
      </c>
      <c r="O87" t="s" s="4">
        <v>95</v>
      </c>
      <c r="P87" t="s" s="4">
        <v>262</v>
      </c>
      <c r="Q87" t="s" s="4">
        <v>97</v>
      </c>
      <c r="R87" t="s" s="4">
        <v>548</v>
      </c>
      <c r="S87" t="s" s="4">
        <v>548</v>
      </c>
      <c r="T87" t="s" s="4">
        <v>548</v>
      </c>
      <c r="U87" t="s" s="4">
        <v>548</v>
      </c>
      <c r="V87" t="s" s="4">
        <v>548</v>
      </c>
      <c r="W87" t="s" s="4">
        <v>548</v>
      </c>
      <c r="X87" t="s" s="4">
        <v>548</v>
      </c>
      <c r="Y87" t="s" s="4">
        <v>548</v>
      </c>
      <c r="Z87" t="s" s="4">
        <v>548</v>
      </c>
      <c r="AA87" t="s" s="4">
        <v>548</v>
      </c>
      <c r="AB87" t="s" s="4">
        <v>548</v>
      </c>
      <c r="AC87" t="s" s="4">
        <v>548</v>
      </c>
      <c r="AD87" t="s" s="4">
        <v>548</v>
      </c>
      <c r="AE87" t="s" s="4">
        <v>99</v>
      </c>
      <c r="AF87" t="s" s="4">
        <v>100</v>
      </c>
      <c r="AG87" t="s" s="4">
        <v>100</v>
      </c>
      <c r="AH87" t="s" s="4">
        <v>101</v>
      </c>
    </row>
    <row r="88" ht="45.0" customHeight="true">
      <c r="A88" t="s" s="4">
        <v>549</v>
      </c>
      <c r="B88" t="s" s="4">
        <v>82</v>
      </c>
      <c r="C88" t="s" s="4">
        <v>83</v>
      </c>
      <c r="D88" t="s" s="4">
        <v>84</v>
      </c>
      <c r="E88" t="s" s="4">
        <v>85</v>
      </c>
      <c r="F88" t="s" s="4">
        <v>86</v>
      </c>
      <c r="G88" t="s" s="4">
        <v>87</v>
      </c>
      <c r="H88" t="s" s="4">
        <v>88</v>
      </c>
      <c r="I88" t="s" s="4">
        <v>520</v>
      </c>
      <c r="J88" t="s" s="4">
        <v>550</v>
      </c>
      <c r="K88" t="s" s="4">
        <v>147</v>
      </c>
      <c r="L88" t="s" s="4">
        <v>551</v>
      </c>
      <c r="M88" t="s" s="4">
        <v>115</v>
      </c>
      <c r="N88" t="s" s="4">
        <v>131</v>
      </c>
      <c r="O88" t="s" s="4">
        <v>95</v>
      </c>
      <c r="P88" t="s" s="4">
        <v>132</v>
      </c>
      <c r="Q88" t="s" s="4">
        <v>97</v>
      </c>
      <c r="R88" t="s" s="4">
        <v>552</v>
      </c>
      <c r="S88" t="s" s="4">
        <v>552</v>
      </c>
      <c r="T88" t="s" s="4">
        <v>552</v>
      </c>
      <c r="U88" t="s" s="4">
        <v>552</v>
      </c>
      <c r="V88" t="s" s="4">
        <v>552</v>
      </c>
      <c r="W88" t="s" s="4">
        <v>552</v>
      </c>
      <c r="X88" t="s" s="4">
        <v>552</v>
      </c>
      <c r="Y88" t="s" s="4">
        <v>552</v>
      </c>
      <c r="Z88" t="s" s="4">
        <v>552</v>
      </c>
      <c r="AA88" t="s" s="4">
        <v>552</v>
      </c>
      <c r="AB88" t="s" s="4">
        <v>552</v>
      </c>
      <c r="AC88" t="s" s="4">
        <v>552</v>
      </c>
      <c r="AD88" t="s" s="4">
        <v>552</v>
      </c>
      <c r="AE88" t="s" s="4">
        <v>99</v>
      </c>
      <c r="AF88" t="s" s="4">
        <v>100</v>
      </c>
      <c r="AG88" t="s" s="4">
        <v>100</v>
      </c>
      <c r="AH88" t="s" s="4">
        <v>101</v>
      </c>
    </row>
    <row r="89" ht="45.0" customHeight="true">
      <c r="A89" t="s" s="4">
        <v>553</v>
      </c>
      <c r="B89" t="s" s="4">
        <v>82</v>
      </c>
      <c r="C89" t="s" s="4">
        <v>83</v>
      </c>
      <c r="D89" t="s" s="4">
        <v>84</v>
      </c>
      <c r="E89" t="s" s="4">
        <v>85</v>
      </c>
      <c r="F89" t="s" s="4">
        <v>86</v>
      </c>
      <c r="G89" t="s" s="4">
        <v>143</v>
      </c>
      <c r="H89" t="s" s="4">
        <v>144</v>
      </c>
      <c r="I89" t="s" s="4">
        <v>397</v>
      </c>
      <c r="J89" t="s" s="4">
        <v>554</v>
      </c>
      <c r="K89" t="s" s="4">
        <v>246</v>
      </c>
      <c r="L89" t="s" s="4">
        <v>246</v>
      </c>
      <c r="M89" t="s" s="4">
        <v>115</v>
      </c>
      <c r="N89" t="s" s="4">
        <v>131</v>
      </c>
      <c r="O89" t="s" s="4">
        <v>95</v>
      </c>
      <c r="P89" t="s" s="4">
        <v>132</v>
      </c>
      <c r="Q89" t="s" s="4">
        <v>97</v>
      </c>
      <c r="R89" t="s" s="4">
        <v>555</v>
      </c>
      <c r="S89" t="s" s="4">
        <v>555</v>
      </c>
      <c r="T89" t="s" s="4">
        <v>555</v>
      </c>
      <c r="U89" t="s" s="4">
        <v>555</v>
      </c>
      <c r="V89" t="s" s="4">
        <v>555</v>
      </c>
      <c r="W89" t="s" s="4">
        <v>555</v>
      </c>
      <c r="X89" t="s" s="4">
        <v>555</v>
      </c>
      <c r="Y89" t="s" s="4">
        <v>555</v>
      </c>
      <c r="Z89" t="s" s="4">
        <v>555</v>
      </c>
      <c r="AA89" t="s" s="4">
        <v>555</v>
      </c>
      <c r="AB89" t="s" s="4">
        <v>555</v>
      </c>
      <c r="AC89" t="s" s="4">
        <v>555</v>
      </c>
      <c r="AD89" t="s" s="4">
        <v>555</v>
      </c>
      <c r="AE89" t="s" s="4">
        <v>99</v>
      </c>
      <c r="AF89" t="s" s="4">
        <v>100</v>
      </c>
      <c r="AG89" t="s" s="4">
        <v>100</v>
      </c>
      <c r="AH89" t="s" s="4">
        <v>101</v>
      </c>
    </row>
    <row r="90" ht="45.0" customHeight="true">
      <c r="A90" t="s" s="4">
        <v>556</v>
      </c>
      <c r="B90" t="s" s="4">
        <v>82</v>
      </c>
      <c r="C90" t="s" s="4">
        <v>83</v>
      </c>
      <c r="D90" t="s" s="4">
        <v>84</v>
      </c>
      <c r="E90" t="s" s="4">
        <v>85</v>
      </c>
      <c r="F90" t="s" s="4">
        <v>161</v>
      </c>
      <c r="G90" t="s" s="4">
        <v>143</v>
      </c>
      <c r="H90" t="s" s="4">
        <v>162</v>
      </c>
      <c r="I90" t="s" s="4">
        <v>300</v>
      </c>
      <c r="J90" t="s" s="4">
        <v>557</v>
      </c>
      <c r="K90" t="s" s="4">
        <v>246</v>
      </c>
      <c r="L90" t="s" s="4">
        <v>192</v>
      </c>
      <c r="M90" t="s" s="4">
        <v>93</v>
      </c>
      <c r="N90" t="s" s="4">
        <v>116</v>
      </c>
      <c r="O90" t="s" s="4">
        <v>95</v>
      </c>
      <c r="P90" t="s" s="4">
        <v>117</v>
      </c>
      <c r="Q90" t="s" s="4">
        <v>97</v>
      </c>
      <c r="R90" t="s" s="4">
        <v>558</v>
      </c>
      <c r="S90" t="s" s="4">
        <v>558</v>
      </c>
      <c r="T90" t="s" s="4">
        <v>558</v>
      </c>
      <c r="U90" t="s" s="4">
        <v>558</v>
      </c>
      <c r="V90" t="s" s="4">
        <v>558</v>
      </c>
      <c r="W90" t="s" s="4">
        <v>558</v>
      </c>
      <c r="X90" t="s" s="4">
        <v>558</v>
      </c>
      <c r="Y90" t="s" s="4">
        <v>558</v>
      </c>
      <c r="Z90" t="s" s="4">
        <v>558</v>
      </c>
      <c r="AA90" t="s" s="4">
        <v>558</v>
      </c>
      <c r="AB90" t="s" s="4">
        <v>558</v>
      </c>
      <c r="AC90" t="s" s="4">
        <v>558</v>
      </c>
      <c r="AD90" t="s" s="4">
        <v>558</v>
      </c>
      <c r="AE90" t="s" s="4">
        <v>99</v>
      </c>
      <c r="AF90" t="s" s="4">
        <v>100</v>
      </c>
      <c r="AG90" t="s" s="4">
        <v>100</v>
      </c>
      <c r="AH90" t="s" s="4">
        <v>101</v>
      </c>
    </row>
    <row r="91" ht="45.0" customHeight="true">
      <c r="A91" t="s" s="4">
        <v>559</v>
      </c>
      <c r="B91" t="s" s="4">
        <v>82</v>
      </c>
      <c r="C91" t="s" s="4">
        <v>83</v>
      </c>
      <c r="D91" t="s" s="4">
        <v>84</v>
      </c>
      <c r="E91" t="s" s="4">
        <v>85</v>
      </c>
      <c r="F91" t="s" s="4">
        <v>110</v>
      </c>
      <c r="G91" t="s" s="4">
        <v>87</v>
      </c>
      <c r="H91" t="s" s="4">
        <v>111</v>
      </c>
      <c r="I91" t="s" s="4">
        <v>300</v>
      </c>
      <c r="J91" t="s" s="4">
        <v>560</v>
      </c>
      <c r="K91" t="s" s="4">
        <v>246</v>
      </c>
      <c r="L91" t="s" s="4">
        <v>220</v>
      </c>
      <c r="M91" t="s" s="4">
        <v>93</v>
      </c>
      <c r="N91" t="s" s="4">
        <v>116</v>
      </c>
      <c r="O91" t="s" s="4">
        <v>95</v>
      </c>
      <c r="P91" t="s" s="4">
        <v>117</v>
      </c>
      <c r="Q91" t="s" s="4">
        <v>97</v>
      </c>
      <c r="R91" t="s" s="4">
        <v>561</v>
      </c>
      <c r="S91" t="s" s="4">
        <v>561</v>
      </c>
      <c r="T91" t="s" s="4">
        <v>561</v>
      </c>
      <c r="U91" t="s" s="4">
        <v>561</v>
      </c>
      <c r="V91" t="s" s="4">
        <v>561</v>
      </c>
      <c r="W91" t="s" s="4">
        <v>561</v>
      </c>
      <c r="X91" t="s" s="4">
        <v>561</v>
      </c>
      <c r="Y91" t="s" s="4">
        <v>561</v>
      </c>
      <c r="Z91" t="s" s="4">
        <v>561</v>
      </c>
      <c r="AA91" t="s" s="4">
        <v>561</v>
      </c>
      <c r="AB91" t="s" s="4">
        <v>561</v>
      </c>
      <c r="AC91" t="s" s="4">
        <v>561</v>
      </c>
      <c r="AD91" t="s" s="4">
        <v>561</v>
      </c>
      <c r="AE91" t="s" s="4">
        <v>99</v>
      </c>
      <c r="AF91" t="s" s="4">
        <v>100</v>
      </c>
      <c r="AG91" t="s" s="4">
        <v>100</v>
      </c>
      <c r="AH91" t="s" s="4">
        <v>101</v>
      </c>
    </row>
    <row r="92" ht="45.0" customHeight="true">
      <c r="A92" t="s" s="4">
        <v>562</v>
      </c>
      <c r="B92" t="s" s="4">
        <v>82</v>
      </c>
      <c r="C92" t="s" s="4">
        <v>83</v>
      </c>
      <c r="D92" t="s" s="4">
        <v>84</v>
      </c>
      <c r="E92" t="s" s="4">
        <v>85</v>
      </c>
      <c r="F92" t="s" s="4">
        <v>86</v>
      </c>
      <c r="G92" t="s" s="4">
        <v>87</v>
      </c>
      <c r="H92" t="s" s="4">
        <v>88</v>
      </c>
      <c r="I92" t="s" s="4">
        <v>218</v>
      </c>
      <c r="J92" t="s" s="4">
        <v>563</v>
      </c>
      <c r="K92" t="s" s="4">
        <v>246</v>
      </c>
      <c r="L92" t="s" s="4">
        <v>564</v>
      </c>
      <c r="M92" t="s" s="4">
        <v>93</v>
      </c>
      <c r="N92" t="s" s="4">
        <v>106</v>
      </c>
      <c r="O92" t="s" s="4">
        <v>95</v>
      </c>
      <c r="P92" t="s" s="4">
        <v>107</v>
      </c>
      <c r="Q92" t="s" s="4">
        <v>97</v>
      </c>
      <c r="R92" t="s" s="4">
        <v>565</v>
      </c>
      <c r="S92" t="s" s="4">
        <v>565</v>
      </c>
      <c r="T92" t="s" s="4">
        <v>565</v>
      </c>
      <c r="U92" t="s" s="4">
        <v>565</v>
      </c>
      <c r="V92" t="s" s="4">
        <v>565</v>
      </c>
      <c r="W92" t="s" s="4">
        <v>565</v>
      </c>
      <c r="X92" t="s" s="4">
        <v>565</v>
      </c>
      <c r="Y92" t="s" s="4">
        <v>565</v>
      </c>
      <c r="Z92" t="s" s="4">
        <v>565</v>
      </c>
      <c r="AA92" t="s" s="4">
        <v>565</v>
      </c>
      <c r="AB92" t="s" s="4">
        <v>565</v>
      </c>
      <c r="AC92" t="s" s="4">
        <v>565</v>
      </c>
      <c r="AD92" t="s" s="4">
        <v>565</v>
      </c>
      <c r="AE92" t="s" s="4">
        <v>99</v>
      </c>
      <c r="AF92" t="s" s="4">
        <v>100</v>
      </c>
      <c r="AG92" t="s" s="4">
        <v>100</v>
      </c>
      <c r="AH92" t="s" s="4">
        <v>101</v>
      </c>
    </row>
    <row r="93" ht="45.0" customHeight="true">
      <c r="A93" t="s" s="4">
        <v>566</v>
      </c>
      <c r="B93" t="s" s="4">
        <v>82</v>
      </c>
      <c r="C93" t="s" s="4">
        <v>83</v>
      </c>
      <c r="D93" t="s" s="4">
        <v>84</v>
      </c>
      <c r="E93" t="s" s="4">
        <v>85</v>
      </c>
      <c r="F93" t="s" s="4">
        <v>86</v>
      </c>
      <c r="G93" t="s" s="4">
        <v>87</v>
      </c>
      <c r="H93" t="s" s="4">
        <v>88</v>
      </c>
      <c r="I93" t="s" s="4">
        <v>163</v>
      </c>
      <c r="J93" t="s" s="4">
        <v>567</v>
      </c>
      <c r="K93" t="s" s="4">
        <v>568</v>
      </c>
      <c r="L93" t="s" s="4">
        <v>569</v>
      </c>
      <c r="M93" t="s" s="4">
        <v>115</v>
      </c>
      <c r="N93" t="s" s="4">
        <v>106</v>
      </c>
      <c r="O93" t="s" s="4">
        <v>95</v>
      </c>
      <c r="P93" t="s" s="4">
        <v>107</v>
      </c>
      <c r="Q93" t="s" s="4">
        <v>97</v>
      </c>
      <c r="R93" t="s" s="4">
        <v>570</v>
      </c>
      <c r="S93" t="s" s="4">
        <v>570</v>
      </c>
      <c r="T93" t="s" s="4">
        <v>570</v>
      </c>
      <c r="U93" t="s" s="4">
        <v>570</v>
      </c>
      <c r="V93" t="s" s="4">
        <v>570</v>
      </c>
      <c r="W93" t="s" s="4">
        <v>570</v>
      </c>
      <c r="X93" t="s" s="4">
        <v>570</v>
      </c>
      <c r="Y93" t="s" s="4">
        <v>570</v>
      </c>
      <c r="Z93" t="s" s="4">
        <v>570</v>
      </c>
      <c r="AA93" t="s" s="4">
        <v>570</v>
      </c>
      <c r="AB93" t="s" s="4">
        <v>570</v>
      </c>
      <c r="AC93" t="s" s="4">
        <v>570</v>
      </c>
      <c r="AD93" t="s" s="4">
        <v>570</v>
      </c>
      <c r="AE93" t="s" s="4">
        <v>99</v>
      </c>
      <c r="AF93" t="s" s="4">
        <v>100</v>
      </c>
      <c r="AG93" t="s" s="4">
        <v>100</v>
      </c>
      <c r="AH93" t="s" s="4">
        <v>101</v>
      </c>
    </row>
    <row r="94" ht="45.0" customHeight="true">
      <c r="A94" t="s" s="4">
        <v>571</v>
      </c>
      <c r="B94" t="s" s="4">
        <v>82</v>
      </c>
      <c r="C94" t="s" s="4">
        <v>83</v>
      </c>
      <c r="D94" t="s" s="4">
        <v>84</v>
      </c>
      <c r="E94" t="s" s="4">
        <v>85</v>
      </c>
      <c r="F94" t="s" s="4">
        <v>86</v>
      </c>
      <c r="G94" t="s" s="4">
        <v>87</v>
      </c>
      <c r="H94" t="s" s="4">
        <v>88</v>
      </c>
      <c r="I94" t="s" s="4">
        <v>572</v>
      </c>
      <c r="J94" t="s" s="4">
        <v>573</v>
      </c>
      <c r="K94" t="s" s="4">
        <v>574</v>
      </c>
      <c r="L94" t="s" s="4">
        <v>480</v>
      </c>
      <c r="M94" t="s" s="4">
        <v>93</v>
      </c>
      <c r="N94" t="s" s="4">
        <v>106</v>
      </c>
      <c r="O94" t="s" s="4">
        <v>95</v>
      </c>
      <c r="P94" t="s" s="4">
        <v>107</v>
      </c>
      <c r="Q94" t="s" s="4">
        <v>97</v>
      </c>
      <c r="R94" t="s" s="4">
        <v>575</v>
      </c>
      <c r="S94" t="s" s="4">
        <v>575</v>
      </c>
      <c r="T94" t="s" s="4">
        <v>575</v>
      </c>
      <c r="U94" t="s" s="4">
        <v>575</v>
      </c>
      <c r="V94" t="s" s="4">
        <v>575</v>
      </c>
      <c r="W94" t="s" s="4">
        <v>575</v>
      </c>
      <c r="X94" t="s" s="4">
        <v>575</v>
      </c>
      <c r="Y94" t="s" s="4">
        <v>575</v>
      </c>
      <c r="Z94" t="s" s="4">
        <v>575</v>
      </c>
      <c r="AA94" t="s" s="4">
        <v>575</v>
      </c>
      <c r="AB94" t="s" s="4">
        <v>575</v>
      </c>
      <c r="AC94" t="s" s="4">
        <v>575</v>
      </c>
      <c r="AD94" t="s" s="4">
        <v>575</v>
      </c>
      <c r="AE94" t="s" s="4">
        <v>99</v>
      </c>
      <c r="AF94" t="s" s="4">
        <v>100</v>
      </c>
      <c r="AG94" t="s" s="4">
        <v>100</v>
      </c>
      <c r="AH94" t="s" s="4">
        <v>101</v>
      </c>
    </row>
    <row r="95" ht="45.0" customHeight="true">
      <c r="A95" t="s" s="4">
        <v>576</v>
      </c>
      <c r="B95" t="s" s="4">
        <v>82</v>
      </c>
      <c r="C95" t="s" s="4">
        <v>83</v>
      </c>
      <c r="D95" t="s" s="4">
        <v>84</v>
      </c>
      <c r="E95" t="s" s="4">
        <v>85</v>
      </c>
      <c r="F95" t="s" s="4">
        <v>86</v>
      </c>
      <c r="G95" t="s" s="4">
        <v>87</v>
      </c>
      <c r="H95" t="s" s="4">
        <v>88</v>
      </c>
      <c r="I95" t="s" s="4">
        <v>150</v>
      </c>
      <c r="J95" t="s" s="4">
        <v>577</v>
      </c>
      <c r="K95" t="s" s="4">
        <v>578</v>
      </c>
      <c r="L95" t="s" s="4">
        <v>579</v>
      </c>
      <c r="M95" t="s" s="4">
        <v>115</v>
      </c>
      <c r="N95" t="s" s="4">
        <v>580</v>
      </c>
      <c r="O95" t="s" s="4">
        <v>95</v>
      </c>
      <c r="P95" t="s" s="4">
        <v>581</v>
      </c>
      <c r="Q95" t="s" s="4">
        <v>97</v>
      </c>
      <c r="R95" t="s" s="4">
        <v>582</v>
      </c>
      <c r="S95" t="s" s="4">
        <v>582</v>
      </c>
      <c r="T95" t="s" s="4">
        <v>582</v>
      </c>
      <c r="U95" t="s" s="4">
        <v>582</v>
      </c>
      <c r="V95" t="s" s="4">
        <v>582</v>
      </c>
      <c r="W95" t="s" s="4">
        <v>582</v>
      </c>
      <c r="X95" t="s" s="4">
        <v>582</v>
      </c>
      <c r="Y95" t="s" s="4">
        <v>582</v>
      </c>
      <c r="Z95" t="s" s="4">
        <v>582</v>
      </c>
      <c r="AA95" t="s" s="4">
        <v>582</v>
      </c>
      <c r="AB95" t="s" s="4">
        <v>582</v>
      </c>
      <c r="AC95" t="s" s="4">
        <v>582</v>
      </c>
      <c r="AD95" t="s" s="4">
        <v>582</v>
      </c>
      <c r="AE95" t="s" s="4">
        <v>99</v>
      </c>
      <c r="AF95" t="s" s="4">
        <v>100</v>
      </c>
      <c r="AG95" t="s" s="4">
        <v>100</v>
      </c>
      <c r="AH95" t="s" s="4">
        <v>101</v>
      </c>
    </row>
    <row r="96" ht="45.0" customHeight="true">
      <c r="A96" t="s" s="4">
        <v>583</v>
      </c>
      <c r="B96" t="s" s="4">
        <v>82</v>
      </c>
      <c r="C96" t="s" s="4">
        <v>83</v>
      </c>
      <c r="D96" t="s" s="4">
        <v>84</v>
      </c>
      <c r="E96" t="s" s="4">
        <v>85</v>
      </c>
      <c r="F96" t="s" s="4">
        <v>86</v>
      </c>
      <c r="G96" t="s" s="4">
        <v>87</v>
      </c>
      <c r="H96" t="s" s="4">
        <v>88</v>
      </c>
      <c r="I96" t="s" s="4">
        <v>243</v>
      </c>
      <c r="J96" t="s" s="4">
        <v>584</v>
      </c>
      <c r="K96" t="s" s="4">
        <v>585</v>
      </c>
      <c r="L96" t="s" s="4">
        <v>387</v>
      </c>
      <c r="M96" t="s" s="4">
        <v>115</v>
      </c>
      <c r="N96" t="s" s="4">
        <v>106</v>
      </c>
      <c r="O96" t="s" s="4">
        <v>95</v>
      </c>
      <c r="P96" t="s" s="4">
        <v>107</v>
      </c>
      <c r="Q96" t="s" s="4">
        <v>97</v>
      </c>
      <c r="R96" t="s" s="4">
        <v>586</v>
      </c>
      <c r="S96" t="s" s="4">
        <v>586</v>
      </c>
      <c r="T96" t="s" s="4">
        <v>586</v>
      </c>
      <c r="U96" t="s" s="4">
        <v>586</v>
      </c>
      <c r="V96" t="s" s="4">
        <v>586</v>
      </c>
      <c r="W96" t="s" s="4">
        <v>586</v>
      </c>
      <c r="X96" t="s" s="4">
        <v>586</v>
      </c>
      <c r="Y96" t="s" s="4">
        <v>586</v>
      </c>
      <c r="Z96" t="s" s="4">
        <v>586</v>
      </c>
      <c r="AA96" t="s" s="4">
        <v>586</v>
      </c>
      <c r="AB96" t="s" s="4">
        <v>586</v>
      </c>
      <c r="AC96" t="s" s="4">
        <v>586</v>
      </c>
      <c r="AD96" t="s" s="4">
        <v>586</v>
      </c>
      <c r="AE96" t="s" s="4">
        <v>99</v>
      </c>
      <c r="AF96" t="s" s="4">
        <v>100</v>
      </c>
      <c r="AG96" t="s" s="4">
        <v>100</v>
      </c>
      <c r="AH96" t="s" s="4">
        <v>101</v>
      </c>
    </row>
    <row r="97" ht="45.0" customHeight="true">
      <c r="A97" t="s" s="4">
        <v>587</v>
      </c>
      <c r="B97" t="s" s="4">
        <v>82</v>
      </c>
      <c r="C97" t="s" s="4">
        <v>83</v>
      </c>
      <c r="D97" t="s" s="4">
        <v>84</v>
      </c>
      <c r="E97" t="s" s="4">
        <v>85</v>
      </c>
      <c r="F97" t="s" s="4">
        <v>86</v>
      </c>
      <c r="G97" t="s" s="4">
        <v>87</v>
      </c>
      <c r="H97" t="s" s="4">
        <v>88</v>
      </c>
      <c r="I97" t="s" s="4">
        <v>254</v>
      </c>
      <c r="J97" t="s" s="4">
        <v>588</v>
      </c>
      <c r="K97" t="s" s="4">
        <v>589</v>
      </c>
      <c r="L97" t="s" s="4">
        <v>590</v>
      </c>
      <c r="M97" t="s" s="4">
        <v>115</v>
      </c>
      <c r="N97" t="s" s="4">
        <v>591</v>
      </c>
      <c r="O97" t="s" s="4">
        <v>95</v>
      </c>
      <c r="P97" t="s" s="4">
        <v>592</v>
      </c>
      <c r="Q97" t="s" s="4">
        <v>97</v>
      </c>
      <c r="R97" t="s" s="4">
        <v>593</v>
      </c>
      <c r="S97" t="s" s="4">
        <v>593</v>
      </c>
      <c r="T97" t="s" s="4">
        <v>593</v>
      </c>
      <c r="U97" t="s" s="4">
        <v>593</v>
      </c>
      <c r="V97" t="s" s="4">
        <v>593</v>
      </c>
      <c r="W97" t="s" s="4">
        <v>593</v>
      </c>
      <c r="X97" t="s" s="4">
        <v>593</v>
      </c>
      <c r="Y97" t="s" s="4">
        <v>593</v>
      </c>
      <c r="Z97" t="s" s="4">
        <v>593</v>
      </c>
      <c r="AA97" t="s" s="4">
        <v>593</v>
      </c>
      <c r="AB97" t="s" s="4">
        <v>593</v>
      </c>
      <c r="AC97" t="s" s="4">
        <v>593</v>
      </c>
      <c r="AD97" t="s" s="4">
        <v>593</v>
      </c>
      <c r="AE97" t="s" s="4">
        <v>99</v>
      </c>
      <c r="AF97" t="s" s="4">
        <v>100</v>
      </c>
      <c r="AG97" t="s" s="4">
        <v>100</v>
      </c>
      <c r="AH97" t="s" s="4">
        <v>101</v>
      </c>
    </row>
    <row r="98" ht="45.0" customHeight="true">
      <c r="A98" t="s" s="4">
        <v>594</v>
      </c>
      <c r="B98" t="s" s="4">
        <v>82</v>
      </c>
      <c r="C98" t="s" s="4">
        <v>83</v>
      </c>
      <c r="D98" t="s" s="4">
        <v>84</v>
      </c>
      <c r="E98" t="s" s="4">
        <v>85</v>
      </c>
      <c r="F98" t="s" s="4">
        <v>86</v>
      </c>
      <c r="G98" t="s" s="4">
        <v>143</v>
      </c>
      <c r="H98" t="s" s="4">
        <v>144</v>
      </c>
      <c r="I98" t="s" s="4">
        <v>103</v>
      </c>
      <c r="J98" t="s" s="4">
        <v>595</v>
      </c>
      <c r="K98" t="s" s="4">
        <v>333</v>
      </c>
      <c r="L98" t="s" s="4">
        <v>596</v>
      </c>
      <c r="M98" t="s" s="4">
        <v>93</v>
      </c>
      <c r="N98" t="s" s="4">
        <v>597</v>
      </c>
      <c r="O98" t="s" s="4">
        <v>95</v>
      </c>
      <c r="P98" t="s" s="4">
        <v>598</v>
      </c>
      <c r="Q98" t="s" s="4">
        <v>97</v>
      </c>
      <c r="R98" t="s" s="4">
        <v>599</v>
      </c>
      <c r="S98" t="s" s="4">
        <v>599</v>
      </c>
      <c r="T98" t="s" s="4">
        <v>599</v>
      </c>
      <c r="U98" t="s" s="4">
        <v>599</v>
      </c>
      <c r="V98" t="s" s="4">
        <v>599</v>
      </c>
      <c r="W98" t="s" s="4">
        <v>599</v>
      </c>
      <c r="X98" t="s" s="4">
        <v>599</v>
      </c>
      <c r="Y98" t="s" s="4">
        <v>599</v>
      </c>
      <c r="Z98" t="s" s="4">
        <v>599</v>
      </c>
      <c r="AA98" t="s" s="4">
        <v>599</v>
      </c>
      <c r="AB98" t="s" s="4">
        <v>599</v>
      </c>
      <c r="AC98" t="s" s="4">
        <v>599</v>
      </c>
      <c r="AD98" t="s" s="4">
        <v>599</v>
      </c>
      <c r="AE98" t="s" s="4">
        <v>99</v>
      </c>
      <c r="AF98" t="s" s="4">
        <v>100</v>
      </c>
      <c r="AG98" t="s" s="4">
        <v>100</v>
      </c>
      <c r="AH98" t="s" s="4">
        <v>101</v>
      </c>
    </row>
    <row r="99" ht="45.0" customHeight="true">
      <c r="A99" t="s" s="4">
        <v>600</v>
      </c>
      <c r="B99" t="s" s="4">
        <v>82</v>
      </c>
      <c r="C99" t="s" s="4">
        <v>83</v>
      </c>
      <c r="D99" t="s" s="4">
        <v>84</v>
      </c>
      <c r="E99" t="s" s="4">
        <v>85</v>
      </c>
      <c r="F99" t="s" s="4">
        <v>169</v>
      </c>
      <c r="G99" t="s" s="4">
        <v>170</v>
      </c>
      <c r="H99" t="s" s="4">
        <v>171</v>
      </c>
      <c r="I99" t="s" s="4">
        <v>601</v>
      </c>
      <c r="J99" t="s" s="4">
        <v>602</v>
      </c>
      <c r="K99" t="s" s="4">
        <v>146</v>
      </c>
      <c r="L99" t="s" s="4">
        <v>603</v>
      </c>
      <c r="M99" t="s" s="4">
        <v>93</v>
      </c>
      <c r="N99" t="s" s="4">
        <v>176</v>
      </c>
      <c r="O99" t="s" s="4">
        <v>95</v>
      </c>
      <c r="P99" t="s" s="4">
        <v>177</v>
      </c>
      <c r="Q99" t="s" s="4">
        <v>97</v>
      </c>
      <c r="R99" t="s" s="4">
        <v>604</v>
      </c>
      <c r="S99" t="s" s="4">
        <v>604</v>
      </c>
      <c r="T99" t="s" s="4">
        <v>604</v>
      </c>
      <c r="U99" t="s" s="4">
        <v>604</v>
      </c>
      <c r="V99" t="s" s="4">
        <v>604</v>
      </c>
      <c r="W99" t="s" s="4">
        <v>604</v>
      </c>
      <c r="X99" t="s" s="4">
        <v>604</v>
      </c>
      <c r="Y99" t="s" s="4">
        <v>604</v>
      </c>
      <c r="Z99" t="s" s="4">
        <v>604</v>
      </c>
      <c r="AA99" t="s" s="4">
        <v>604</v>
      </c>
      <c r="AB99" t="s" s="4">
        <v>604</v>
      </c>
      <c r="AC99" t="s" s="4">
        <v>604</v>
      </c>
      <c r="AD99" t="s" s="4">
        <v>604</v>
      </c>
      <c r="AE99" t="s" s="4">
        <v>99</v>
      </c>
      <c r="AF99" t="s" s="4">
        <v>100</v>
      </c>
      <c r="AG99" t="s" s="4">
        <v>100</v>
      </c>
      <c r="AH99" t="s" s="4">
        <v>101</v>
      </c>
    </row>
    <row r="100" ht="45.0" customHeight="true">
      <c r="A100" t="s" s="4">
        <v>605</v>
      </c>
      <c r="B100" t="s" s="4">
        <v>82</v>
      </c>
      <c r="C100" t="s" s="4">
        <v>83</v>
      </c>
      <c r="D100" t="s" s="4">
        <v>84</v>
      </c>
      <c r="E100" t="s" s="4">
        <v>85</v>
      </c>
      <c r="F100" t="s" s="4">
        <v>186</v>
      </c>
      <c r="G100" t="s" s="4">
        <v>187</v>
      </c>
      <c r="H100" t="s" s="4">
        <v>188</v>
      </c>
      <c r="I100" t="s" s="4">
        <v>180</v>
      </c>
      <c r="J100" t="s" s="4">
        <v>606</v>
      </c>
      <c r="K100" t="s" s="4">
        <v>146</v>
      </c>
      <c r="L100" t="s" s="4">
        <v>246</v>
      </c>
      <c r="M100" t="s" s="4">
        <v>93</v>
      </c>
      <c r="N100" t="s" s="4">
        <v>193</v>
      </c>
      <c r="O100" t="s" s="4">
        <v>95</v>
      </c>
      <c r="P100" t="s" s="4">
        <v>194</v>
      </c>
      <c r="Q100" t="s" s="4">
        <v>97</v>
      </c>
      <c r="R100" t="s" s="4">
        <v>607</v>
      </c>
      <c r="S100" t="s" s="4">
        <v>607</v>
      </c>
      <c r="T100" t="s" s="4">
        <v>607</v>
      </c>
      <c r="U100" t="s" s="4">
        <v>607</v>
      </c>
      <c r="V100" t="s" s="4">
        <v>607</v>
      </c>
      <c r="W100" t="s" s="4">
        <v>607</v>
      </c>
      <c r="X100" t="s" s="4">
        <v>607</v>
      </c>
      <c r="Y100" t="s" s="4">
        <v>607</v>
      </c>
      <c r="Z100" t="s" s="4">
        <v>607</v>
      </c>
      <c r="AA100" t="s" s="4">
        <v>607</v>
      </c>
      <c r="AB100" t="s" s="4">
        <v>607</v>
      </c>
      <c r="AC100" t="s" s="4">
        <v>607</v>
      </c>
      <c r="AD100" t="s" s="4">
        <v>607</v>
      </c>
      <c r="AE100" t="s" s="4">
        <v>99</v>
      </c>
      <c r="AF100" t="s" s="4">
        <v>100</v>
      </c>
      <c r="AG100" t="s" s="4">
        <v>100</v>
      </c>
      <c r="AH100" t="s" s="4">
        <v>101</v>
      </c>
    </row>
    <row r="101" ht="45.0" customHeight="true">
      <c r="A101" t="s" s="4">
        <v>608</v>
      </c>
      <c r="B101" t="s" s="4">
        <v>82</v>
      </c>
      <c r="C101" t="s" s="4">
        <v>83</v>
      </c>
      <c r="D101" t="s" s="4">
        <v>84</v>
      </c>
      <c r="E101" t="s" s="4">
        <v>85</v>
      </c>
      <c r="F101" t="s" s="4">
        <v>169</v>
      </c>
      <c r="G101" t="s" s="4">
        <v>170</v>
      </c>
      <c r="H101" t="s" s="4">
        <v>171</v>
      </c>
      <c r="I101" t="s" s="4">
        <v>323</v>
      </c>
      <c r="J101" t="s" s="4">
        <v>609</v>
      </c>
      <c r="K101" t="s" s="4">
        <v>424</v>
      </c>
      <c r="L101" t="s" s="4">
        <v>91</v>
      </c>
      <c r="M101" t="s" s="4">
        <v>93</v>
      </c>
      <c r="N101" t="s" s="4">
        <v>176</v>
      </c>
      <c r="O101" t="s" s="4">
        <v>95</v>
      </c>
      <c r="P101" t="s" s="4">
        <v>177</v>
      </c>
      <c r="Q101" t="s" s="4">
        <v>97</v>
      </c>
      <c r="R101" t="s" s="4">
        <v>610</v>
      </c>
      <c r="S101" t="s" s="4">
        <v>610</v>
      </c>
      <c r="T101" t="s" s="4">
        <v>610</v>
      </c>
      <c r="U101" t="s" s="4">
        <v>610</v>
      </c>
      <c r="V101" t="s" s="4">
        <v>610</v>
      </c>
      <c r="W101" t="s" s="4">
        <v>610</v>
      </c>
      <c r="X101" t="s" s="4">
        <v>610</v>
      </c>
      <c r="Y101" t="s" s="4">
        <v>610</v>
      </c>
      <c r="Z101" t="s" s="4">
        <v>610</v>
      </c>
      <c r="AA101" t="s" s="4">
        <v>610</v>
      </c>
      <c r="AB101" t="s" s="4">
        <v>610</v>
      </c>
      <c r="AC101" t="s" s="4">
        <v>610</v>
      </c>
      <c r="AD101" t="s" s="4">
        <v>610</v>
      </c>
      <c r="AE101" t="s" s="4">
        <v>99</v>
      </c>
      <c r="AF101" t="s" s="4">
        <v>100</v>
      </c>
      <c r="AG101" t="s" s="4">
        <v>100</v>
      </c>
      <c r="AH101" t="s" s="4">
        <v>101</v>
      </c>
    </row>
    <row r="102" ht="45.0" customHeight="true">
      <c r="A102" t="s" s="4">
        <v>611</v>
      </c>
      <c r="B102" t="s" s="4">
        <v>82</v>
      </c>
      <c r="C102" t="s" s="4">
        <v>83</v>
      </c>
      <c r="D102" t="s" s="4">
        <v>84</v>
      </c>
      <c r="E102" t="s" s="4">
        <v>85</v>
      </c>
      <c r="F102" t="s" s="4">
        <v>169</v>
      </c>
      <c r="G102" t="s" s="4">
        <v>170</v>
      </c>
      <c r="H102" t="s" s="4">
        <v>171</v>
      </c>
      <c r="I102" t="s" s="4">
        <v>361</v>
      </c>
      <c r="J102" t="s" s="4">
        <v>514</v>
      </c>
      <c r="K102" t="s" s="4">
        <v>138</v>
      </c>
      <c r="L102" t="s" s="4">
        <v>246</v>
      </c>
      <c r="M102" t="s" s="4">
        <v>115</v>
      </c>
      <c r="N102" t="s" s="4">
        <v>176</v>
      </c>
      <c r="O102" t="s" s="4">
        <v>95</v>
      </c>
      <c r="P102" t="s" s="4">
        <v>177</v>
      </c>
      <c r="Q102" t="s" s="4">
        <v>97</v>
      </c>
      <c r="R102" t="s" s="4">
        <v>612</v>
      </c>
      <c r="S102" t="s" s="4">
        <v>612</v>
      </c>
      <c r="T102" t="s" s="4">
        <v>612</v>
      </c>
      <c r="U102" t="s" s="4">
        <v>612</v>
      </c>
      <c r="V102" t="s" s="4">
        <v>612</v>
      </c>
      <c r="W102" t="s" s="4">
        <v>612</v>
      </c>
      <c r="X102" t="s" s="4">
        <v>612</v>
      </c>
      <c r="Y102" t="s" s="4">
        <v>612</v>
      </c>
      <c r="Z102" t="s" s="4">
        <v>612</v>
      </c>
      <c r="AA102" t="s" s="4">
        <v>612</v>
      </c>
      <c r="AB102" t="s" s="4">
        <v>612</v>
      </c>
      <c r="AC102" t="s" s="4">
        <v>612</v>
      </c>
      <c r="AD102" t="s" s="4">
        <v>612</v>
      </c>
      <c r="AE102" t="s" s="4">
        <v>99</v>
      </c>
      <c r="AF102" t="s" s="4">
        <v>100</v>
      </c>
      <c r="AG102" t="s" s="4">
        <v>100</v>
      </c>
      <c r="AH102" t="s" s="4">
        <v>101</v>
      </c>
    </row>
    <row r="103" ht="45.0" customHeight="true">
      <c r="A103" t="s" s="4">
        <v>613</v>
      </c>
      <c r="B103" t="s" s="4">
        <v>82</v>
      </c>
      <c r="C103" t="s" s="4">
        <v>83</v>
      </c>
      <c r="D103" t="s" s="4">
        <v>84</v>
      </c>
      <c r="E103" t="s" s="4">
        <v>85</v>
      </c>
      <c r="F103" t="s" s="4">
        <v>169</v>
      </c>
      <c r="G103" t="s" s="4">
        <v>170</v>
      </c>
      <c r="H103" t="s" s="4">
        <v>171</v>
      </c>
      <c r="I103" t="s" s="4">
        <v>614</v>
      </c>
      <c r="J103" t="s" s="4">
        <v>615</v>
      </c>
      <c r="K103" t="s" s="4">
        <v>337</v>
      </c>
      <c r="L103" t="s" s="4">
        <v>105</v>
      </c>
      <c r="M103" t="s" s="4">
        <v>93</v>
      </c>
      <c r="N103" t="s" s="4">
        <v>176</v>
      </c>
      <c r="O103" t="s" s="4">
        <v>95</v>
      </c>
      <c r="P103" t="s" s="4">
        <v>177</v>
      </c>
      <c r="Q103" t="s" s="4">
        <v>97</v>
      </c>
      <c r="R103" t="s" s="4">
        <v>616</v>
      </c>
      <c r="S103" t="s" s="4">
        <v>616</v>
      </c>
      <c r="T103" t="s" s="4">
        <v>616</v>
      </c>
      <c r="U103" t="s" s="4">
        <v>616</v>
      </c>
      <c r="V103" t="s" s="4">
        <v>616</v>
      </c>
      <c r="W103" t="s" s="4">
        <v>616</v>
      </c>
      <c r="X103" t="s" s="4">
        <v>616</v>
      </c>
      <c r="Y103" t="s" s="4">
        <v>616</v>
      </c>
      <c r="Z103" t="s" s="4">
        <v>616</v>
      </c>
      <c r="AA103" t="s" s="4">
        <v>616</v>
      </c>
      <c r="AB103" t="s" s="4">
        <v>616</v>
      </c>
      <c r="AC103" t="s" s="4">
        <v>616</v>
      </c>
      <c r="AD103" t="s" s="4">
        <v>616</v>
      </c>
      <c r="AE103" t="s" s="4">
        <v>99</v>
      </c>
      <c r="AF103" t="s" s="4">
        <v>100</v>
      </c>
      <c r="AG103" t="s" s="4">
        <v>100</v>
      </c>
      <c r="AH103" t="s" s="4">
        <v>101</v>
      </c>
    </row>
    <row r="104" ht="45.0" customHeight="true">
      <c r="A104" t="s" s="4">
        <v>617</v>
      </c>
      <c r="B104" t="s" s="4">
        <v>82</v>
      </c>
      <c r="C104" t="s" s="4">
        <v>83</v>
      </c>
      <c r="D104" t="s" s="4">
        <v>84</v>
      </c>
      <c r="E104" t="s" s="4">
        <v>85</v>
      </c>
      <c r="F104" t="s" s="4">
        <v>12</v>
      </c>
      <c r="G104" t="s" s="4">
        <v>120</v>
      </c>
      <c r="H104" t="s" s="4">
        <v>235</v>
      </c>
      <c r="I104" t="s" s="4">
        <v>206</v>
      </c>
      <c r="J104" t="s" s="4">
        <v>618</v>
      </c>
      <c r="K104" t="s" s="4">
        <v>619</v>
      </c>
      <c r="L104" t="s" s="4">
        <v>91</v>
      </c>
      <c r="M104" t="s" s="4">
        <v>93</v>
      </c>
      <c r="N104" t="s" s="4">
        <v>620</v>
      </c>
      <c r="O104" t="s" s="4">
        <v>95</v>
      </c>
      <c r="P104" t="s" s="4">
        <v>621</v>
      </c>
      <c r="Q104" t="s" s="4">
        <v>97</v>
      </c>
      <c r="R104" t="s" s="4">
        <v>622</v>
      </c>
      <c r="S104" t="s" s="4">
        <v>622</v>
      </c>
      <c r="T104" t="s" s="4">
        <v>622</v>
      </c>
      <c r="U104" t="s" s="4">
        <v>622</v>
      </c>
      <c r="V104" t="s" s="4">
        <v>622</v>
      </c>
      <c r="W104" t="s" s="4">
        <v>622</v>
      </c>
      <c r="X104" t="s" s="4">
        <v>622</v>
      </c>
      <c r="Y104" t="s" s="4">
        <v>622</v>
      </c>
      <c r="Z104" t="s" s="4">
        <v>622</v>
      </c>
      <c r="AA104" t="s" s="4">
        <v>622</v>
      </c>
      <c r="AB104" t="s" s="4">
        <v>622</v>
      </c>
      <c r="AC104" t="s" s="4">
        <v>622</v>
      </c>
      <c r="AD104" t="s" s="4">
        <v>622</v>
      </c>
      <c r="AE104" t="s" s="4">
        <v>99</v>
      </c>
      <c r="AF104" t="s" s="4">
        <v>100</v>
      </c>
      <c r="AG104" t="s" s="4">
        <v>100</v>
      </c>
      <c r="AH104" t="s" s="4">
        <v>101</v>
      </c>
    </row>
    <row r="105" ht="45.0" customHeight="true">
      <c r="A105" t="s" s="4">
        <v>623</v>
      </c>
      <c r="B105" t="s" s="4">
        <v>82</v>
      </c>
      <c r="C105" t="s" s="4">
        <v>83</v>
      </c>
      <c r="D105" t="s" s="4">
        <v>84</v>
      </c>
      <c r="E105" t="s" s="4">
        <v>85</v>
      </c>
      <c r="F105" t="s" s="4">
        <v>12</v>
      </c>
      <c r="G105" t="s" s="4">
        <v>120</v>
      </c>
      <c r="H105" t="s" s="4">
        <v>235</v>
      </c>
      <c r="I105" t="s" s="4">
        <v>313</v>
      </c>
      <c r="J105" t="s" s="4">
        <v>624</v>
      </c>
      <c r="K105" t="s" s="4">
        <v>625</v>
      </c>
      <c r="L105" t="s" s="4">
        <v>626</v>
      </c>
      <c r="M105" t="s" s="4">
        <v>115</v>
      </c>
      <c r="N105" t="s" s="4">
        <v>620</v>
      </c>
      <c r="O105" t="s" s="4">
        <v>95</v>
      </c>
      <c r="P105" t="s" s="4">
        <v>621</v>
      </c>
      <c r="Q105" t="s" s="4">
        <v>97</v>
      </c>
      <c r="R105" t="s" s="4">
        <v>627</v>
      </c>
      <c r="S105" t="s" s="4">
        <v>627</v>
      </c>
      <c r="T105" t="s" s="4">
        <v>627</v>
      </c>
      <c r="U105" t="s" s="4">
        <v>627</v>
      </c>
      <c r="V105" t="s" s="4">
        <v>627</v>
      </c>
      <c r="W105" t="s" s="4">
        <v>627</v>
      </c>
      <c r="X105" t="s" s="4">
        <v>627</v>
      </c>
      <c r="Y105" t="s" s="4">
        <v>627</v>
      </c>
      <c r="Z105" t="s" s="4">
        <v>627</v>
      </c>
      <c r="AA105" t="s" s="4">
        <v>627</v>
      </c>
      <c r="AB105" t="s" s="4">
        <v>627</v>
      </c>
      <c r="AC105" t="s" s="4">
        <v>627</v>
      </c>
      <c r="AD105" t="s" s="4">
        <v>627</v>
      </c>
      <c r="AE105" t="s" s="4">
        <v>99</v>
      </c>
      <c r="AF105" t="s" s="4">
        <v>100</v>
      </c>
      <c r="AG105" t="s" s="4">
        <v>100</v>
      </c>
      <c r="AH105" t="s" s="4">
        <v>101</v>
      </c>
    </row>
    <row r="106" ht="45.0" customHeight="true">
      <c r="A106" t="s" s="4">
        <v>628</v>
      </c>
      <c r="B106" t="s" s="4">
        <v>82</v>
      </c>
      <c r="C106" t="s" s="4">
        <v>83</v>
      </c>
      <c r="D106" t="s" s="4">
        <v>84</v>
      </c>
      <c r="E106" t="s" s="4">
        <v>85</v>
      </c>
      <c r="F106" t="s" s="4">
        <v>11</v>
      </c>
      <c r="G106" t="s" s="4">
        <v>143</v>
      </c>
      <c r="H106" t="s" s="4">
        <v>229</v>
      </c>
      <c r="I106" t="s" s="4">
        <v>397</v>
      </c>
      <c r="J106" t="s" s="4">
        <v>629</v>
      </c>
      <c r="K106" t="s" s="4">
        <v>630</v>
      </c>
      <c r="L106" t="s" s="4">
        <v>434</v>
      </c>
      <c r="M106" t="s" s="4">
        <v>93</v>
      </c>
      <c r="N106" t="s" s="4">
        <v>523</v>
      </c>
      <c r="O106" t="s" s="4">
        <v>95</v>
      </c>
      <c r="P106" t="s" s="4">
        <v>524</v>
      </c>
      <c r="Q106" t="s" s="4">
        <v>97</v>
      </c>
      <c r="R106" t="s" s="4">
        <v>631</v>
      </c>
      <c r="S106" t="s" s="4">
        <v>631</v>
      </c>
      <c r="T106" t="s" s="4">
        <v>631</v>
      </c>
      <c r="U106" t="s" s="4">
        <v>631</v>
      </c>
      <c r="V106" t="s" s="4">
        <v>631</v>
      </c>
      <c r="W106" t="s" s="4">
        <v>631</v>
      </c>
      <c r="X106" t="s" s="4">
        <v>631</v>
      </c>
      <c r="Y106" t="s" s="4">
        <v>631</v>
      </c>
      <c r="Z106" t="s" s="4">
        <v>631</v>
      </c>
      <c r="AA106" t="s" s="4">
        <v>631</v>
      </c>
      <c r="AB106" t="s" s="4">
        <v>631</v>
      </c>
      <c r="AC106" t="s" s="4">
        <v>631</v>
      </c>
      <c r="AD106" t="s" s="4">
        <v>631</v>
      </c>
      <c r="AE106" t="s" s="4">
        <v>99</v>
      </c>
      <c r="AF106" t="s" s="4">
        <v>100</v>
      </c>
      <c r="AG106" t="s" s="4">
        <v>100</v>
      </c>
      <c r="AH106" t="s" s="4">
        <v>101</v>
      </c>
    </row>
    <row r="107" ht="45.0" customHeight="true">
      <c r="A107" t="s" s="4">
        <v>632</v>
      </c>
      <c r="B107" t="s" s="4">
        <v>82</v>
      </c>
      <c r="C107" t="s" s="4">
        <v>83</v>
      </c>
      <c r="D107" t="s" s="4">
        <v>84</v>
      </c>
      <c r="E107" t="s" s="4">
        <v>85</v>
      </c>
      <c r="F107" t="s" s="4">
        <v>11</v>
      </c>
      <c r="G107" t="s" s="4">
        <v>143</v>
      </c>
      <c r="H107" t="s" s="4">
        <v>229</v>
      </c>
      <c r="I107" t="s" s="4">
        <v>357</v>
      </c>
      <c r="J107" t="s" s="4">
        <v>633</v>
      </c>
      <c r="K107" t="s" s="4">
        <v>634</v>
      </c>
      <c r="L107" t="s" s="4">
        <v>387</v>
      </c>
      <c r="M107" t="s" s="4">
        <v>93</v>
      </c>
      <c r="N107" t="s" s="4">
        <v>523</v>
      </c>
      <c r="O107" t="s" s="4">
        <v>95</v>
      </c>
      <c r="P107" t="s" s="4">
        <v>524</v>
      </c>
      <c r="Q107" t="s" s="4">
        <v>97</v>
      </c>
      <c r="R107" t="s" s="4">
        <v>635</v>
      </c>
      <c r="S107" t="s" s="4">
        <v>635</v>
      </c>
      <c r="T107" t="s" s="4">
        <v>635</v>
      </c>
      <c r="U107" t="s" s="4">
        <v>635</v>
      </c>
      <c r="V107" t="s" s="4">
        <v>635</v>
      </c>
      <c r="W107" t="s" s="4">
        <v>635</v>
      </c>
      <c r="X107" t="s" s="4">
        <v>635</v>
      </c>
      <c r="Y107" t="s" s="4">
        <v>635</v>
      </c>
      <c r="Z107" t="s" s="4">
        <v>635</v>
      </c>
      <c r="AA107" t="s" s="4">
        <v>635</v>
      </c>
      <c r="AB107" t="s" s="4">
        <v>635</v>
      </c>
      <c r="AC107" t="s" s="4">
        <v>635</v>
      </c>
      <c r="AD107" t="s" s="4">
        <v>635</v>
      </c>
      <c r="AE107" t="s" s="4">
        <v>99</v>
      </c>
      <c r="AF107" t="s" s="4">
        <v>100</v>
      </c>
      <c r="AG107" t="s" s="4">
        <v>100</v>
      </c>
      <c r="AH107" t="s" s="4">
        <v>101</v>
      </c>
    </row>
    <row r="108" ht="45.0" customHeight="true">
      <c r="A108" t="s" s="4">
        <v>636</v>
      </c>
      <c r="B108" t="s" s="4">
        <v>82</v>
      </c>
      <c r="C108" t="s" s="4">
        <v>83</v>
      </c>
      <c r="D108" t="s" s="4">
        <v>84</v>
      </c>
      <c r="E108" t="s" s="4">
        <v>85</v>
      </c>
      <c r="F108" t="s" s="4">
        <v>637</v>
      </c>
      <c r="G108" t="s" s="4">
        <v>638</v>
      </c>
      <c r="H108" t="s" s="4">
        <v>639</v>
      </c>
      <c r="I108" t="s" s="4">
        <v>640</v>
      </c>
      <c r="J108" t="s" s="4">
        <v>641</v>
      </c>
      <c r="K108" t="s" s="4">
        <v>91</v>
      </c>
      <c r="L108" t="s" s="4">
        <v>246</v>
      </c>
      <c r="M108" t="s" s="4">
        <v>115</v>
      </c>
      <c r="N108" t="s" s="4">
        <v>642</v>
      </c>
      <c r="O108" t="s" s="4">
        <v>95</v>
      </c>
      <c r="P108" t="s" s="4">
        <v>643</v>
      </c>
      <c r="Q108" t="s" s="4">
        <v>97</v>
      </c>
      <c r="R108" t="s" s="4">
        <v>644</v>
      </c>
      <c r="S108" t="s" s="4">
        <v>644</v>
      </c>
      <c r="T108" t="s" s="4">
        <v>644</v>
      </c>
      <c r="U108" t="s" s="4">
        <v>644</v>
      </c>
      <c r="V108" t="s" s="4">
        <v>644</v>
      </c>
      <c r="W108" t="s" s="4">
        <v>644</v>
      </c>
      <c r="X108" t="s" s="4">
        <v>644</v>
      </c>
      <c r="Y108" t="s" s="4">
        <v>644</v>
      </c>
      <c r="Z108" t="s" s="4">
        <v>644</v>
      </c>
      <c r="AA108" t="s" s="4">
        <v>644</v>
      </c>
      <c r="AB108" t="s" s="4">
        <v>644</v>
      </c>
      <c r="AC108" t="s" s="4">
        <v>644</v>
      </c>
      <c r="AD108" t="s" s="4">
        <v>644</v>
      </c>
      <c r="AE108" t="s" s="4">
        <v>99</v>
      </c>
      <c r="AF108" t="s" s="4">
        <v>100</v>
      </c>
      <c r="AG108" t="s" s="4">
        <v>100</v>
      </c>
      <c r="AH108" t="s" s="4">
        <v>101</v>
      </c>
    </row>
    <row r="109" ht="45.0" customHeight="true">
      <c r="A109" t="s" s="4">
        <v>645</v>
      </c>
      <c r="B109" t="s" s="4">
        <v>82</v>
      </c>
      <c r="C109" t="s" s="4">
        <v>83</v>
      </c>
      <c r="D109" t="s" s="4">
        <v>84</v>
      </c>
      <c r="E109" t="s" s="4">
        <v>85</v>
      </c>
      <c r="F109" t="s" s="4">
        <v>86</v>
      </c>
      <c r="G109" t="s" s="4">
        <v>120</v>
      </c>
      <c r="H109" t="s" s="4">
        <v>121</v>
      </c>
      <c r="I109" t="s" s="4">
        <v>527</v>
      </c>
      <c r="J109" t="s" s="4">
        <v>646</v>
      </c>
      <c r="K109" t="s" s="4">
        <v>647</v>
      </c>
      <c r="L109" t="s" s="4">
        <v>648</v>
      </c>
      <c r="M109" t="s" s="4">
        <v>115</v>
      </c>
      <c r="N109" t="s" s="4">
        <v>106</v>
      </c>
      <c r="O109" t="s" s="4">
        <v>95</v>
      </c>
      <c r="P109" t="s" s="4">
        <v>107</v>
      </c>
      <c r="Q109" t="s" s="4">
        <v>97</v>
      </c>
      <c r="R109" t="s" s="4">
        <v>649</v>
      </c>
      <c r="S109" t="s" s="4">
        <v>649</v>
      </c>
      <c r="T109" t="s" s="4">
        <v>649</v>
      </c>
      <c r="U109" t="s" s="4">
        <v>649</v>
      </c>
      <c r="V109" t="s" s="4">
        <v>649</v>
      </c>
      <c r="W109" t="s" s="4">
        <v>649</v>
      </c>
      <c r="X109" t="s" s="4">
        <v>649</v>
      </c>
      <c r="Y109" t="s" s="4">
        <v>649</v>
      </c>
      <c r="Z109" t="s" s="4">
        <v>649</v>
      </c>
      <c r="AA109" t="s" s="4">
        <v>649</v>
      </c>
      <c r="AB109" t="s" s="4">
        <v>649</v>
      </c>
      <c r="AC109" t="s" s="4">
        <v>649</v>
      </c>
      <c r="AD109" t="s" s="4">
        <v>649</v>
      </c>
      <c r="AE109" t="s" s="4">
        <v>99</v>
      </c>
      <c r="AF109" t="s" s="4">
        <v>100</v>
      </c>
      <c r="AG109" t="s" s="4">
        <v>100</v>
      </c>
      <c r="AH109" t="s" s="4">
        <v>101</v>
      </c>
    </row>
    <row r="110" ht="45.0" customHeight="true">
      <c r="A110" t="s" s="4">
        <v>650</v>
      </c>
      <c r="B110" t="s" s="4">
        <v>82</v>
      </c>
      <c r="C110" t="s" s="4">
        <v>83</v>
      </c>
      <c r="D110" t="s" s="4">
        <v>84</v>
      </c>
      <c r="E110" t="s" s="4">
        <v>85</v>
      </c>
      <c r="F110" t="s" s="4">
        <v>86</v>
      </c>
      <c r="G110" t="s" s="4">
        <v>651</v>
      </c>
      <c r="H110" t="s" s="4">
        <v>652</v>
      </c>
      <c r="I110" t="s" s="4">
        <v>103</v>
      </c>
      <c r="J110" t="s" s="4">
        <v>653</v>
      </c>
      <c r="K110" t="s" s="4">
        <v>654</v>
      </c>
      <c r="L110" t="s" s="4">
        <v>114</v>
      </c>
      <c r="M110" t="s" s="4">
        <v>115</v>
      </c>
      <c r="N110" t="s" s="4">
        <v>106</v>
      </c>
      <c r="O110" t="s" s="4">
        <v>95</v>
      </c>
      <c r="P110" t="s" s="4">
        <v>107</v>
      </c>
      <c r="Q110" t="s" s="4">
        <v>97</v>
      </c>
      <c r="R110" t="s" s="4">
        <v>655</v>
      </c>
      <c r="S110" t="s" s="4">
        <v>655</v>
      </c>
      <c r="T110" t="s" s="4">
        <v>655</v>
      </c>
      <c r="U110" t="s" s="4">
        <v>655</v>
      </c>
      <c r="V110" t="s" s="4">
        <v>655</v>
      </c>
      <c r="W110" t="s" s="4">
        <v>655</v>
      </c>
      <c r="X110" t="s" s="4">
        <v>655</v>
      </c>
      <c r="Y110" t="s" s="4">
        <v>655</v>
      </c>
      <c r="Z110" t="s" s="4">
        <v>655</v>
      </c>
      <c r="AA110" t="s" s="4">
        <v>655</v>
      </c>
      <c r="AB110" t="s" s="4">
        <v>655</v>
      </c>
      <c r="AC110" t="s" s="4">
        <v>655</v>
      </c>
      <c r="AD110" t="s" s="4">
        <v>655</v>
      </c>
      <c r="AE110" t="s" s="4">
        <v>99</v>
      </c>
      <c r="AF110" t="s" s="4">
        <v>100</v>
      </c>
      <c r="AG110" t="s" s="4">
        <v>100</v>
      </c>
      <c r="AH110" t="s" s="4">
        <v>101</v>
      </c>
    </row>
    <row r="111" ht="45.0" customHeight="true">
      <c r="A111" t="s" s="4">
        <v>656</v>
      </c>
      <c r="B111" t="s" s="4">
        <v>82</v>
      </c>
      <c r="C111" t="s" s="4">
        <v>83</v>
      </c>
      <c r="D111" t="s" s="4">
        <v>84</v>
      </c>
      <c r="E111" t="s" s="4">
        <v>85</v>
      </c>
      <c r="F111" t="s" s="4">
        <v>86</v>
      </c>
      <c r="G111" t="s" s="4">
        <v>321</v>
      </c>
      <c r="H111" t="s" s="4">
        <v>322</v>
      </c>
      <c r="I111" t="s" s="4">
        <v>112</v>
      </c>
      <c r="J111" t="s" s="4">
        <v>657</v>
      </c>
      <c r="K111" t="s" s="4">
        <v>658</v>
      </c>
      <c r="L111" t="s" s="4">
        <v>659</v>
      </c>
      <c r="M111" t="s" s="4">
        <v>93</v>
      </c>
      <c r="N111" t="s" s="4">
        <v>660</v>
      </c>
      <c r="O111" t="s" s="4">
        <v>95</v>
      </c>
      <c r="P111" t="s" s="4">
        <v>661</v>
      </c>
      <c r="Q111" t="s" s="4">
        <v>97</v>
      </c>
      <c r="R111" t="s" s="4">
        <v>662</v>
      </c>
      <c r="S111" t="s" s="4">
        <v>662</v>
      </c>
      <c r="T111" t="s" s="4">
        <v>662</v>
      </c>
      <c r="U111" t="s" s="4">
        <v>662</v>
      </c>
      <c r="V111" t="s" s="4">
        <v>662</v>
      </c>
      <c r="W111" t="s" s="4">
        <v>662</v>
      </c>
      <c r="X111" t="s" s="4">
        <v>662</v>
      </c>
      <c r="Y111" t="s" s="4">
        <v>662</v>
      </c>
      <c r="Z111" t="s" s="4">
        <v>662</v>
      </c>
      <c r="AA111" t="s" s="4">
        <v>662</v>
      </c>
      <c r="AB111" t="s" s="4">
        <v>662</v>
      </c>
      <c r="AC111" t="s" s="4">
        <v>662</v>
      </c>
      <c r="AD111" t="s" s="4">
        <v>662</v>
      </c>
      <c r="AE111" t="s" s="4">
        <v>99</v>
      </c>
      <c r="AF111" t="s" s="4">
        <v>100</v>
      </c>
      <c r="AG111" t="s" s="4">
        <v>100</v>
      </c>
      <c r="AH111" t="s" s="4">
        <v>101</v>
      </c>
    </row>
    <row r="112" ht="45.0" customHeight="true">
      <c r="A112" t="s" s="4">
        <v>663</v>
      </c>
      <c r="B112" t="s" s="4">
        <v>82</v>
      </c>
      <c r="C112" t="s" s="4">
        <v>83</v>
      </c>
      <c r="D112" t="s" s="4">
        <v>84</v>
      </c>
      <c r="E112" t="s" s="4">
        <v>85</v>
      </c>
      <c r="F112" t="s" s="4">
        <v>86</v>
      </c>
      <c r="G112" t="s" s="4">
        <v>321</v>
      </c>
      <c r="H112" t="s" s="4">
        <v>322</v>
      </c>
      <c r="I112" t="s" s="4">
        <v>323</v>
      </c>
      <c r="J112" t="s" s="4">
        <v>664</v>
      </c>
      <c r="K112" t="s" s="4">
        <v>665</v>
      </c>
      <c r="L112" t="s" s="4">
        <v>666</v>
      </c>
      <c r="M112" t="s" s="4">
        <v>93</v>
      </c>
      <c r="N112" t="s" s="4">
        <v>280</v>
      </c>
      <c r="O112" t="s" s="4">
        <v>95</v>
      </c>
      <c r="P112" t="s" s="4">
        <v>281</v>
      </c>
      <c r="Q112" t="s" s="4">
        <v>97</v>
      </c>
      <c r="R112" t="s" s="4">
        <v>667</v>
      </c>
      <c r="S112" t="s" s="4">
        <v>667</v>
      </c>
      <c r="T112" t="s" s="4">
        <v>667</v>
      </c>
      <c r="U112" t="s" s="4">
        <v>667</v>
      </c>
      <c r="V112" t="s" s="4">
        <v>667</v>
      </c>
      <c r="W112" t="s" s="4">
        <v>667</v>
      </c>
      <c r="X112" t="s" s="4">
        <v>667</v>
      </c>
      <c r="Y112" t="s" s="4">
        <v>667</v>
      </c>
      <c r="Z112" t="s" s="4">
        <v>667</v>
      </c>
      <c r="AA112" t="s" s="4">
        <v>667</v>
      </c>
      <c r="AB112" t="s" s="4">
        <v>667</v>
      </c>
      <c r="AC112" t="s" s="4">
        <v>667</v>
      </c>
      <c r="AD112" t="s" s="4">
        <v>667</v>
      </c>
      <c r="AE112" t="s" s="4">
        <v>99</v>
      </c>
      <c r="AF112" t="s" s="4">
        <v>100</v>
      </c>
      <c r="AG112" t="s" s="4">
        <v>100</v>
      </c>
      <c r="AH112" t="s" s="4">
        <v>101</v>
      </c>
    </row>
    <row r="113" ht="45.0" customHeight="true">
      <c r="A113" t="s" s="4">
        <v>668</v>
      </c>
      <c r="B113" t="s" s="4">
        <v>82</v>
      </c>
      <c r="C113" t="s" s="4">
        <v>83</v>
      </c>
      <c r="D113" t="s" s="4">
        <v>84</v>
      </c>
      <c r="E113" t="s" s="4">
        <v>85</v>
      </c>
      <c r="F113" t="s" s="4">
        <v>86</v>
      </c>
      <c r="G113" t="s" s="4">
        <v>87</v>
      </c>
      <c r="H113" t="s" s="4">
        <v>88</v>
      </c>
      <c r="I113" t="s" s="4">
        <v>163</v>
      </c>
      <c r="J113" t="s" s="4">
        <v>669</v>
      </c>
      <c r="K113" t="s" s="4">
        <v>665</v>
      </c>
      <c r="L113" t="s" s="4">
        <v>670</v>
      </c>
      <c r="M113" t="s" s="4">
        <v>115</v>
      </c>
      <c r="N113" t="s" s="4">
        <v>131</v>
      </c>
      <c r="O113" t="s" s="4">
        <v>95</v>
      </c>
      <c r="P113" t="s" s="4">
        <v>671</v>
      </c>
      <c r="Q113" t="s" s="4">
        <v>97</v>
      </c>
      <c r="R113" t="s" s="4">
        <v>672</v>
      </c>
      <c r="S113" t="s" s="4">
        <v>672</v>
      </c>
      <c r="T113" t="s" s="4">
        <v>672</v>
      </c>
      <c r="U113" t="s" s="4">
        <v>672</v>
      </c>
      <c r="V113" t="s" s="4">
        <v>672</v>
      </c>
      <c r="W113" t="s" s="4">
        <v>672</v>
      </c>
      <c r="X113" t="s" s="4">
        <v>672</v>
      </c>
      <c r="Y113" t="s" s="4">
        <v>672</v>
      </c>
      <c r="Z113" t="s" s="4">
        <v>672</v>
      </c>
      <c r="AA113" t="s" s="4">
        <v>672</v>
      </c>
      <c r="AB113" t="s" s="4">
        <v>672</v>
      </c>
      <c r="AC113" t="s" s="4">
        <v>672</v>
      </c>
      <c r="AD113" t="s" s="4">
        <v>672</v>
      </c>
      <c r="AE113" t="s" s="4">
        <v>99</v>
      </c>
      <c r="AF113" t="s" s="4">
        <v>100</v>
      </c>
      <c r="AG113" t="s" s="4">
        <v>100</v>
      </c>
      <c r="AH113" t="s" s="4">
        <v>101</v>
      </c>
    </row>
    <row r="114" ht="45.0" customHeight="true">
      <c r="A114" t="s" s="4">
        <v>673</v>
      </c>
      <c r="B114" t="s" s="4">
        <v>82</v>
      </c>
      <c r="C114" t="s" s="4">
        <v>83</v>
      </c>
      <c r="D114" t="s" s="4">
        <v>84</v>
      </c>
      <c r="E114" t="s" s="4">
        <v>85</v>
      </c>
      <c r="F114" t="s" s="4">
        <v>86</v>
      </c>
      <c r="G114" t="s" s="4">
        <v>87</v>
      </c>
      <c r="H114" t="s" s="4">
        <v>88</v>
      </c>
      <c r="I114" t="s" s="4">
        <v>128</v>
      </c>
      <c r="J114" t="s" s="4">
        <v>674</v>
      </c>
      <c r="K114" t="s" s="4">
        <v>675</v>
      </c>
      <c r="L114" t="s" s="4">
        <v>124</v>
      </c>
      <c r="M114" t="s" s="4">
        <v>115</v>
      </c>
      <c r="N114" t="s" s="4">
        <v>131</v>
      </c>
      <c r="O114" t="s" s="4">
        <v>95</v>
      </c>
      <c r="P114" t="s" s="4">
        <v>132</v>
      </c>
      <c r="Q114" t="s" s="4">
        <v>97</v>
      </c>
      <c r="R114" t="s" s="4">
        <v>676</v>
      </c>
      <c r="S114" t="s" s="4">
        <v>676</v>
      </c>
      <c r="T114" t="s" s="4">
        <v>676</v>
      </c>
      <c r="U114" t="s" s="4">
        <v>676</v>
      </c>
      <c r="V114" t="s" s="4">
        <v>676</v>
      </c>
      <c r="W114" t="s" s="4">
        <v>676</v>
      </c>
      <c r="X114" t="s" s="4">
        <v>676</v>
      </c>
      <c r="Y114" t="s" s="4">
        <v>676</v>
      </c>
      <c r="Z114" t="s" s="4">
        <v>676</v>
      </c>
      <c r="AA114" t="s" s="4">
        <v>676</v>
      </c>
      <c r="AB114" t="s" s="4">
        <v>676</v>
      </c>
      <c r="AC114" t="s" s="4">
        <v>676</v>
      </c>
      <c r="AD114" t="s" s="4">
        <v>676</v>
      </c>
      <c r="AE114" t="s" s="4">
        <v>99</v>
      </c>
      <c r="AF114" t="s" s="4">
        <v>100</v>
      </c>
      <c r="AG114" t="s" s="4">
        <v>100</v>
      </c>
      <c r="AH114" t="s" s="4">
        <v>101</v>
      </c>
    </row>
    <row r="115" ht="45.0" customHeight="true">
      <c r="A115" t="s" s="4">
        <v>677</v>
      </c>
      <c r="B115" t="s" s="4">
        <v>82</v>
      </c>
      <c r="C115" t="s" s="4">
        <v>83</v>
      </c>
      <c r="D115" t="s" s="4">
        <v>84</v>
      </c>
      <c r="E115" t="s" s="4">
        <v>85</v>
      </c>
      <c r="F115" t="s" s="4">
        <v>86</v>
      </c>
      <c r="G115" t="s" s="4">
        <v>120</v>
      </c>
      <c r="H115" t="s" s="4">
        <v>121</v>
      </c>
      <c r="I115" t="s" s="4">
        <v>341</v>
      </c>
      <c r="J115" t="s" s="4">
        <v>678</v>
      </c>
      <c r="K115" t="s" s="4">
        <v>378</v>
      </c>
      <c r="L115" t="s" s="4">
        <v>363</v>
      </c>
      <c r="M115" t="s" s="4">
        <v>115</v>
      </c>
      <c r="N115" t="s" s="4">
        <v>679</v>
      </c>
      <c r="O115" t="s" s="4">
        <v>95</v>
      </c>
      <c r="P115" t="s" s="4">
        <v>680</v>
      </c>
      <c r="Q115" t="s" s="4">
        <v>97</v>
      </c>
      <c r="R115" t="s" s="4">
        <v>681</v>
      </c>
      <c r="S115" t="s" s="4">
        <v>681</v>
      </c>
      <c r="T115" t="s" s="4">
        <v>681</v>
      </c>
      <c r="U115" t="s" s="4">
        <v>681</v>
      </c>
      <c r="V115" t="s" s="4">
        <v>681</v>
      </c>
      <c r="W115" t="s" s="4">
        <v>681</v>
      </c>
      <c r="X115" t="s" s="4">
        <v>681</v>
      </c>
      <c r="Y115" t="s" s="4">
        <v>681</v>
      </c>
      <c r="Z115" t="s" s="4">
        <v>681</v>
      </c>
      <c r="AA115" t="s" s="4">
        <v>681</v>
      </c>
      <c r="AB115" t="s" s="4">
        <v>681</v>
      </c>
      <c r="AC115" t="s" s="4">
        <v>681</v>
      </c>
      <c r="AD115" t="s" s="4">
        <v>681</v>
      </c>
      <c r="AE115" t="s" s="4">
        <v>99</v>
      </c>
      <c r="AF115" t="s" s="4">
        <v>100</v>
      </c>
      <c r="AG115" t="s" s="4">
        <v>100</v>
      </c>
      <c r="AH115" t="s" s="4">
        <v>101</v>
      </c>
    </row>
    <row r="116" ht="45.0" customHeight="true">
      <c r="A116" t="s" s="4">
        <v>682</v>
      </c>
      <c r="B116" t="s" s="4">
        <v>82</v>
      </c>
      <c r="C116" t="s" s="4">
        <v>83</v>
      </c>
      <c r="D116" t="s" s="4">
        <v>84</v>
      </c>
      <c r="E116" t="s" s="4">
        <v>85</v>
      </c>
      <c r="F116" t="s" s="4">
        <v>86</v>
      </c>
      <c r="G116" t="s" s="4">
        <v>87</v>
      </c>
      <c r="H116" t="s" s="4">
        <v>88</v>
      </c>
      <c r="I116" t="s" s="4">
        <v>103</v>
      </c>
      <c r="J116" t="s" s="4">
        <v>683</v>
      </c>
      <c r="K116" t="s" s="4">
        <v>378</v>
      </c>
      <c r="L116" t="s" s="4">
        <v>374</v>
      </c>
      <c r="M116" t="s" s="4">
        <v>115</v>
      </c>
      <c r="N116" t="s" s="4">
        <v>106</v>
      </c>
      <c r="O116" t="s" s="4">
        <v>95</v>
      </c>
      <c r="P116" t="s" s="4">
        <v>107</v>
      </c>
      <c r="Q116" t="s" s="4">
        <v>97</v>
      </c>
      <c r="R116" t="s" s="4">
        <v>684</v>
      </c>
      <c r="S116" t="s" s="4">
        <v>684</v>
      </c>
      <c r="T116" t="s" s="4">
        <v>684</v>
      </c>
      <c r="U116" t="s" s="4">
        <v>684</v>
      </c>
      <c r="V116" t="s" s="4">
        <v>684</v>
      </c>
      <c r="W116" t="s" s="4">
        <v>684</v>
      </c>
      <c r="X116" t="s" s="4">
        <v>684</v>
      </c>
      <c r="Y116" t="s" s="4">
        <v>684</v>
      </c>
      <c r="Z116" t="s" s="4">
        <v>684</v>
      </c>
      <c r="AA116" t="s" s="4">
        <v>684</v>
      </c>
      <c r="AB116" t="s" s="4">
        <v>684</v>
      </c>
      <c r="AC116" t="s" s="4">
        <v>684</v>
      </c>
      <c r="AD116" t="s" s="4">
        <v>684</v>
      </c>
      <c r="AE116" t="s" s="4">
        <v>99</v>
      </c>
      <c r="AF116" t="s" s="4">
        <v>100</v>
      </c>
      <c r="AG116" t="s" s="4">
        <v>100</v>
      </c>
      <c r="AH116" t="s" s="4">
        <v>101</v>
      </c>
    </row>
    <row r="117" ht="45.0" customHeight="true">
      <c r="A117" t="s" s="4">
        <v>685</v>
      </c>
      <c r="B117" t="s" s="4">
        <v>82</v>
      </c>
      <c r="C117" t="s" s="4">
        <v>83</v>
      </c>
      <c r="D117" t="s" s="4">
        <v>84</v>
      </c>
      <c r="E117" t="s" s="4">
        <v>85</v>
      </c>
      <c r="F117" t="s" s="4">
        <v>86</v>
      </c>
      <c r="G117" t="s" s="4">
        <v>143</v>
      </c>
      <c r="H117" t="s" s="4">
        <v>144</v>
      </c>
      <c r="I117" t="s" s="4">
        <v>163</v>
      </c>
      <c r="J117" t="s" s="4">
        <v>686</v>
      </c>
      <c r="K117" t="s" s="4">
        <v>207</v>
      </c>
      <c r="L117" t="s" s="4">
        <v>687</v>
      </c>
      <c r="M117" t="s" s="4">
        <v>115</v>
      </c>
      <c r="N117" t="s" s="4">
        <v>542</v>
      </c>
      <c r="O117" t="s" s="4">
        <v>95</v>
      </c>
      <c r="P117" t="s" s="4">
        <v>543</v>
      </c>
      <c r="Q117" t="s" s="4">
        <v>97</v>
      </c>
      <c r="R117" t="s" s="4">
        <v>688</v>
      </c>
      <c r="S117" t="s" s="4">
        <v>688</v>
      </c>
      <c r="T117" t="s" s="4">
        <v>688</v>
      </c>
      <c r="U117" t="s" s="4">
        <v>688</v>
      </c>
      <c r="V117" t="s" s="4">
        <v>688</v>
      </c>
      <c r="W117" t="s" s="4">
        <v>688</v>
      </c>
      <c r="X117" t="s" s="4">
        <v>688</v>
      </c>
      <c r="Y117" t="s" s="4">
        <v>688</v>
      </c>
      <c r="Z117" t="s" s="4">
        <v>688</v>
      </c>
      <c r="AA117" t="s" s="4">
        <v>688</v>
      </c>
      <c r="AB117" t="s" s="4">
        <v>688</v>
      </c>
      <c r="AC117" t="s" s="4">
        <v>688</v>
      </c>
      <c r="AD117" t="s" s="4">
        <v>688</v>
      </c>
      <c r="AE117" t="s" s="4">
        <v>99</v>
      </c>
      <c r="AF117" t="s" s="4">
        <v>100</v>
      </c>
      <c r="AG117" t="s" s="4">
        <v>100</v>
      </c>
      <c r="AH117" t="s" s="4">
        <v>101</v>
      </c>
    </row>
    <row r="118" ht="45.0" customHeight="true">
      <c r="A118" t="s" s="4">
        <v>689</v>
      </c>
      <c r="B118" t="s" s="4">
        <v>82</v>
      </c>
      <c r="C118" t="s" s="4">
        <v>83</v>
      </c>
      <c r="D118" t="s" s="4">
        <v>84</v>
      </c>
      <c r="E118" t="s" s="4">
        <v>85</v>
      </c>
      <c r="F118" t="s" s="4">
        <v>86</v>
      </c>
      <c r="G118" t="s" s="4">
        <v>143</v>
      </c>
      <c r="H118" t="s" s="4">
        <v>448</v>
      </c>
      <c r="I118" t="s" s="4">
        <v>690</v>
      </c>
      <c r="J118" t="s" s="4">
        <v>691</v>
      </c>
      <c r="K118" t="s" s="4">
        <v>105</v>
      </c>
      <c r="L118" t="s" s="4">
        <v>192</v>
      </c>
      <c r="M118" t="s" s="4">
        <v>115</v>
      </c>
      <c r="N118" t="s" s="4">
        <v>451</v>
      </c>
      <c r="O118" t="s" s="4">
        <v>95</v>
      </c>
      <c r="P118" t="s" s="4">
        <v>452</v>
      </c>
      <c r="Q118" t="s" s="4">
        <v>97</v>
      </c>
      <c r="R118" t="s" s="4">
        <v>692</v>
      </c>
      <c r="S118" t="s" s="4">
        <v>692</v>
      </c>
      <c r="T118" t="s" s="4">
        <v>692</v>
      </c>
      <c r="U118" t="s" s="4">
        <v>692</v>
      </c>
      <c r="V118" t="s" s="4">
        <v>692</v>
      </c>
      <c r="W118" t="s" s="4">
        <v>692</v>
      </c>
      <c r="X118" t="s" s="4">
        <v>692</v>
      </c>
      <c r="Y118" t="s" s="4">
        <v>692</v>
      </c>
      <c r="Z118" t="s" s="4">
        <v>692</v>
      </c>
      <c r="AA118" t="s" s="4">
        <v>692</v>
      </c>
      <c r="AB118" t="s" s="4">
        <v>692</v>
      </c>
      <c r="AC118" t="s" s="4">
        <v>692</v>
      </c>
      <c r="AD118" t="s" s="4">
        <v>692</v>
      </c>
      <c r="AE118" t="s" s="4">
        <v>99</v>
      </c>
      <c r="AF118" t="s" s="4">
        <v>100</v>
      </c>
      <c r="AG118" t="s" s="4">
        <v>100</v>
      </c>
      <c r="AH118" t="s" s="4">
        <v>693</v>
      </c>
    </row>
    <row r="119" ht="45.0" customHeight="true">
      <c r="A119" t="s" s="4">
        <v>694</v>
      </c>
      <c r="B119" t="s" s="4">
        <v>82</v>
      </c>
      <c r="C119" t="s" s="4">
        <v>83</v>
      </c>
      <c r="D119" t="s" s="4">
        <v>84</v>
      </c>
      <c r="E119" t="s" s="4">
        <v>85</v>
      </c>
      <c r="F119" t="s" s="4">
        <v>86</v>
      </c>
      <c r="G119" t="s" s="4">
        <v>87</v>
      </c>
      <c r="H119" t="s" s="4">
        <v>88</v>
      </c>
      <c r="I119" t="s" s="4">
        <v>180</v>
      </c>
      <c r="J119" t="s" s="4">
        <v>695</v>
      </c>
      <c r="K119" t="s" s="4">
        <v>333</v>
      </c>
      <c r="L119" t="s" s="4">
        <v>485</v>
      </c>
      <c r="M119" t="s" s="4">
        <v>115</v>
      </c>
      <c r="N119" t="s" s="4">
        <v>261</v>
      </c>
      <c r="O119" t="s" s="4">
        <v>95</v>
      </c>
      <c r="P119" t="s" s="4">
        <v>262</v>
      </c>
      <c r="Q119" t="s" s="4">
        <v>97</v>
      </c>
      <c r="R119" t="s" s="4">
        <v>696</v>
      </c>
      <c r="S119" t="s" s="4">
        <v>696</v>
      </c>
      <c r="T119" t="s" s="4">
        <v>696</v>
      </c>
      <c r="U119" t="s" s="4">
        <v>696</v>
      </c>
      <c r="V119" t="s" s="4">
        <v>696</v>
      </c>
      <c r="W119" t="s" s="4">
        <v>696</v>
      </c>
      <c r="X119" t="s" s="4">
        <v>696</v>
      </c>
      <c r="Y119" t="s" s="4">
        <v>696</v>
      </c>
      <c r="Z119" t="s" s="4">
        <v>696</v>
      </c>
      <c r="AA119" t="s" s="4">
        <v>696</v>
      </c>
      <c r="AB119" t="s" s="4">
        <v>696</v>
      </c>
      <c r="AC119" t="s" s="4">
        <v>696</v>
      </c>
      <c r="AD119" t="s" s="4">
        <v>696</v>
      </c>
      <c r="AE119" t="s" s="4">
        <v>99</v>
      </c>
      <c r="AF119" t="s" s="4">
        <v>100</v>
      </c>
      <c r="AG119" t="s" s="4">
        <v>100</v>
      </c>
      <c r="AH119" t="s" s="4">
        <v>101</v>
      </c>
    </row>
    <row r="120" ht="45.0" customHeight="true">
      <c r="A120" t="s" s="4">
        <v>697</v>
      </c>
      <c r="B120" t="s" s="4">
        <v>82</v>
      </c>
      <c r="C120" t="s" s="4">
        <v>83</v>
      </c>
      <c r="D120" t="s" s="4">
        <v>84</v>
      </c>
      <c r="E120" t="s" s="4">
        <v>85</v>
      </c>
      <c r="F120" t="s" s="4">
        <v>86</v>
      </c>
      <c r="G120" t="s" s="4">
        <v>120</v>
      </c>
      <c r="H120" t="s" s="4">
        <v>121</v>
      </c>
      <c r="I120" t="s" s="4">
        <v>287</v>
      </c>
      <c r="J120" t="s" s="4">
        <v>698</v>
      </c>
      <c r="K120" t="s" s="4">
        <v>399</v>
      </c>
      <c r="L120" t="s" s="4">
        <v>364</v>
      </c>
      <c r="M120" t="s" s="4">
        <v>93</v>
      </c>
      <c r="N120" t="s" s="4">
        <v>261</v>
      </c>
      <c r="O120" t="s" s="4">
        <v>95</v>
      </c>
      <c r="P120" t="s" s="4">
        <v>699</v>
      </c>
      <c r="Q120" t="s" s="4">
        <v>97</v>
      </c>
      <c r="R120" t="s" s="4">
        <v>700</v>
      </c>
      <c r="S120" t="s" s="4">
        <v>700</v>
      </c>
      <c r="T120" t="s" s="4">
        <v>700</v>
      </c>
      <c r="U120" t="s" s="4">
        <v>700</v>
      </c>
      <c r="V120" t="s" s="4">
        <v>700</v>
      </c>
      <c r="W120" t="s" s="4">
        <v>700</v>
      </c>
      <c r="X120" t="s" s="4">
        <v>700</v>
      </c>
      <c r="Y120" t="s" s="4">
        <v>700</v>
      </c>
      <c r="Z120" t="s" s="4">
        <v>700</v>
      </c>
      <c r="AA120" t="s" s="4">
        <v>700</v>
      </c>
      <c r="AB120" t="s" s="4">
        <v>700</v>
      </c>
      <c r="AC120" t="s" s="4">
        <v>700</v>
      </c>
      <c r="AD120" t="s" s="4">
        <v>700</v>
      </c>
      <c r="AE120" t="s" s="4">
        <v>99</v>
      </c>
      <c r="AF120" t="s" s="4">
        <v>100</v>
      </c>
      <c r="AG120" t="s" s="4">
        <v>100</v>
      </c>
      <c r="AH120" t="s" s="4">
        <v>101</v>
      </c>
    </row>
    <row r="121" ht="45.0" customHeight="true">
      <c r="A121" t="s" s="4">
        <v>701</v>
      </c>
      <c r="B121" t="s" s="4">
        <v>82</v>
      </c>
      <c r="C121" t="s" s="4">
        <v>83</v>
      </c>
      <c r="D121" t="s" s="4">
        <v>84</v>
      </c>
      <c r="E121" t="s" s="4">
        <v>85</v>
      </c>
      <c r="F121" t="s" s="4">
        <v>86</v>
      </c>
      <c r="G121" t="s" s="4">
        <v>87</v>
      </c>
      <c r="H121" t="s" s="4">
        <v>88</v>
      </c>
      <c r="I121" t="s" s="4">
        <v>249</v>
      </c>
      <c r="J121" t="s" s="4">
        <v>702</v>
      </c>
      <c r="K121" t="s" s="4">
        <v>399</v>
      </c>
      <c r="L121" t="s" s="4">
        <v>589</v>
      </c>
      <c r="M121" t="s" s="4">
        <v>115</v>
      </c>
      <c r="N121" t="s" s="4">
        <v>261</v>
      </c>
      <c r="O121" t="s" s="4">
        <v>95</v>
      </c>
      <c r="P121" t="s" s="4">
        <v>262</v>
      </c>
      <c r="Q121" t="s" s="4">
        <v>97</v>
      </c>
      <c r="R121" t="s" s="4">
        <v>703</v>
      </c>
      <c r="S121" t="s" s="4">
        <v>703</v>
      </c>
      <c r="T121" t="s" s="4">
        <v>703</v>
      </c>
      <c r="U121" t="s" s="4">
        <v>703</v>
      </c>
      <c r="V121" t="s" s="4">
        <v>703</v>
      </c>
      <c r="W121" t="s" s="4">
        <v>703</v>
      </c>
      <c r="X121" t="s" s="4">
        <v>703</v>
      </c>
      <c r="Y121" t="s" s="4">
        <v>703</v>
      </c>
      <c r="Z121" t="s" s="4">
        <v>703</v>
      </c>
      <c r="AA121" t="s" s="4">
        <v>703</v>
      </c>
      <c r="AB121" t="s" s="4">
        <v>703</v>
      </c>
      <c r="AC121" t="s" s="4">
        <v>703</v>
      </c>
      <c r="AD121" t="s" s="4">
        <v>703</v>
      </c>
      <c r="AE121" t="s" s="4">
        <v>99</v>
      </c>
      <c r="AF121" t="s" s="4">
        <v>100</v>
      </c>
      <c r="AG121" t="s" s="4">
        <v>100</v>
      </c>
      <c r="AH121" t="s" s="4">
        <v>101</v>
      </c>
    </row>
    <row r="122" ht="45.0" customHeight="true">
      <c r="A122" t="s" s="4">
        <v>704</v>
      </c>
      <c r="B122" t="s" s="4">
        <v>82</v>
      </c>
      <c r="C122" t="s" s="4">
        <v>83</v>
      </c>
      <c r="D122" t="s" s="4">
        <v>84</v>
      </c>
      <c r="E122" t="s" s="4">
        <v>85</v>
      </c>
      <c r="F122" t="s" s="4">
        <v>86</v>
      </c>
      <c r="G122" t="s" s="4">
        <v>321</v>
      </c>
      <c r="H122" t="s" s="4">
        <v>322</v>
      </c>
      <c r="I122" t="s" s="4">
        <v>265</v>
      </c>
      <c r="J122" t="s" s="4">
        <v>705</v>
      </c>
      <c r="K122" t="s" s="4">
        <v>706</v>
      </c>
      <c r="L122" t="s" s="4">
        <v>91</v>
      </c>
      <c r="M122" t="s" s="4">
        <v>93</v>
      </c>
      <c r="N122" t="s" s="4">
        <v>131</v>
      </c>
      <c r="O122" t="s" s="4">
        <v>95</v>
      </c>
      <c r="P122" t="s" s="4">
        <v>132</v>
      </c>
      <c r="Q122" t="s" s="4">
        <v>97</v>
      </c>
      <c r="R122" t="s" s="4">
        <v>707</v>
      </c>
      <c r="S122" t="s" s="4">
        <v>707</v>
      </c>
      <c r="T122" t="s" s="4">
        <v>707</v>
      </c>
      <c r="U122" t="s" s="4">
        <v>707</v>
      </c>
      <c r="V122" t="s" s="4">
        <v>707</v>
      </c>
      <c r="W122" t="s" s="4">
        <v>707</v>
      </c>
      <c r="X122" t="s" s="4">
        <v>707</v>
      </c>
      <c r="Y122" t="s" s="4">
        <v>707</v>
      </c>
      <c r="Z122" t="s" s="4">
        <v>707</v>
      </c>
      <c r="AA122" t="s" s="4">
        <v>707</v>
      </c>
      <c r="AB122" t="s" s="4">
        <v>707</v>
      </c>
      <c r="AC122" t="s" s="4">
        <v>707</v>
      </c>
      <c r="AD122" t="s" s="4">
        <v>707</v>
      </c>
      <c r="AE122" t="s" s="4">
        <v>99</v>
      </c>
      <c r="AF122" t="s" s="4">
        <v>100</v>
      </c>
      <c r="AG122" t="s" s="4">
        <v>100</v>
      </c>
      <c r="AH122" t="s" s="4">
        <v>101</v>
      </c>
    </row>
    <row r="123" ht="45.0" customHeight="true">
      <c r="A123" t="s" s="4">
        <v>708</v>
      </c>
      <c r="B123" t="s" s="4">
        <v>82</v>
      </c>
      <c r="C123" t="s" s="4">
        <v>83</v>
      </c>
      <c r="D123" t="s" s="4">
        <v>84</v>
      </c>
      <c r="E123" t="s" s="4">
        <v>85</v>
      </c>
      <c r="F123" t="s" s="4">
        <v>86</v>
      </c>
      <c r="G123" t="s" s="4">
        <v>120</v>
      </c>
      <c r="H123" t="s" s="4">
        <v>121</v>
      </c>
      <c r="I123" t="s" s="4">
        <v>397</v>
      </c>
      <c r="J123" t="s" s="4">
        <v>709</v>
      </c>
      <c r="K123" t="s" s="4">
        <v>706</v>
      </c>
      <c r="L123" t="s" s="4">
        <v>124</v>
      </c>
      <c r="M123" t="s" s="4">
        <v>115</v>
      </c>
      <c r="N123" t="s" s="4">
        <v>106</v>
      </c>
      <c r="O123" t="s" s="4">
        <v>95</v>
      </c>
      <c r="P123" t="s" s="4">
        <v>107</v>
      </c>
      <c r="Q123" t="s" s="4">
        <v>97</v>
      </c>
      <c r="R123" t="s" s="4">
        <v>710</v>
      </c>
      <c r="S123" t="s" s="4">
        <v>710</v>
      </c>
      <c r="T123" t="s" s="4">
        <v>710</v>
      </c>
      <c r="U123" t="s" s="4">
        <v>710</v>
      </c>
      <c r="V123" t="s" s="4">
        <v>710</v>
      </c>
      <c r="W123" t="s" s="4">
        <v>710</v>
      </c>
      <c r="X123" t="s" s="4">
        <v>710</v>
      </c>
      <c r="Y123" t="s" s="4">
        <v>710</v>
      </c>
      <c r="Z123" t="s" s="4">
        <v>710</v>
      </c>
      <c r="AA123" t="s" s="4">
        <v>710</v>
      </c>
      <c r="AB123" t="s" s="4">
        <v>710</v>
      </c>
      <c r="AC123" t="s" s="4">
        <v>710</v>
      </c>
      <c r="AD123" t="s" s="4">
        <v>710</v>
      </c>
      <c r="AE123" t="s" s="4">
        <v>99</v>
      </c>
      <c r="AF123" t="s" s="4">
        <v>100</v>
      </c>
      <c r="AG123" t="s" s="4">
        <v>100</v>
      </c>
      <c r="AH123" t="s" s="4">
        <v>101</v>
      </c>
    </row>
    <row r="124" ht="45.0" customHeight="true">
      <c r="A124" t="s" s="4">
        <v>711</v>
      </c>
      <c r="B124" t="s" s="4">
        <v>82</v>
      </c>
      <c r="C124" t="s" s="4">
        <v>83</v>
      </c>
      <c r="D124" t="s" s="4">
        <v>84</v>
      </c>
      <c r="E124" t="s" s="4">
        <v>85</v>
      </c>
      <c r="F124" t="s" s="4">
        <v>169</v>
      </c>
      <c r="G124" t="s" s="4">
        <v>170</v>
      </c>
      <c r="H124" t="s" s="4">
        <v>171</v>
      </c>
      <c r="I124" t="s" s="4">
        <v>437</v>
      </c>
      <c r="J124" t="s" s="4">
        <v>712</v>
      </c>
      <c r="K124" t="s" s="4">
        <v>337</v>
      </c>
      <c r="L124" t="s" s="4">
        <v>138</v>
      </c>
      <c r="M124" t="s" s="4">
        <v>115</v>
      </c>
      <c r="N124" t="s" s="4">
        <v>176</v>
      </c>
      <c r="O124" t="s" s="4">
        <v>95</v>
      </c>
      <c r="P124" t="s" s="4">
        <v>177</v>
      </c>
      <c r="Q124" t="s" s="4">
        <v>97</v>
      </c>
      <c r="R124" t="s" s="4">
        <v>713</v>
      </c>
      <c r="S124" t="s" s="4">
        <v>713</v>
      </c>
      <c r="T124" t="s" s="4">
        <v>713</v>
      </c>
      <c r="U124" t="s" s="4">
        <v>713</v>
      </c>
      <c r="V124" t="s" s="4">
        <v>713</v>
      </c>
      <c r="W124" t="s" s="4">
        <v>713</v>
      </c>
      <c r="X124" t="s" s="4">
        <v>713</v>
      </c>
      <c r="Y124" t="s" s="4">
        <v>713</v>
      </c>
      <c r="Z124" t="s" s="4">
        <v>713</v>
      </c>
      <c r="AA124" t="s" s="4">
        <v>713</v>
      </c>
      <c r="AB124" t="s" s="4">
        <v>713</v>
      </c>
      <c r="AC124" t="s" s="4">
        <v>713</v>
      </c>
      <c r="AD124" t="s" s="4">
        <v>713</v>
      </c>
      <c r="AE124" t="s" s="4">
        <v>99</v>
      </c>
      <c r="AF124" t="s" s="4">
        <v>100</v>
      </c>
      <c r="AG124" t="s" s="4">
        <v>100</v>
      </c>
      <c r="AH124" t="s" s="4">
        <v>101</v>
      </c>
    </row>
    <row r="125" ht="45.0" customHeight="true">
      <c r="A125" t="s" s="4">
        <v>714</v>
      </c>
      <c r="B125" t="s" s="4">
        <v>82</v>
      </c>
      <c r="C125" t="s" s="4">
        <v>83</v>
      </c>
      <c r="D125" t="s" s="4">
        <v>84</v>
      </c>
      <c r="E125" t="s" s="4">
        <v>85</v>
      </c>
      <c r="F125" t="s" s="4">
        <v>169</v>
      </c>
      <c r="G125" t="s" s="4">
        <v>170</v>
      </c>
      <c r="H125" t="s" s="4">
        <v>171</v>
      </c>
      <c r="I125" t="s" s="4">
        <v>112</v>
      </c>
      <c r="J125" t="s" s="4">
        <v>715</v>
      </c>
      <c r="K125" t="s" s="4">
        <v>716</v>
      </c>
      <c r="L125" t="s" s="4">
        <v>414</v>
      </c>
      <c r="M125" t="s" s="4">
        <v>115</v>
      </c>
      <c r="N125" t="s" s="4">
        <v>176</v>
      </c>
      <c r="O125" t="s" s="4">
        <v>95</v>
      </c>
      <c r="P125" t="s" s="4">
        <v>177</v>
      </c>
      <c r="Q125" t="s" s="4">
        <v>97</v>
      </c>
      <c r="R125" t="s" s="4">
        <v>717</v>
      </c>
      <c r="S125" t="s" s="4">
        <v>717</v>
      </c>
      <c r="T125" t="s" s="4">
        <v>717</v>
      </c>
      <c r="U125" t="s" s="4">
        <v>717</v>
      </c>
      <c r="V125" t="s" s="4">
        <v>717</v>
      </c>
      <c r="W125" t="s" s="4">
        <v>717</v>
      </c>
      <c r="X125" t="s" s="4">
        <v>717</v>
      </c>
      <c r="Y125" t="s" s="4">
        <v>717</v>
      </c>
      <c r="Z125" t="s" s="4">
        <v>717</v>
      </c>
      <c r="AA125" t="s" s="4">
        <v>717</v>
      </c>
      <c r="AB125" t="s" s="4">
        <v>717</v>
      </c>
      <c r="AC125" t="s" s="4">
        <v>717</v>
      </c>
      <c r="AD125" t="s" s="4">
        <v>717</v>
      </c>
      <c r="AE125" t="s" s="4">
        <v>99</v>
      </c>
      <c r="AF125" t="s" s="4">
        <v>100</v>
      </c>
      <c r="AG125" t="s" s="4">
        <v>100</v>
      </c>
      <c r="AH125" t="s" s="4">
        <v>101</v>
      </c>
    </row>
    <row r="126" ht="45.0" customHeight="true">
      <c r="A126" t="s" s="4">
        <v>718</v>
      </c>
      <c r="B126" t="s" s="4">
        <v>82</v>
      </c>
      <c r="C126" t="s" s="4">
        <v>83</v>
      </c>
      <c r="D126" t="s" s="4">
        <v>84</v>
      </c>
      <c r="E126" t="s" s="4">
        <v>85</v>
      </c>
      <c r="F126" t="s" s="4">
        <v>169</v>
      </c>
      <c r="G126" t="s" s="4">
        <v>170</v>
      </c>
      <c r="H126" t="s" s="4">
        <v>171</v>
      </c>
      <c r="I126" t="s" s="4">
        <v>719</v>
      </c>
      <c r="J126" t="s" s="4">
        <v>720</v>
      </c>
      <c r="K126" t="s" s="4">
        <v>333</v>
      </c>
      <c r="L126" t="s" s="4">
        <v>289</v>
      </c>
      <c r="M126" t="s" s="4">
        <v>93</v>
      </c>
      <c r="N126" t="s" s="4">
        <v>176</v>
      </c>
      <c r="O126" t="s" s="4">
        <v>95</v>
      </c>
      <c r="P126" t="s" s="4">
        <v>177</v>
      </c>
      <c r="Q126" t="s" s="4">
        <v>97</v>
      </c>
      <c r="R126" t="s" s="4">
        <v>721</v>
      </c>
      <c r="S126" t="s" s="4">
        <v>721</v>
      </c>
      <c r="T126" t="s" s="4">
        <v>721</v>
      </c>
      <c r="U126" t="s" s="4">
        <v>721</v>
      </c>
      <c r="V126" t="s" s="4">
        <v>721</v>
      </c>
      <c r="W126" t="s" s="4">
        <v>721</v>
      </c>
      <c r="X126" t="s" s="4">
        <v>721</v>
      </c>
      <c r="Y126" t="s" s="4">
        <v>721</v>
      </c>
      <c r="Z126" t="s" s="4">
        <v>721</v>
      </c>
      <c r="AA126" t="s" s="4">
        <v>721</v>
      </c>
      <c r="AB126" t="s" s="4">
        <v>721</v>
      </c>
      <c r="AC126" t="s" s="4">
        <v>721</v>
      </c>
      <c r="AD126" t="s" s="4">
        <v>721</v>
      </c>
      <c r="AE126" t="s" s="4">
        <v>99</v>
      </c>
      <c r="AF126" t="s" s="4">
        <v>100</v>
      </c>
      <c r="AG126" t="s" s="4">
        <v>100</v>
      </c>
      <c r="AH126" t="s" s="4">
        <v>101</v>
      </c>
    </row>
    <row r="127" ht="45.0" customHeight="true">
      <c r="A127" t="s" s="4">
        <v>722</v>
      </c>
      <c r="B127" t="s" s="4">
        <v>82</v>
      </c>
      <c r="C127" t="s" s="4">
        <v>83</v>
      </c>
      <c r="D127" t="s" s="4">
        <v>84</v>
      </c>
      <c r="E127" t="s" s="4">
        <v>85</v>
      </c>
      <c r="F127" t="s" s="4">
        <v>186</v>
      </c>
      <c r="G127" t="s" s="4">
        <v>187</v>
      </c>
      <c r="H127" t="s" s="4">
        <v>188</v>
      </c>
      <c r="I127" t="s" s="4">
        <v>719</v>
      </c>
      <c r="J127" t="s" s="4">
        <v>723</v>
      </c>
      <c r="K127" t="s" s="4">
        <v>333</v>
      </c>
      <c r="L127" t="s" s="4">
        <v>289</v>
      </c>
      <c r="M127" t="s" s="4">
        <v>115</v>
      </c>
      <c r="N127" t="s" s="4">
        <v>193</v>
      </c>
      <c r="O127" t="s" s="4">
        <v>95</v>
      </c>
      <c r="P127" t="s" s="4">
        <v>194</v>
      </c>
      <c r="Q127" t="s" s="4">
        <v>97</v>
      </c>
      <c r="R127" t="s" s="4">
        <v>724</v>
      </c>
      <c r="S127" t="s" s="4">
        <v>724</v>
      </c>
      <c r="T127" t="s" s="4">
        <v>724</v>
      </c>
      <c r="U127" t="s" s="4">
        <v>724</v>
      </c>
      <c r="V127" t="s" s="4">
        <v>724</v>
      </c>
      <c r="W127" t="s" s="4">
        <v>724</v>
      </c>
      <c r="X127" t="s" s="4">
        <v>724</v>
      </c>
      <c r="Y127" t="s" s="4">
        <v>724</v>
      </c>
      <c r="Z127" t="s" s="4">
        <v>724</v>
      </c>
      <c r="AA127" t="s" s="4">
        <v>724</v>
      </c>
      <c r="AB127" t="s" s="4">
        <v>724</v>
      </c>
      <c r="AC127" t="s" s="4">
        <v>724</v>
      </c>
      <c r="AD127" t="s" s="4">
        <v>724</v>
      </c>
      <c r="AE127" t="s" s="4">
        <v>99</v>
      </c>
      <c r="AF127" t="s" s="4">
        <v>100</v>
      </c>
      <c r="AG127" t="s" s="4">
        <v>100</v>
      </c>
      <c r="AH127" t="s" s="4">
        <v>101</v>
      </c>
    </row>
    <row r="128" ht="45.0" customHeight="true">
      <c r="A128" t="s" s="4">
        <v>725</v>
      </c>
      <c r="B128" t="s" s="4">
        <v>82</v>
      </c>
      <c r="C128" t="s" s="4">
        <v>83</v>
      </c>
      <c r="D128" t="s" s="4">
        <v>84</v>
      </c>
      <c r="E128" t="s" s="4">
        <v>85</v>
      </c>
      <c r="F128" t="s" s="4">
        <v>186</v>
      </c>
      <c r="G128" t="s" s="4">
        <v>187</v>
      </c>
      <c r="H128" t="s" s="4">
        <v>188</v>
      </c>
      <c r="I128" t="s" s="4">
        <v>367</v>
      </c>
      <c r="J128" t="s" s="4">
        <v>726</v>
      </c>
      <c r="K128" t="s" s="4">
        <v>333</v>
      </c>
      <c r="L128" t="s" s="4">
        <v>346</v>
      </c>
      <c r="M128" t="s" s="4">
        <v>115</v>
      </c>
      <c r="N128" t="s" s="4">
        <v>193</v>
      </c>
      <c r="O128" t="s" s="4">
        <v>95</v>
      </c>
      <c r="P128" t="s" s="4">
        <v>194</v>
      </c>
      <c r="Q128" t="s" s="4">
        <v>97</v>
      </c>
      <c r="R128" t="s" s="4">
        <v>727</v>
      </c>
      <c r="S128" t="s" s="4">
        <v>727</v>
      </c>
      <c r="T128" t="s" s="4">
        <v>727</v>
      </c>
      <c r="U128" t="s" s="4">
        <v>727</v>
      </c>
      <c r="V128" t="s" s="4">
        <v>727</v>
      </c>
      <c r="W128" t="s" s="4">
        <v>727</v>
      </c>
      <c r="X128" t="s" s="4">
        <v>727</v>
      </c>
      <c r="Y128" t="s" s="4">
        <v>727</v>
      </c>
      <c r="Z128" t="s" s="4">
        <v>727</v>
      </c>
      <c r="AA128" t="s" s="4">
        <v>727</v>
      </c>
      <c r="AB128" t="s" s="4">
        <v>727</v>
      </c>
      <c r="AC128" t="s" s="4">
        <v>727</v>
      </c>
      <c r="AD128" t="s" s="4">
        <v>727</v>
      </c>
      <c r="AE128" t="s" s="4">
        <v>99</v>
      </c>
      <c r="AF128" t="s" s="4">
        <v>100</v>
      </c>
      <c r="AG128" t="s" s="4">
        <v>100</v>
      </c>
      <c r="AH128" t="s" s="4">
        <v>101</v>
      </c>
    </row>
    <row r="129" ht="45.0" customHeight="true">
      <c r="A129" t="s" s="4">
        <v>728</v>
      </c>
      <c r="B129" t="s" s="4">
        <v>82</v>
      </c>
      <c r="C129" t="s" s="4">
        <v>83</v>
      </c>
      <c r="D129" t="s" s="4">
        <v>84</v>
      </c>
      <c r="E129" t="s" s="4">
        <v>85</v>
      </c>
      <c r="F129" t="s" s="4">
        <v>11</v>
      </c>
      <c r="G129" t="s" s="4">
        <v>143</v>
      </c>
      <c r="H129" t="s" s="4">
        <v>229</v>
      </c>
      <c r="I129" t="s" s="4">
        <v>601</v>
      </c>
      <c r="J129" t="s" s="4">
        <v>729</v>
      </c>
      <c r="K129" t="s" s="4">
        <v>124</v>
      </c>
      <c r="L129" t="s" s="4">
        <v>208</v>
      </c>
      <c r="M129" t="s" s="4">
        <v>115</v>
      </c>
      <c r="N129" t="s" s="4">
        <v>523</v>
      </c>
      <c r="O129" t="s" s="4">
        <v>95</v>
      </c>
      <c r="P129" t="s" s="4">
        <v>524</v>
      </c>
      <c r="Q129" t="s" s="4">
        <v>97</v>
      </c>
      <c r="R129" t="s" s="4">
        <v>730</v>
      </c>
      <c r="S129" t="s" s="4">
        <v>730</v>
      </c>
      <c r="T129" t="s" s="4">
        <v>730</v>
      </c>
      <c r="U129" t="s" s="4">
        <v>730</v>
      </c>
      <c r="V129" t="s" s="4">
        <v>730</v>
      </c>
      <c r="W129" t="s" s="4">
        <v>730</v>
      </c>
      <c r="X129" t="s" s="4">
        <v>730</v>
      </c>
      <c r="Y129" t="s" s="4">
        <v>730</v>
      </c>
      <c r="Z129" t="s" s="4">
        <v>730</v>
      </c>
      <c r="AA129" t="s" s="4">
        <v>730</v>
      </c>
      <c r="AB129" t="s" s="4">
        <v>730</v>
      </c>
      <c r="AC129" t="s" s="4">
        <v>730</v>
      </c>
      <c r="AD129" t="s" s="4">
        <v>730</v>
      </c>
      <c r="AE129" t="s" s="4">
        <v>99</v>
      </c>
      <c r="AF129" t="s" s="4">
        <v>100</v>
      </c>
      <c r="AG129" t="s" s="4">
        <v>100</v>
      </c>
      <c r="AH129" t="s" s="4">
        <v>101</v>
      </c>
    </row>
    <row r="130" ht="45.0" customHeight="true">
      <c r="A130" t="s" s="4">
        <v>731</v>
      </c>
      <c r="B130" t="s" s="4">
        <v>82</v>
      </c>
      <c r="C130" t="s" s="4">
        <v>83</v>
      </c>
      <c r="D130" t="s" s="4">
        <v>84</v>
      </c>
      <c r="E130" t="s" s="4">
        <v>85</v>
      </c>
      <c r="F130" t="s" s="4">
        <v>11</v>
      </c>
      <c r="G130" t="s" s="4">
        <v>143</v>
      </c>
      <c r="H130" t="s" s="4">
        <v>229</v>
      </c>
      <c r="I130" t="s" s="4">
        <v>732</v>
      </c>
      <c r="J130" t="s" s="4">
        <v>733</v>
      </c>
      <c r="K130" t="s" s="4">
        <v>378</v>
      </c>
      <c r="L130" t="s" s="4">
        <v>363</v>
      </c>
      <c r="M130" t="s" s="4">
        <v>115</v>
      </c>
      <c r="N130" t="s" s="4">
        <v>523</v>
      </c>
      <c r="O130" t="s" s="4">
        <v>95</v>
      </c>
      <c r="P130" t="s" s="4">
        <v>524</v>
      </c>
      <c r="Q130" t="s" s="4">
        <v>97</v>
      </c>
      <c r="R130" t="s" s="4">
        <v>734</v>
      </c>
      <c r="S130" t="s" s="4">
        <v>734</v>
      </c>
      <c r="T130" t="s" s="4">
        <v>734</v>
      </c>
      <c r="U130" t="s" s="4">
        <v>734</v>
      </c>
      <c r="V130" t="s" s="4">
        <v>734</v>
      </c>
      <c r="W130" t="s" s="4">
        <v>734</v>
      </c>
      <c r="X130" t="s" s="4">
        <v>734</v>
      </c>
      <c r="Y130" t="s" s="4">
        <v>734</v>
      </c>
      <c r="Z130" t="s" s="4">
        <v>734</v>
      </c>
      <c r="AA130" t="s" s="4">
        <v>734</v>
      </c>
      <c r="AB130" t="s" s="4">
        <v>734</v>
      </c>
      <c r="AC130" t="s" s="4">
        <v>734</v>
      </c>
      <c r="AD130" t="s" s="4">
        <v>734</v>
      </c>
      <c r="AE130" t="s" s="4">
        <v>99</v>
      </c>
      <c r="AF130" t="s" s="4">
        <v>100</v>
      </c>
      <c r="AG130" t="s" s="4">
        <v>100</v>
      </c>
      <c r="AH130" t="s" s="4">
        <v>101</v>
      </c>
    </row>
    <row r="131" ht="45.0" customHeight="true">
      <c r="A131" t="s" s="4">
        <v>735</v>
      </c>
      <c r="B131" t="s" s="4">
        <v>82</v>
      </c>
      <c r="C131" t="s" s="4">
        <v>83</v>
      </c>
      <c r="D131" t="s" s="4">
        <v>84</v>
      </c>
      <c r="E131" t="s" s="4">
        <v>85</v>
      </c>
      <c r="F131" t="s" s="4">
        <v>12</v>
      </c>
      <c r="G131" t="s" s="4">
        <v>120</v>
      </c>
      <c r="H131" t="s" s="4">
        <v>235</v>
      </c>
      <c r="I131" t="s" s="4">
        <v>736</v>
      </c>
      <c r="J131" t="s" s="4">
        <v>737</v>
      </c>
      <c r="K131" t="s" s="4">
        <v>738</v>
      </c>
      <c r="L131" t="s" s="4">
        <v>458</v>
      </c>
      <c r="M131" t="s" s="4">
        <v>115</v>
      </c>
      <c r="N131" t="s" s="4">
        <v>620</v>
      </c>
      <c r="O131" t="s" s="4">
        <v>95</v>
      </c>
      <c r="P131" t="s" s="4">
        <v>621</v>
      </c>
      <c r="Q131" t="s" s="4">
        <v>97</v>
      </c>
      <c r="R131" t="s" s="4">
        <v>739</v>
      </c>
      <c r="S131" t="s" s="4">
        <v>739</v>
      </c>
      <c r="T131" t="s" s="4">
        <v>739</v>
      </c>
      <c r="U131" t="s" s="4">
        <v>739</v>
      </c>
      <c r="V131" t="s" s="4">
        <v>739</v>
      </c>
      <c r="W131" t="s" s="4">
        <v>739</v>
      </c>
      <c r="X131" t="s" s="4">
        <v>739</v>
      </c>
      <c r="Y131" t="s" s="4">
        <v>739</v>
      </c>
      <c r="Z131" t="s" s="4">
        <v>739</v>
      </c>
      <c r="AA131" t="s" s="4">
        <v>739</v>
      </c>
      <c r="AB131" t="s" s="4">
        <v>739</v>
      </c>
      <c r="AC131" t="s" s="4">
        <v>739</v>
      </c>
      <c r="AD131" t="s" s="4">
        <v>739</v>
      </c>
      <c r="AE131" t="s" s="4">
        <v>99</v>
      </c>
      <c r="AF131" t="s" s="4">
        <v>100</v>
      </c>
      <c r="AG131" t="s" s="4">
        <v>100</v>
      </c>
      <c r="AH131" t="s" s="4">
        <v>101</v>
      </c>
    </row>
    <row r="132" ht="45.0" customHeight="true">
      <c r="A132" t="s" s="4">
        <v>740</v>
      </c>
      <c r="B132" t="s" s="4">
        <v>82</v>
      </c>
      <c r="C132" t="s" s="4">
        <v>83</v>
      </c>
      <c r="D132" t="s" s="4">
        <v>84</v>
      </c>
      <c r="E132" t="s" s="4">
        <v>85</v>
      </c>
      <c r="F132" t="s" s="4">
        <v>11</v>
      </c>
      <c r="G132" t="s" s="4">
        <v>143</v>
      </c>
      <c r="H132" t="s" s="4">
        <v>229</v>
      </c>
      <c r="I132" t="s" s="4">
        <v>741</v>
      </c>
      <c r="J132" t="s" s="4">
        <v>742</v>
      </c>
      <c r="K132" t="s" s="4">
        <v>105</v>
      </c>
      <c r="L132" t="s" s="4">
        <v>156</v>
      </c>
      <c r="M132" t="s" s="4">
        <v>115</v>
      </c>
      <c r="N132" t="s" s="4">
        <v>523</v>
      </c>
      <c r="O132" t="s" s="4">
        <v>95</v>
      </c>
      <c r="P132" t="s" s="4">
        <v>524</v>
      </c>
      <c r="Q132" t="s" s="4">
        <v>97</v>
      </c>
      <c r="R132" t="s" s="4">
        <v>743</v>
      </c>
      <c r="S132" t="s" s="4">
        <v>743</v>
      </c>
      <c r="T132" t="s" s="4">
        <v>743</v>
      </c>
      <c r="U132" t="s" s="4">
        <v>743</v>
      </c>
      <c r="V132" t="s" s="4">
        <v>743</v>
      </c>
      <c r="W132" t="s" s="4">
        <v>743</v>
      </c>
      <c r="X132" t="s" s="4">
        <v>743</v>
      </c>
      <c r="Y132" t="s" s="4">
        <v>743</v>
      </c>
      <c r="Z132" t="s" s="4">
        <v>743</v>
      </c>
      <c r="AA132" t="s" s="4">
        <v>743</v>
      </c>
      <c r="AB132" t="s" s="4">
        <v>743</v>
      </c>
      <c r="AC132" t="s" s="4">
        <v>743</v>
      </c>
      <c r="AD132" t="s" s="4">
        <v>743</v>
      </c>
      <c r="AE132" t="s" s="4">
        <v>99</v>
      </c>
      <c r="AF132" t="s" s="4">
        <v>100</v>
      </c>
      <c r="AG132" t="s" s="4">
        <v>100</v>
      </c>
      <c r="AH132" t="s" s="4">
        <v>101</v>
      </c>
    </row>
    <row r="133" ht="45.0" customHeight="true">
      <c r="A133" t="s" s="4">
        <v>744</v>
      </c>
      <c r="B133" t="s" s="4">
        <v>82</v>
      </c>
      <c r="C133" t="s" s="4">
        <v>83</v>
      </c>
      <c r="D133" t="s" s="4">
        <v>84</v>
      </c>
      <c r="E133" t="s" s="4">
        <v>85</v>
      </c>
      <c r="F133" t="s" s="4">
        <v>745</v>
      </c>
      <c r="G133" t="s" s="4">
        <v>455</v>
      </c>
      <c r="H133" t="s" s="4">
        <v>746</v>
      </c>
      <c r="I133" t="s" s="4">
        <v>601</v>
      </c>
      <c r="J133" t="s" s="4">
        <v>747</v>
      </c>
      <c r="K133" t="s" s="4">
        <v>105</v>
      </c>
      <c r="L133" t="s" s="4">
        <v>748</v>
      </c>
      <c r="M133" t="s" s="4">
        <v>93</v>
      </c>
      <c r="N133" t="s" s="4">
        <v>749</v>
      </c>
      <c r="O133" t="s" s="4">
        <v>95</v>
      </c>
      <c r="P133" t="s" s="4">
        <v>750</v>
      </c>
      <c r="Q133" t="s" s="4">
        <v>97</v>
      </c>
      <c r="R133" t="s" s="4">
        <v>751</v>
      </c>
      <c r="S133" t="s" s="4">
        <v>751</v>
      </c>
      <c r="T133" t="s" s="4">
        <v>751</v>
      </c>
      <c r="U133" t="s" s="4">
        <v>751</v>
      </c>
      <c r="V133" t="s" s="4">
        <v>751</v>
      </c>
      <c r="W133" t="s" s="4">
        <v>751</v>
      </c>
      <c r="X133" t="s" s="4">
        <v>751</v>
      </c>
      <c r="Y133" t="s" s="4">
        <v>751</v>
      </c>
      <c r="Z133" t="s" s="4">
        <v>751</v>
      </c>
      <c r="AA133" t="s" s="4">
        <v>751</v>
      </c>
      <c r="AB133" t="s" s="4">
        <v>751</v>
      </c>
      <c r="AC133" t="s" s="4">
        <v>751</v>
      </c>
      <c r="AD133" t="s" s="4">
        <v>751</v>
      </c>
      <c r="AE133" t="s" s="4">
        <v>99</v>
      </c>
      <c r="AF133" t="s" s="4">
        <v>100</v>
      </c>
      <c r="AG133" t="s" s="4">
        <v>100</v>
      </c>
      <c r="AH133" t="s" s="4">
        <v>101</v>
      </c>
    </row>
    <row r="134" ht="45.0" customHeight="true">
      <c r="A134" t="s" s="4">
        <v>752</v>
      </c>
      <c r="B134" t="s" s="4">
        <v>82</v>
      </c>
      <c r="C134" t="s" s="4">
        <v>83</v>
      </c>
      <c r="D134" t="s" s="4">
        <v>84</v>
      </c>
      <c r="E134" t="s" s="4">
        <v>85</v>
      </c>
      <c r="F134" t="s" s="4">
        <v>86</v>
      </c>
      <c r="G134" t="s" s="4">
        <v>321</v>
      </c>
      <c r="H134" t="s" s="4">
        <v>322</v>
      </c>
      <c r="I134" t="s" s="4">
        <v>163</v>
      </c>
      <c r="J134" t="s" s="4">
        <v>753</v>
      </c>
      <c r="K134" t="s" s="4">
        <v>754</v>
      </c>
      <c r="L134" t="s" s="4">
        <v>156</v>
      </c>
      <c r="M134" t="s" s="4">
        <v>115</v>
      </c>
      <c r="N134" t="s" s="4">
        <v>755</v>
      </c>
      <c r="O134" t="s" s="4">
        <v>95</v>
      </c>
      <c r="P134" t="s" s="4">
        <v>756</v>
      </c>
      <c r="Q134" t="s" s="4">
        <v>97</v>
      </c>
      <c r="R134" t="s" s="4">
        <v>757</v>
      </c>
      <c r="S134" t="s" s="4">
        <v>757</v>
      </c>
      <c r="T134" t="s" s="4">
        <v>757</v>
      </c>
      <c r="U134" t="s" s="4">
        <v>757</v>
      </c>
      <c r="V134" t="s" s="4">
        <v>757</v>
      </c>
      <c r="W134" t="s" s="4">
        <v>757</v>
      </c>
      <c r="X134" t="s" s="4">
        <v>757</v>
      </c>
      <c r="Y134" t="s" s="4">
        <v>757</v>
      </c>
      <c r="Z134" t="s" s="4">
        <v>757</v>
      </c>
      <c r="AA134" t="s" s="4">
        <v>757</v>
      </c>
      <c r="AB134" t="s" s="4">
        <v>757</v>
      </c>
      <c r="AC134" t="s" s="4">
        <v>757</v>
      </c>
      <c r="AD134" t="s" s="4">
        <v>757</v>
      </c>
      <c r="AE134" t="s" s="4">
        <v>99</v>
      </c>
      <c r="AF134" t="s" s="4">
        <v>100</v>
      </c>
      <c r="AG134" t="s" s="4">
        <v>100</v>
      </c>
      <c r="AH134" t="s" s="4">
        <v>101</v>
      </c>
    </row>
    <row r="135" ht="45.0" customHeight="true">
      <c r="A135" t="s" s="4">
        <v>758</v>
      </c>
      <c r="B135" t="s" s="4">
        <v>82</v>
      </c>
      <c r="C135" t="s" s="4">
        <v>83</v>
      </c>
      <c r="D135" t="s" s="4">
        <v>84</v>
      </c>
      <c r="E135" t="s" s="4">
        <v>85</v>
      </c>
      <c r="F135" t="s" s="4">
        <v>86</v>
      </c>
      <c r="G135" t="s" s="4">
        <v>87</v>
      </c>
      <c r="H135" t="s" s="4">
        <v>88</v>
      </c>
      <c r="I135" t="s" s="4">
        <v>759</v>
      </c>
      <c r="J135" t="s" s="4">
        <v>760</v>
      </c>
      <c r="K135" t="s" s="4">
        <v>761</v>
      </c>
      <c r="L135" t="s" s="4">
        <v>146</v>
      </c>
      <c r="M135" t="s" s="4">
        <v>115</v>
      </c>
      <c r="N135" t="s" s="4">
        <v>139</v>
      </c>
      <c r="O135" t="s" s="4">
        <v>95</v>
      </c>
      <c r="P135" t="s" s="4">
        <v>140</v>
      </c>
      <c r="Q135" t="s" s="4">
        <v>97</v>
      </c>
      <c r="R135" t="s" s="4">
        <v>762</v>
      </c>
      <c r="S135" t="s" s="4">
        <v>762</v>
      </c>
      <c r="T135" t="s" s="4">
        <v>762</v>
      </c>
      <c r="U135" t="s" s="4">
        <v>762</v>
      </c>
      <c r="V135" t="s" s="4">
        <v>762</v>
      </c>
      <c r="W135" t="s" s="4">
        <v>762</v>
      </c>
      <c r="X135" t="s" s="4">
        <v>762</v>
      </c>
      <c r="Y135" t="s" s="4">
        <v>762</v>
      </c>
      <c r="Z135" t="s" s="4">
        <v>762</v>
      </c>
      <c r="AA135" t="s" s="4">
        <v>762</v>
      </c>
      <c r="AB135" t="s" s="4">
        <v>762</v>
      </c>
      <c r="AC135" t="s" s="4">
        <v>762</v>
      </c>
      <c r="AD135" t="s" s="4">
        <v>762</v>
      </c>
      <c r="AE135" t="s" s="4">
        <v>99</v>
      </c>
      <c r="AF135" t="s" s="4">
        <v>100</v>
      </c>
      <c r="AG135" t="s" s="4">
        <v>100</v>
      </c>
      <c r="AH135" t="s" s="4">
        <v>101</v>
      </c>
    </row>
    <row r="136" ht="45.0" customHeight="true">
      <c r="A136" t="s" s="4">
        <v>763</v>
      </c>
      <c r="B136" t="s" s="4">
        <v>82</v>
      </c>
      <c r="C136" t="s" s="4">
        <v>83</v>
      </c>
      <c r="D136" t="s" s="4">
        <v>84</v>
      </c>
      <c r="E136" t="s" s="4">
        <v>85</v>
      </c>
      <c r="F136" t="s" s="4">
        <v>86</v>
      </c>
      <c r="G136" t="s" s="4">
        <v>321</v>
      </c>
      <c r="H136" t="s" s="4">
        <v>322</v>
      </c>
      <c r="I136" t="s" s="4">
        <v>103</v>
      </c>
      <c r="J136" t="s" s="4">
        <v>764</v>
      </c>
      <c r="K136" t="s" s="4">
        <v>765</v>
      </c>
      <c r="L136" t="s" s="4">
        <v>491</v>
      </c>
      <c r="M136" t="s" s="4">
        <v>115</v>
      </c>
      <c r="N136" t="s" s="4">
        <v>139</v>
      </c>
      <c r="O136" t="s" s="4">
        <v>95</v>
      </c>
      <c r="P136" t="s" s="4">
        <v>140</v>
      </c>
      <c r="Q136" t="s" s="4">
        <v>97</v>
      </c>
      <c r="R136" t="s" s="4">
        <v>766</v>
      </c>
      <c r="S136" t="s" s="4">
        <v>766</v>
      </c>
      <c r="T136" t="s" s="4">
        <v>766</v>
      </c>
      <c r="U136" t="s" s="4">
        <v>766</v>
      </c>
      <c r="V136" t="s" s="4">
        <v>766</v>
      </c>
      <c r="W136" t="s" s="4">
        <v>766</v>
      </c>
      <c r="X136" t="s" s="4">
        <v>766</v>
      </c>
      <c r="Y136" t="s" s="4">
        <v>766</v>
      </c>
      <c r="Z136" t="s" s="4">
        <v>766</v>
      </c>
      <c r="AA136" t="s" s="4">
        <v>766</v>
      </c>
      <c r="AB136" t="s" s="4">
        <v>766</v>
      </c>
      <c r="AC136" t="s" s="4">
        <v>766</v>
      </c>
      <c r="AD136" t="s" s="4">
        <v>766</v>
      </c>
      <c r="AE136" t="s" s="4">
        <v>99</v>
      </c>
      <c r="AF136" t="s" s="4">
        <v>100</v>
      </c>
      <c r="AG136" t="s" s="4">
        <v>100</v>
      </c>
      <c r="AH136" t="s" s="4">
        <v>101</v>
      </c>
    </row>
    <row r="137" ht="45.0" customHeight="true">
      <c r="A137" t="s" s="4">
        <v>767</v>
      </c>
      <c r="B137" t="s" s="4">
        <v>82</v>
      </c>
      <c r="C137" t="s" s="4">
        <v>83</v>
      </c>
      <c r="D137" t="s" s="4">
        <v>84</v>
      </c>
      <c r="E137" t="s" s="4">
        <v>85</v>
      </c>
      <c r="F137" t="s" s="4">
        <v>86</v>
      </c>
      <c r="G137" t="s" s="4">
        <v>87</v>
      </c>
      <c r="H137" t="s" s="4">
        <v>88</v>
      </c>
      <c r="I137" t="s" s="4">
        <v>323</v>
      </c>
      <c r="J137" t="s" s="4">
        <v>768</v>
      </c>
      <c r="K137" t="s" s="4">
        <v>769</v>
      </c>
      <c r="L137" t="s" s="4">
        <v>333</v>
      </c>
      <c r="M137" t="s" s="4">
        <v>115</v>
      </c>
      <c r="N137" t="s" s="4">
        <v>280</v>
      </c>
      <c r="O137" t="s" s="4">
        <v>95</v>
      </c>
      <c r="P137" t="s" s="4">
        <v>281</v>
      </c>
      <c r="Q137" t="s" s="4">
        <v>97</v>
      </c>
      <c r="R137" t="s" s="4">
        <v>770</v>
      </c>
      <c r="S137" t="s" s="4">
        <v>770</v>
      </c>
      <c r="T137" t="s" s="4">
        <v>770</v>
      </c>
      <c r="U137" t="s" s="4">
        <v>770</v>
      </c>
      <c r="V137" t="s" s="4">
        <v>770</v>
      </c>
      <c r="W137" t="s" s="4">
        <v>770</v>
      </c>
      <c r="X137" t="s" s="4">
        <v>770</v>
      </c>
      <c r="Y137" t="s" s="4">
        <v>770</v>
      </c>
      <c r="Z137" t="s" s="4">
        <v>770</v>
      </c>
      <c r="AA137" t="s" s="4">
        <v>770</v>
      </c>
      <c r="AB137" t="s" s="4">
        <v>770</v>
      </c>
      <c r="AC137" t="s" s="4">
        <v>770</v>
      </c>
      <c r="AD137" t="s" s="4">
        <v>770</v>
      </c>
      <c r="AE137" t="s" s="4">
        <v>99</v>
      </c>
      <c r="AF137" t="s" s="4">
        <v>100</v>
      </c>
      <c r="AG137" t="s" s="4">
        <v>100</v>
      </c>
      <c r="AH137" t="s" s="4">
        <v>101</v>
      </c>
    </row>
    <row r="138" ht="45.0" customHeight="true">
      <c r="A138" t="s" s="4">
        <v>771</v>
      </c>
      <c r="B138" t="s" s="4">
        <v>82</v>
      </c>
      <c r="C138" t="s" s="4">
        <v>83</v>
      </c>
      <c r="D138" t="s" s="4">
        <v>84</v>
      </c>
      <c r="E138" t="s" s="4">
        <v>85</v>
      </c>
      <c r="F138" t="s" s="4">
        <v>86</v>
      </c>
      <c r="G138" t="s" s="4">
        <v>87</v>
      </c>
      <c r="H138" t="s" s="4">
        <v>88</v>
      </c>
      <c r="I138" t="s" s="4">
        <v>503</v>
      </c>
      <c r="J138" t="s" s="4">
        <v>528</v>
      </c>
      <c r="K138" t="s" s="4">
        <v>772</v>
      </c>
      <c r="L138" t="s" s="4">
        <v>105</v>
      </c>
      <c r="M138" t="s" s="4">
        <v>115</v>
      </c>
      <c r="N138" t="s" s="4">
        <v>280</v>
      </c>
      <c r="O138" t="s" s="4">
        <v>95</v>
      </c>
      <c r="P138" t="s" s="4">
        <v>281</v>
      </c>
      <c r="Q138" t="s" s="4">
        <v>97</v>
      </c>
      <c r="R138" t="s" s="4">
        <v>773</v>
      </c>
      <c r="S138" t="s" s="4">
        <v>773</v>
      </c>
      <c r="T138" t="s" s="4">
        <v>773</v>
      </c>
      <c r="U138" t="s" s="4">
        <v>773</v>
      </c>
      <c r="V138" t="s" s="4">
        <v>773</v>
      </c>
      <c r="W138" t="s" s="4">
        <v>773</v>
      </c>
      <c r="X138" t="s" s="4">
        <v>773</v>
      </c>
      <c r="Y138" t="s" s="4">
        <v>773</v>
      </c>
      <c r="Z138" t="s" s="4">
        <v>773</v>
      </c>
      <c r="AA138" t="s" s="4">
        <v>773</v>
      </c>
      <c r="AB138" t="s" s="4">
        <v>773</v>
      </c>
      <c r="AC138" t="s" s="4">
        <v>773</v>
      </c>
      <c r="AD138" t="s" s="4">
        <v>773</v>
      </c>
      <c r="AE138" t="s" s="4">
        <v>99</v>
      </c>
      <c r="AF138" t="s" s="4">
        <v>100</v>
      </c>
      <c r="AG138" t="s" s="4">
        <v>100</v>
      </c>
      <c r="AH138" t="s" s="4">
        <v>101</v>
      </c>
    </row>
    <row r="139" ht="45.0" customHeight="true">
      <c r="A139" t="s" s="4">
        <v>774</v>
      </c>
      <c r="B139" t="s" s="4">
        <v>82</v>
      </c>
      <c r="C139" t="s" s="4">
        <v>83</v>
      </c>
      <c r="D139" t="s" s="4">
        <v>84</v>
      </c>
      <c r="E139" t="s" s="4">
        <v>85</v>
      </c>
      <c r="F139" t="s" s="4">
        <v>86</v>
      </c>
      <c r="G139" t="s" s="4">
        <v>87</v>
      </c>
      <c r="H139" t="s" s="4">
        <v>88</v>
      </c>
      <c r="I139" t="s" s="4">
        <v>775</v>
      </c>
      <c r="J139" t="s" s="4">
        <v>776</v>
      </c>
      <c r="K139" t="s" s="4">
        <v>777</v>
      </c>
      <c r="L139" t="s" s="4">
        <v>778</v>
      </c>
      <c r="M139" t="s" s="4">
        <v>93</v>
      </c>
      <c r="N139" t="s" s="4">
        <v>280</v>
      </c>
      <c r="O139" t="s" s="4">
        <v>95</v>
      </c>
      <c r="P139" t="s" s="4">
        <v>281</v>
      </c>
      <c r="Q139" t="s" s="4">
        <v>97</v>
      </c>
      <c r="R139" t="s" s="4">
        <v>779</v>
      </c>
      <c r="S139" t="s" s="4">
        <v>779</v>
      </c>
      <c r="T139" t="s" s="4">
        <v>779</v>
      </c>
      <c r="U139" t="s" s="4">
        <v>779</v>
      </c>
      <c r="V139" t="s" s="4">
        <v>779</v>
      </c>
      <c r="W139" t="s" s="4">
        <v>779</v>
      </c>
      <c r="X139" t="s" s="4">
        <v>779</v>
      </c>
      <c r="Y139" t="s" s="4">
        <v>779</v>
      </c>
      <c r="Z139" t="s" s="4">
        <v>779</v>
      </c>
      <c r="AA139" t="s" s="4">
        <v>779</v>
      </c>
      <c r="AB139" t="s" s="4">
        <v>779</v>
      </c>
      <c r="AC139" t="s" s="4">
        <v>779</v>
      </c>
      <c r="AD139" t="s" s="4">
        <v>779</v>
      </c>
      <c r="AE139" t="s" s="4">
        <v>99</v>
      </c>
      <c r="AF139" t="s" s="4">
        <v>100</v>
      </c>
      <c r="AG139" t="s" s="4">
        <v>100</v>
      </c>
      <c r="AH139" t="s" s="4">
        <v>101</v>
      </c>
    </row>
    <row r="140" ht="45.0" customHeight="true">
      <c r="A140" t="s" s="4">
        <v>780</v>
      </c>
      <c r="B140" t="s" s="4">
        <v>82</v>
      </c>
      <c r="C140" t="s" s="4">
        <v>83</v>
      </c>
      <c r="D140" t="s" s="4">
        <v>84</v>
      </c>
      <c r="E140" t="s" s="4">
        <v>85</v>
      </c>
      <c r="F140" t="s" s="4">
        <v>86</v>
      </c>
      <c r="G140" t="s" s="4">
        <v>143</v>
      </c>
      <c r="H140" t="s" s="4">
        <v>144</v>
      </c>
      <c r="I140" t="s" s="4">
        <v>781</v>
      </c>
      <c r="J140" t="s" s="4">
        <v>782</v>
      </c>
      <c r="K140" t="s" s="4">
        <v>777</v>
      </c>
      <c r="L140" t="s" s="4">
        <v>783</v>
      </c>
      <c r="M140" t="s" s="4">
        <v>93</v>
      </c>
      <c r="N140" t="s" s="4">
        <v>131</v>
      </c>
      <c r="O140" t="s" s="4">
        <v>95</v>
      </c>
      <c r="P140" t="s" s="4">
        <v>132</v>
      </c>
      <c r="Q140" t="s" s="4">
        <v>97</v>
      </c>
      <c r="R140" t="s" s="4">
        <v>784</v>
      </c>
      <c r="S140" t="s" s="4">
        <v>784</v>
      </c>
      <c r="T140" t="s" s="4">
        <v>784</v>
      </c>
      <c r="U140" t="s" s="4">
        <v>784</v>
      </c>
      <c r="V140" t="s" s="4">
        <v>784</v>
      </c>
      <c r="W140" t="s" s="4">
        <v>784</v>
      </c>
      <c r="X140" t="s" s="4">
        <v>784</v>
      </c>
      <c r="Y140" t="s" s="4">
        <v>784</v>
      </c>
      <c r="Z140" t="s" s="4">
        <v>784</v>
      </c>
      <c r="AA140" t="s" s="4">
        <v>784</v>
      </c>
      <c r="AB140" t="s" s="4">
        <v>784</v>
      </c>
      <c r="AC140" t="s" s="4">
        <v>784</v>
      </c>
      <c r="AD140" t="s" s="4">
        <v>784</v>
      </c>
      <c r="AE140" t="s" s="4">
        <v>99</v>
      </c>
      <c r="AF140" t="s" s="4">
        <v>100</v>
      </c>
      <c r="AG140" t="s" s="4">
        <v>100</v>
      </c>
      <c r="AH140" t="s" s="4">
        <v>101</v>
      </c>
    </row>
    <row r="141" ht="45.0" customHeight="true">
      <c r="A141" t="s" s="4">
        <v>785</v>
      </c>
      <c r="B141" t="s" s="4">
        <v>82</v>
      </c>
      <c r="C141" t="s" s="4">
        <v>83</v>
      </c>
      <c r="D141" t="s" s="4">
        <v>84</v>
      </c>
      <c r="E141" t="s" s="4">
        <v>85</v>
      </c>
      <c r="F141" t="s" s="4">
        <v>86</v>
      </c>
      <c r="G141" t="s" s="4">
        <v>120</v>
      </c>
      <c r="H141" t="s" s="4">
        <v>121</v>
      </c>
      <c r="I141" t="s" s="4">
        <v>786</v>
      </c>
      <c r="J141" t="s" s="4">
        <v>787</v>
      </c>
      <c r="K141" t="s" s="4">
        <v>788</v>
      </c>
      <c r="L141" t="s" s="4">
        <v>716</v>
      </c>
      <c r="M141" t="s" s="4">
        <v>115</v>
      </c>
      <c r="N141" t="s" s="4">
        <v>679</v>
      </c>
      <c r="O141" t="s" s="4">
        <v>95</v>
      </c>
      <c r="P141" t="s" s="4">
        <v>680</v>
      </c>
      <c r="Q141" t="s" s="4">
        <v>97</v>
      </c>
      <c r="R141" t="s" s="4">
        <v>789</v>
      </c>
      <c r="S141" t="s" s="4">
        <v>789</v>
      </c>
      <c r="T141" t="s" s="4">
        <v>789</v>
      </c>
      <c r="U141" t="s" s="4">
        <v>789</v>
      </c>
      <c r="V141" t="s" s="4">
        <v>789</v>
      </c>
      <c r="W141" t="s" s="4">
        <v>789</v>
      </c>
      <c r="X141" t="s" s="4">
        <v>789</v>
      </c>
      <c r="Y141" t="s" s="4">
        <v>789</v>
      </c>
      <c r="Z141" t="s" s="4">
        <v>789</v>
      </c>
      <c r="AA141" t="s" s="4">
        <v>789</v>
      </c>
      <c r="AB141" t="s" s="4">
        <v>789</v>
      </c>
      <c r="AC141" t="s" s="4">
        <v>789</v>
      </c>
      <c r="AD141" t="s" s="4">
        <v>789</v>
      </c>
      <c r="AE141" t="s" s="4">
        <v>99</v>
      </c>
      <c r="AF141" t="s" s="4">
        <v>100</v>
      </c>
      <c r="AG141" t="s" s="4">
        <v>100</v>
      </c>
      <c r="AH141" t="s" s="4">
        <v>101</v>
      </c>
    </row>
    <row r="142" ht="45.0" customHeight="true">
      <c r="A142" t="s" s="4">
        <v>790</v>
      </c>
      <c r="B142" t="s" s="4">
        <v>82</v>
      </c>
      <c r="C142" t="s" s="4">
        <v>83</v>
      </c>
      <c r="D142" t="s" s="4">
        <v>84</v>
      </c>
      <c r="E142" t="s" s="4">
        <v>85</v>
      </c>
      <c r="F142" t="s" s="4">
        <v>86</v>
      </c>
      <c r="G142" t="s" s="4">
        <v>120</v>
      </c>
      <c r="H142" t="s" s="4">
        <v>121</v>
      </c>
      <c r="I142" t="s" s="4">
        <v>331</v>
      </c>
      <c r="J142" t="s" s="4">
        <v>791</v>
      </c>
      <c r="K142" t="s" s="4">
        <v>105</v>
      </c>
      <c r="L142" t="s" s="4">
        <v>190</v>
      </c>
      <c r="M142" t="s" s="4">
        <v>115</v>
      </c>
      <c r="N142" t="s" s="4">
        <v>139</v>
      </c>
      <c r="O142" t="s" s="4">
        <v>95</v>
      </c>
      <c r="P142" t="s" s="4">
        <v>140</v>
      </c>
      <c r="Q142" t="s" s="4">
        <v>97</v>
      </c>
      <c r="R142" t="s" s="4">
        <v>792</v>
      </c>
      <c r="S142" t="s" s="4">
        <v>792</v>
      </c>
      <c r="T142" t="s" s="4">
        <v>792</v>
      </c>
      <c r="U142" t="s" s="4">
        <v>792</v>
      </c>
      <c r="V142" t="s" s="4">
        <v>792</v>
      </c>
      <c r="W142" t="s" s="4">
        <v>792</v>
      </c>
      <c r="X142" t="s" s="4">
        <v>792</v>
      </c>
      <c r="Y142" t="s" s="4">
        <v>792</v>
      </c>
      <c r="Z142" t="s" s="4">
        <v>792</v>
      </c>
      <c r="AA142" t="s" s="4">
        <v>792</v>
      </c>
      <c r="AB142" t="s" s="4">
        <v>792</v>
      </c>
      <c r="AC142" t="s" s="4">
        <v>792</v>
      </c>
      <c r="AD142" t="s" s="4">
        <v>792</v>
      </c>
      <c r="AE142" t="s" s="4">
        <v>99</v>
      </c>
      <c r="AF142" t="s" s="4">
        <v>100</v>
      </c>
      <c r="AG142" t="s" s="4">
        <v>100</v>
      </c>
      <c r="AH142" t="s" s="4">
        <v>101</v>
      </c>
    </row>
    <row r="143" ht="45.0" customHeight="true">
      <c r="A143" t="s" s="4">
        <v>793</v>
      </c>
      <c r="B143" t="s" s="4">
        <v>82</v>
      </c>
      <c r="C143" t="s" s="4">
        <v>83</v>
      </c>
      <c r="D143" t="s" s="4">
        <v>84</v>
      </c>
      <c r="E143" t="s" s="4">
        <v>85</v>
      </c>
      <c r="F143" t="s" s="4">
        <v>86</v>
      </c>
      <c r="G143" t="s" s="4">
        <v>87</v>
      </c>
      <c r="H143" t="s" s="4">
        <v>88</v>
      </c>
      <c r="I143" t="s" s="4">
        <v>150</v>
      </c>
      <c r="J143" t="s" s="4">
        <v>794</v>
      </c>
      <c r="K143" t="s" s="4">
        <v>105</v>
      </c>
      <c r="L143" t="s" s="4">
        <v>147</v>
      </c>
      <c r="M143" t="s" s="4">
        <v>115</v>
      </c>
      <c r="N143" t="s" s="4">
        <v>106</v>
      </c>
      <c r="O143" t="s" s="4">
        <v>95</v>
      </c>
      <c r="P143" t="s" s="4">
        <v>107</v>
      </c>
      <c r="Q143" t="s" s="4">
        <v>97</v>
      </c>
      <c r="R143" t="s" s="4">
        <v>795</v>
      </c>
      <c r="S143" t="s" s="4">
        <v>795</v>
      </c>
      <c r="T143" t="s" s="4">
        <v>795</v>
      </c>
      <c r="U143" t="s" s="4">
        <v>795</v>
      </c>
      <c r="V143" t="s" s="4">
        <v>795</v>
      </c>
      <c r="W143" t="s" s="4">
        <v>795</v>
      </c>
      <c r="X143" t="s" s="4">
        <v>795</v>
      </c>
      <c r="Y143" t="s" s="4">
        <v>795</v>
      </c>
      <c r="Z143" t="s" s="4">
        <v>795</v>
      </c>
      <c r="AA143" t="s" s="4">
        <v>795</v>
      </c>
      <c r="AB143" t="s" s="4">
        <v>795</v>
      </c>
      <c r="AC143" t="s" s="4">
        <v>795</v>
      </c>
      <c r="AD143" t="s" s="4">
        <v>795</v>
      </c>
      <c r="AE143" t="s" s="4">
        <v>99</v>
      </c>
      <c r="AF143" t="s" s="4">
        <v>100</v>
      </c>
      <c r="AG143" t="s" s="4">
        <v>100</v>
      </c>
      <c r="AH143" t="s" s="4">
        <v>101</v>
      </c>
    </row>
    <row r="144" ht="45.0" customHeight="true">
      <c r="A144" t="s" s="4">
        <v>796</v>
      </c>
      <c r="B144" t="s" s="4">
        <v>82</v>
      </c>
      <c r="C144" t="s" s="4">
        <v>83</v>
      </c>
      <c r="D144" t="s" s="4">
        <v>84</v>
      </c>
      <c r="E144" t="s" s="4">
        <v>85</v>
      </c>
      <c r="F144" t="s" s="4">
        <v>86</v>
      </c>
      <c r="G144" t="s" s="4">
        <v>87</v>
      </c>
      <c r="H144" t="s" s="4">
        <v>88</v>
      </c>
      <c r="I144" t="s" s="4">
        <v>341</v>
      </c>
      <c r="J144" t="s" s="4">
        <v>797</v>
      </c>
      <c r="K144" t="s" s="4">
        <v>507</v>
      </c>
      <c r="L144" t="s" s="4">
        <v>508</v>
      </c>
      <c r="M144" t="s" s="4">
        <v>115</v>
      </c>
      <c r="N144" t="s" s="4">
        <v>679</v>
      </c>
      <c r="O144" t="s" s="4">
        <v>95</v>
      </c>
      <c r="P144" t="s" s="4">
        <v>680</v>
      </c>
      <c r="Q144" t="s" s="4">
        <v>97</v>
      </c>
      <c r="R144" t="s" s="4">
        <v>798</v>
      </c>
      <c r="S144" t="s" s="4">
        <v>798</v>
      </c>
      <c r="T144" t="s" s="4">
        <v>798</v>
      </c>
      <c r="U144" t="s" s="4">
        <v>798</v>
      </c>
      <c r="V144" t="s" s="4">
        <v>798</v>
      </c>
      <c r="W144" t="s" s="4">
        <v>798</v>
      </c>
      <c r="X144" t="s" s="4">
        <v>798</v>
      </c>
      <c r="Y144" t="s" s="4">
        <v>798</v>
      </c>
      <c r="Z144" t="s" s="4">
        <v>798</v>
      </c>
      <c r="AA144" t="s" s="4">
        <v>798</v>
      </c>
      <c r="AB144" t="s" s="4">
        <v>798</v>
      </c>
      <c r="AC144" t="s" s="4">
        <v>798</v>
      </c>
      <c r="AD144" t="s" s="4">
        <v>798</v>
      </c>
      <c r="AE144" t="s" s="4">
        <v>99</v>
      </c>
      <c r="AF144" t="s" s="4">
        <v>100</v>
      </c>
      <c r="AG144" t="s" s="4">
        <v>100</v>
      </c>
      <c r="AH144" t="s" s="4">
        <v>101</v>
      </c>
    </row>
    <row r="145" ht="45.0" customHeight="true">
      <c r="A145" t="s" s="4">
        <v>799</v>
      </c>
      <c r="B145" t="s" s="4">
        <v>82</v>
      </c>
      <c r="C145" t="s" s="4">
        <v>83</v>
      </c>
      <c r="D145" t="s" s="4">
        <v>84</v>
      </c>
      <c r="E145" t="s" s="4">
        <v>85</v>
      </c>
      <c r="F145" t="s" s="4">
        <v>86</v>
      </c>
      <c r="G145" t="s" s="4">
        <v>321</v>
      </c>
      <c r="H145" t="s" s="4">
        <v>322</v>
      </c>
      <c r="I145" t="s" s="4">
        <v>163</v>
      </c>
      <c r="J145" t="s" s="4">
        <v>800</v>
      </c>
      <c r="K145" t="s" s="4">
        <v>400</v>
      </c>
      <c r="L145" t="s" s="4">
        <v>274</v>
      </c>
      <c r="M145" t="s" s="4">
        <v>115</v>
      </c>
      <c r="N145" t="s" s="4">
        <v>139</v>
      </c>
      <c r="O145" t="s" s="4">
        <v>95</v>
      </c>
      <c r="P145" t="s" s="4">
        <v>140</v>
      </c>
      <c r="Q145" t="s" s="4">
        <v>97</v>
      </c>
      <c r="R145" t="s" s="4">
        <v>801</v>
      </c>
      <c r="S145" t="s" s="4">
        <v>801</v>
      </c>
      <c r="T145" t="s" s="4">
        <v>801</v>
      </c>
      <c r="U145" t="s" s="4">
        <v>801</v>
      </c>
      <c r="V145" t="s" s="4">
        <v>801</v>
      </c>
      <c r="W145" t="s" s="4">
        <v>801</v>
      </c>
      <c r="X145" t="s" s="4">
        <v>801</v>
      </c>
      <c r="Y145" t="s" s="4">
        <v>801</v>
      </c>
      <c r="Z145" t="s" s="4">
        <v>801</v>
      </c>
      <c r="AA145" t="s" s="4">
        <v>801</v>
      </c>
      <c r="AB145" t="s" s="4">
        <v>801</v>
      </c>
      <c r="AC145" t="s" s="4">
        <v>801</v>
      </c>
      <c r="AD145" t="s" s="4">
        <v>801</v>
      </c>
      <c r="AE145" t="s" s="4">
        <v>99</v>
      </c>
      <c r="AF145" t="s" s="4">
        <v>100</v>
      </c>
      <c r="AG145" t="s" s="4">
        <v>100</v>
      </c>
      <c r="AH145" t="s" s="4">
        <v>101</v>
      </c>
    </row>
    <row r="146" ht="45.0" customHeight="true">
      <c r="A146" t="s" s="4">
        <v>802</v>
      </c>
      <c r="B146" t="s" s="4">
        <v>82</v>
      </c>
      <c r="C146" t="s" s="4">
        <v>83</v>
      </c>
      <c r="D146" t="s" s="4">
        <v>84</v>
      </c>
      <c r="E146" t="s" s="4">
        <v>85</v>
      </c>
      <c r="F146" t="s" s="4">
        <v>86</v>
      </c>
      <c r="G146" t="s" s="4">
        <v>87</v>
      </c>
      <c r="H146" t="s" s="4">
        <v>88</v>
      </c>
      <c r="I146" t="s" s="4">
        <v>112</v>
      </c>
      <c r="J146" t="s" s="4">
        <v>803</v>
      </c>
      <c r="K146" t="s" s="4">
        <v>804</v>
      </c>
      <c r="L146" t="s" s="4">
        <v>274</v>
      </c>
      <c r="M146" t="s" s="4">
        <v>93</v>
      </c>
      <c r="N146" t="s" s="4">
        <v>139</v>
      </c>
      <c r="O146" t="s" s="4">
        <v>95</v>
      </c>
      <c r="P146" t="s" s="4">
        <v>140</v>
      </c>
      <c r="Q146" t="s" s="4">
        <v>97</v>
      </c>
      <c r="R146" t="s" s="4">
        <v>805</v>
      </c>
      <c r="S146" t="s" s="4">
        <v>805</v>
      </c>
      <c r="T146" t="s" s="4">
        <v>805</v>
      </c>
      <c r="U146" t="s" s="4">
        <v>805</v>
      </c>
      <c r="V146" t="s" s="4">
        <v>805</v>
      </c>
      <c r="W146" t="s" s="4">
        <v>805</v>
      </c>
      <c r="X146" t="s" s="4">
        <v>805</v>
      </c>
      <c r="Y146" t="s" s="4">
        <v>805</v>
      </c>
      <c r="Z146" t="s" s="4">
        <v>805</v>
      </c>
      <c r="AA146" t="s" s="4">
        <v>805</v>
      </c>
      <c r="AB146" t="s" s="4">
        <v>805</v>
      </c>
      <c r="AC146" t="s" s="4">
        <v>805</v>
      </c>
      <c r="AD146" t="s" s="4">
        <v>805</v>
      </c>
      <c r="AE146" t="s" s="4">
        <v>99</v>
      </c>
      <c r="AF146" t="s" s="4">
        <v>100</v>
      </c>
      <c r="AG146" t="s" s="4">
        <v>100</v>
      </c>
      <c r="AH146" t="s" s="4">
        <v>101</v>
      </c>
    </row>
    <row r="147" ht="45.0" customHeight="true">
      <c r="A147" t="s" s="4">
        <v>806</v>
      </c>
      <c r="B147" t="s" s="4">
        <v>82</v>
      </c>
      <c r="C147" t="s" s="4">
        <v>83</v>
      </c>
      <c r="D147" t="s" s="4">
        <v>84</v>
      </c>
      <c r="E147" t="s" s="4">
        <v>85</v>
      </c>
      <c r="F147" t="s" s="4">
        <v>86</v>
      </c>
      <c r="G147" t="s" s="4">
        <v>87</v>
      </c>
      <c r="H147" t="s" s="4">
        <v>88</v>
      </c>
      <c r="I147" t="s" s="4">
        <v>437</v>
      </c>
      <c r="J147" t="s" s="4">
        <v>807</v>
      </c>
      <c r="K147" t="s" s="4">
        <v>564</v>
      </c>
      <c r="L147" t="s" s="4">
        <v>808</v>
      </c>
      <c r="M147" t="s" s="4">
        <v>115</v>
      </c>
      <c r="N147" t="s" s="4">
        <v>280</v>
      </c>
      <c r="O147" t="s" s="4">
        <v>95</v>
      </c>
      <c r="P147" t="s" s="4">
        <v>281</v>
      </c>
      <c r="Q147" t="s" s="4">
        <v>97</v>
      </c>
      <c r="R147" t="s" s="4">
        <v>809</v>
      </c>
      <c r="S147" t="s" s="4">
        <v>809</v>
      </c>
      <c r="T147" t="s" s="4">
        <v>809</v>
      </c>
      <c r="U147" t="s" s="4">
        <v>809</v>
      </c>
      <c r="V147" t="s" s="4">
        <v>809</v>
      </c>
      <c r="W147" t="s" s="4">
        <v>809</v>
      </c>
      <c r="X147" t="s" s="4">
        <v>809</v>
      </c>
      <c r="Y147" t="s" s="4">
        <v>809</v>
      </c>
      <c r="Z147" t="s" s="4">
        <v>809</v>
      </c>
      <c r="AA147" t="s" s="4">
        <v>809</v>
      </c>
      <c r="AB147" t="s" s="4">
        <v>809</v>
      </c>
      <c r="AC147" t="s" s="4">
        <v>809</v>
      </c>
      <c r="AD147" t="s" s="4">
        <v>809</v>
      </c>
      <c r="AE147" t="s" s="4">
        <v>99</v>
      </c>
      <c r="AF147" t="s" s="4">
        <v>100</v>
      </c>
      <c r="AG147" t="s" s="4">
        <v>100</v>
      </c>
      <c r="AH147" t="s" s="4">
        <v>101</v>
      </c>
    </row>
    <row r="148" ht="45.0" customHeight="true">
      <c r="A148" t="s" s="4">
        <v>810</v>
      </c>
      <c r="B148" t="s" s="4">
        <v>82</v>
      </c>
      <c r="C148" t="s" s="4">
        <v>83</v>
      </c>
      <c r="D148" t="s" s="4">
        <v>84</v>
      </c>
      <c r="E148" t="s" s="4">
        <v>85</v>
      </c>
      <c r="F148" t="s" s="4">
        <v>86</v>
      </c>
      <c r="G148" t="s" s="4">
        <v>87</v>
      </c>
      <c r="H148" t="s" s="4">
        <v>88</v>
      </c>
      <c r="I148" t="s" s="4">
        <v>352</v>
      </c>
      <c r="J148" t="s" s="4">
        <v>811</v>
      </c>
      <c r="K148" t="s" s="4">
        <v>564</v>
      </c>
      <c r="L148" t="s" s="4">
        <v>105</v>
      </c>
      <c r="M148" t="s" s="4">
        <v>93</v>
      </c>
      <c r="N148" t="s" s="4">
        <v>106</v>
      </c>
      <c r="O148" t="s" s="4">
        <v>95</v>
      </c>
      <c r="P148" t="s" s="4">
        <v>107</v>
      </c>
      <c r="Q148" t="s" s="4">
        <v>97</v>
      </c>
      <c r="R148" t="s" s="4">
        <v>812</v>
      </c>
      <c r="S148" t="s" s="4">
        <v>812</v>
      </c>
      <c r="T148" t="s" s="4">
        <v>812</v>
      </c>
      <c r="U148" t="s" s="4">
        <v>812</v>
      </c>
      <c r="V148" t="s" s="4">
        <v>812</v>
      </c>
      <c r="W148" t="s" s="4">
        <v>812</v>
      </c>
      <c r="X148" t="s" s="4">
        <v>812</v>
      </c>
      <c r="Y148" t="s" s="4">
        <v>812</v>
      </c>
      <c r="Z148" t="s" s="4">
        <v>812</v>
      </c>
      <c r="AA148" t="s" s="4">
        <v>812</v>
      </c>
      <c r="AB148" t="s" s="4">
        <v>812</v>
      </c>
      <c r="AC148" t="s" s="4">
        <v>812</v>
      </c>
      <c r="AD148" t="s" s="4">
        <v>812</v>
      </c>
      <c r="AE148" t="s" s="4">
        <v>99</v>
      </c>
      <c r="AF148" t="s" s="4">
        <v>100</v>
      </c>
      <c r="AG148" t="s" s="4">
        <v>100</v>
      </c>
      <c r="AH148" t="s" s="4">
        <v>101</v>
      </c>
    </row>
    <row r="149" ht="45.0" customHeight="true">
      <c r="A149" t="s" s="4">
        <v>813</v>
      </c>
      <c r="B149" t="s" s="4">
        <v>82</v>
      </c>
      <c r="C149" t="s" s="4">
        <v>83</v>
      </c>
      <c r="D149" t="s" s="4">
        <v>84</v>
      </c>
      <c r="E149" t="s" s="4">
        <v>85</v>
      </c>
      <c r="F149" t="s" s="4">
        <v>169</v>
      </c>
      <c r="G149" t="s" s="4">
        <v>170</v>
      </c>
      <c r="H149" t="s" s="4">
        <v>171</v>
      </c>
      <c r="I149" t="s" s="4">
        <v>814</v>
      </c>
      <c r="J149" t="s" s="4">
        <v>815</v>
      </c>
      <c r="K149" t="s" s="4">
        <v>816</v>
      </c>
      <c r="L149" t="s" s="4">
        <v>817</v>
      </c>
      <c r="M149" t="s" s="4">
        <v>93</v>
      </c>
      <c r="N149" t="s" s="4">
        <v>818</v>
      </c>
      <c r="O149" t="s" s="4">
        <v>95</v>
      </c>
      <c r="P149" t="s" s="4">
        <v>819</v>
      </c>
      <c r="Q149" t="s" s="4">
        <v>97</v>
      </c>
      <c r="R149" t="s" s="4">
        <v>820</v>
      </c>
      <c r="S149" t="s" s="4">
        <v>820</v>
      </c>
      <c r="T149" t="s" s="4">
        <v>820</v>
      </c>
      <c r="U149" t="s" s="4">
        <v>820</v>
      </c>
      <c r="V149" t="s" s="4">
        <v>820</v>
      </c>
      <c r="W149" t="s" s="4">
        <v>820</v>
      </c>
      <c r="X149" t="s" s="4">
        <v>820</v>
      </c>
      <c r="Y149" t="s" s="4">
        <v>820</v>
      </c>
      <c r="Z149" t="s" s="4">
        <v>820</v>
      </c>
      <c r="AA149" t="s" s="4">
        <v>820</v>
      </c>
      <c r="AB149" t="s" s="4">
        <v>820</v>
      </c>
      <c r="AC149" t="s" s="4">
        <v>820</v>
      </c>
      <c r="AD149" t="s" s="4">
        <v>820</v>
      </c>
      <c r="AE149" t="s" s="4">
        <v>99</v>
      </c>
      <c r="AF149" t="s" s="4">
        <v>100</v>
      </c>
      <c r="AG149" t="s" s="4">
        <v>821</v>
      </c>
      <c r="AH149" t="s" s="4">
        <v>822</v>
      </c>
    </row>
    <row r="150" ht="45.0" customHeight="true">
      <c r="A150" t="s" s="4">
        <v>823</v>
      </c>
      <c r="B150" t="s" s="4">
        <v>82</v>
      </c>
      <c r="C150" t="s" s="4">
        <v>83</v>
      </c>
      <c r="D150" t="s" s="4">
        <v>84</v>
      </c>
      <c r="E150" t="s" s="4">
        <v>85</v>
      </c>
      <c r="F150" t="s" s="4">
        <v>186</v>
      </c>
      <c r="G150" t="s" s="4">
        <v>187</v>
      </c>
      <c r="H150" t="s" s="4">
        <v>188</v>
      </c>
      <c r="I150" t="s" s="4">
        <v>99</v>
      </c>
      <c r="J150" t="s" s="4">
        <v>190</v>
      </c>
      <c r="K150" t="s" s="4">
        <v>564</v>
      </c>
      <c r="L150" t="s" s="4">
        <v>824</v>
      </c>
      <c r="M150" t="s" s="4">
        <v>93</v>
      </c>
      <c r="N150" t="s" s="4">
        <v>193</v>
      </c>
      <c r="O150" t="s" s="4">
        <v>95</v>
      </c>
      <c r="P150" t="s" s="4">
        <v>194</v>
      </c>
      <c r="Q150" t="s" s="4">
        <v>97</v>
      </c>
      <c r="R150" t="s" s="4">
        <v>825</v>
      </c>
      <c r="S150" t="s" s="4">
        <v>825</v>
      </c>
      <c r="T150" t="s" s="4">
        <v>825</v>
      </c>
      <c r="U150" t="s" s="4">
        <v>825</v>
      </c>
      <c r="V150" t="s" s="4">
        <v>825</v>
      </c>
      <c r="W150" t="s" s="4">
        <v>825</v>
      </c>
      <c r="X150" t="s" s="4">
        <v>825</v>
      </c>
      <c r="Y150" t="s" s="4">
        <v>825</v>
      </c>
      <c r="Z150" t="s" s="4">
        <v>825</v>
      </c>
      <c r="AA150" t="s" s="4">
        <v>825</v>
      </c>
      <c r="AB150" t="s" s="4">
        <v>825</v>
      </c>
      <c r="AC150" t="s" s="4">
        <v>825</v>
      </c>
      <c r="AD150" t="s" s="4">
        <v>825</v>
      </c>
      <c r="AE150" t="s" s="4">
        <v>99</v>
      </c>
      <c r="AF150" t="s" s="4">
        <v>100</v>
      </c>
      <c r="AG150" t="s" s="4">
        <v>100</v>
      </c>
      <c r="AH150" t="s" s="4">
        <v>101</v>
      </c>
    </row>
    <row r="151" ht="45.0" customHeight="true">
      <c r="A151" t="s" s="4">
        <v>826</v>
      </c>
      <c r="B151" t="s" s="4">
        <v>82</v>
      </c>
      <c r="C151" t="s" s="4">
        <v>83</v>
      </c>
      <c r="D151" t="s" s="4">
        <v>84</v>
      </c>
      <c r="E151" t="s" s="4">
        <v>85</v>
      </c>
      <c r="F151" t="s" s="4">
        <v>203</v>
      </c>
      <c r="G151" t="s" s="4">
        <v>204</v>
      </c>
      <c r="H151" t="s" s="4">
        <v>205</v>
      </c>
      <c r="I151" t="s" s="4">
        <v>367</v>
      </c>
      <c r="J151" t="s" s="4">
        <v>499</v>
      </c>
      <c r="K151" t="s" s="4">
        <v>564</v>
      </c>
      <c r="L151" t="s" s="4">
        <v>434</v>
      </c>
      <c r="M151" t="s" s="4">
        <v>115</v>
      </c>
      <c r="N151" t="s" s="4">
        <v>209</v>
      </c>
      <c r="O151" t="s" s="4">
        <v>95</v>
      </c>
      <c r="P151" t="s" s="4">
        <v>210</v>
      </c>
      <c r="Q151" t="s" s="4">
        <v>97</v>
      </c>
      <c r="R151" t="s" s="4">
        <v>827</v>
      </c>
      <c r="S151" t="s" s="4">
        <v>827</v>
      </c>
      <c r="T151" t="s" s="4">
        <v>827</v>
      </c>
      <c r="U151" t="s" s="4">
        <v>827</v>
      </c>
      <c r="V151" t="s" s="4">
        <v>827</v>
      </c>
      <c r="W151" t="s" s="4">
        <v>827</v>
      </c>
      <c r="X151" t="s" s="4">
        <v>827</v>
      </c>
      <c r="Y151" t="s" s="4">
        <v>827</v>
      </c>
      <c r="Z151" t="s" s="4">
        <v>827</v>
      </c>
      <c r="AA151" t="s" s="4">
        <v>827</v>
      </c>
      <c r="AB151" t="s" s="4">
        <v>827</v>
      </c>
      <c r="AC151" t="s" s="4">
        <v>827</v>
      </c>
      <c r="AD151" t="s" s="4">
        <v>827</v>
      </c>
      <c r="AE151" t="s" s="4">
        <v>99</v>
      </c>
      <c r="AF151" t="s" s="4">
        <v>100</v>
      </c>
      <c r="AG151" t="s" s="4">
        <v>100</v>
      </c>
      <c r="AH151" t="s" s="4">
        <v>101</v>
      </c>
    </row>
    <row r="152" ht="45.0" customHeight="true">
      <c r="A152" t="s" s="4">
        <v>828</v>
      </c>
      <c r="B152" t="s" s="4">
        <v>82</v>
      </c>
      <c r="C152" t="s" s="4">
        <v>83</v>
      </c>
      <c r="D152" t="s" s="4">
        <v>84</v>
      </c>
      <c r="E152" t="s" s="4">
        <v>85</v>
      </c>
      <c r="F152" t="s" s="4">
        <v>12</v>
      </c>
      <c r="G152" t="s" s="4">
        <v>120</v>
      </c>
      <c r="H152" t="s" s="4">
        <v>235</v>
      </c>
      <c r="I152" t="s" s="4">
        <v>829</v>
      </c>
      <c r="J152" t="s" s="4">
        <v>830</v>
      </c>
      <c r="K152" t="s" s="4">
        <v>125</v>
      </c>
      <c r="L152" t="s" s="4">
        <v>831</v>
      </c>
      <c r="M152" t="s" s="4">
        <v>93</v>
      </c>
      <c r="N152" t="s" s="4">
        <v>239</v>
      </c>
      <c r="O152" t="s" s="4">
        <v>95</v>
      </c>
      <c r="P152" t="s" s="4">
        <v>240</v>
      </c>
      <c r="Q152" t="s" s="4">
        <v>97</v>
      </c>
      <c r="R152" t="s" s="4">
        <v>832</v>
      </c>
      <c r="S152" t="s" s="4">
        <v>832</v>
      </c>
      <c r="T152" t="s" s="4">
        <v>832</v>
      </c>
      <c r="U152" t="s" s="4">
        <v>832</v>
      </c>
      <c r="V152" t="s" s="4">
        <v>832</v>
      </c>
      <c r="W152" t="s" s="4">
        <v>832</v>
      </c>
      <c r="X152" t="s" s="4">
        <v>832</v>
      </c>
      <c r="Y152" t="s" s="4">
        <v>832</v>
      </c>
      <c r="Z152" t="s" s="4">
        <v>832</v>
      </c>
      <c r="AA152" t="s" s="4">
        <v>832</v>
      </c>
      <c r="AB152" t="s" s="4">
        <v>832</v>
      </c>
      <c r="AC152" t="s" s="4">
        <v>832</v>
      </c>
      <c r="AD152" t="s" s="4">
        <v>832</v>
      </c>
      <c r="AE152" t="s" s="4">
        <v>99</v>
      </c>
      <c r="AF152" t="s" s="4">
        <v>100</v>
      </c>
      <c r="AG152" t="s" s="4">
        <v>100</v>
      </c>
      <c r="AH152" t="s" s="4">
        <v>101</v>
      </c>
    </row>
    <row r="153" ht="45.0" customHeight="true">
      <c r="A153" t="s" s="4">
        <v>833</v>
      </c>
      <c r="B153" t="s" s="4">
        <v>82</v>
      </c>
      <c r="C153" t="s" s="4">
        <v>83</v>
      </c>
      <c r="D153" t="s" s="4">
        <v>84</v>
      </c>
      <c r="E153" t="s" s="4">
        <v>85</v>
      </c>
      <c r="F153" t="s" s="4">
        <v>11</v>
      </c>
      <c r="G153" t="s" s="4">
        <v>143</v>
      </c>
      <c r="H153" t="s" s="4">
        <v>229</v>
      </c>
      <c r="I153" t="s" s="4">
        <v>834</v>
      </c>
      <c r="J153" t="s" s="4">
        <v>457</v>
      </c>
      <c r="K153" t="s" s="4">
        <v>835</v>
      </c>
      <c r="L153" t="s" s="4">
        <v>836</v>
      </c>
      <c r="M153" t="s" s="4">
        <v>115</v>
      </c>
      <c r="N153" t="s" s="4">
        <v>231</v>
      </c>
      <c r="O153" t="s" s="4">
        <v>95</v>
      </c>
      <c r="P153" t="s" s="4">
        <v>232</v>
      </c>
      <c r="Q153" t="s" s="4">
        <v>97</v>
      </c>
      <c r="R153" t="s" s="4">
        <v>837</v>
      </c>
      <c r="S153" t="s" s="4">
        <v>837</v>
      </c>
      <c r="T153" t="s" s="4">
        <v>837</v>
      </c>
      <c r="U153" t="s" s="4">
        <v>837</v>
      </c>
      <c r="V153" t="s" s="4">
        <v>837</v>
      </c>
      <c r="W153" t="s" s="4">
        <v>837</v>
      </c>
      <c r="X153" t="s" s="4">
        <v>837</v>
      </c>
      <c r="Y153" t="s" s="4">
        <v>837</v>
      </c>
      <c r="Z153" t="s" s="4">
        <v>837</v>
      </c>
      <c r="AA153" t="s" s="4">
        <v>837</v>
      </c>
      <c r="AB153" t="s" s="4">
        <v>837</v>
      </c>
      <c r="AC153" t="s" s="4">
        <v>837</v>
      </c>
      <c r="AD153" t="s" s="4">
        <v>837</v>
      </c>
      <c r="AE153" t="s" s="4">
        <v>99</v>
      </c>
      <c r="AF153" t="s" s="4">
        <v>100</v>
      </c>
      <c r="AG153" t="s" s="4">
        <v>100</v>
      </c>
      <c r="AH153" t="s" s="4">
        <v>101</v>
      </c>
    </row>
    <row r="154" ht="45.0" customHeight="true">
      <c r="A154" t="s" s="4">
        <v>838</v>
      </c>
      <c r="B154" t="s" s="4">
        <v>82</v>
      </c>
      <c r="C154" t="s" s="4">
        <v>83</v>
      </c>
      <c r="D154" t="s" s="4">
        <v>84</v>
      </c>
      <c r="E154" t="s" s="4">
        <v>85</v>
      </c>
      <c r="F154" t="s" s="4">
        <v>11</v>
      </c>
      <c r="G154" t="s" s="4">
        <v>143</v>
      </c>
      <c r="H154" t="s" s="4">
        <v>229</v>
      </c>
      <c r="I154" t="s" s="4">
        <v>99</v>
      </c>
      <c r="J154" t="s" s="4">
        <v>839</v>
      </c>
      <c r="K154" t="s" s="4">
        <v>840</v>
      </c>
      <c r="L154" t="s" s="4">
        <v>841</v>
      </c>
      <c r="M154" t="s" s="4">
        <v>115</v>
      </c>
      <c r="N154" t="s" s="4">
        <v>620</v>
      </c>
      <c r="O154" t="s" s="4">
        <v>95</v>
      </c>
      <c r="P154" t="s" s="4">
        <v>621</v>
      </c>
      <c r="Q154" t="s" s="4">
        <v>97</v>
      </c>
      <c r="R154" t="s" s="4">
        <v>842</v>
      </c>
      <c r="S154" t="s" s="4">
        <v>842</v>
      </c>
      <c r="T154" t="s" s="4">
        <v>842</v>
      </c>
      <c r="U154" t="s" s="4">
        <v>842</v>
      </c>
      <c r="V154" t="s" s="4">
        <v>842</v>
      </c>
      <c r="W154" t="s" s="4">
        <v>842</v>
      </c>
      <c r="X154" t="s" s="4">
        <v>842</v>
      </c>
      <c r="Y154" t="s" s="4">
        <v>842</v>
      </c>
      <c r="Z154" t="s" s="4">
        <v>842</v>
      </c>
      <c r="AA154" t="s" s="4">
        <v>842</v>
      </c>
      <c r="AB154" t="s" s="4">
        <v>842</v>
      </c>
      <c r="AC154" t="s" s="4">
        <v>842</v>
      </c>
      <c r="AD154" t="s" s="4">
        <v>842</v>
      </c>
      <c r="AE154" t="s" s="4">
        <v>99</v>
      </c>
      <c r="AF154" t="s" s="4">
        <v>100</v>
      </c>
      <c r="AG154" t="s" s="4">
        <v>100</v>
      </c>
      <c r="AH154" t="s" s="4">
        <v>101</v>
      </c>
    </row>
    <row r="155" ht="45.0" customHeight="true">
      <c r="A155" t="s" s="4">
        <v>843</v>
      </c>
      <c r="B155" t="s" s="4">
        <v>82</v>
      </c>
      <c r="C155" t="s" s="4">
        <v>83</v>
      </c>
      <c r="D155" t="s" s="4">
        <v>84</v>
      </c>
      <c r="E155" t="s" s="4">
        <v>85</v>
      </c>
      <c r="F155" t="s" s="4">
        <v>511</v>
      </c>
      <c r="G155" t="s" s="4">
        <v>512</v>
      </c>
      <c r="H155" t="s" s="4">
        <v>513</v>
      </c>
      <c r="I155" t="s" s="4">
        <v>640</v>
      </c>
      <c r="J155" t="s" s="4">
        <v>844</v>
      </c>
      <c r="K155" t="s" s="4">
        <v>845</v>
      </c>
      <c r="L155" t="s" s="4">
        <v>138</v>
      </c>
      <c r="M155" t="s" s="4">
        <v>115</v>
      </c>
      <c r="N155" t="s" s="4">
        <v>516</v>
      </c>
      <c r="O155" t="s" s="4">
        <v>95</v>
      </c>
      <c r="P155" t="s" s="4">
        <v>517</v>
      </c>
      <c r="Q155" t="s" s="4">
        <v>97</v>
      </c>
      <c r="R155" t="s" s="4">
        <v>846</v>
      </c>
      <c r="S155" t="s" s="4">
        <v>846</v>
      </c>
      <c r="T155" t="s" s="4">
        <v>846</v>
      </c>
      <c r="U155" t="s" s="4">
        <v>846</v>
      </c>
      <c r="V155" t="s" s="4">
        <v>846</v>
      </c>
      <c r="W155" t="s" s="4">
        <v>846</v>
      </c>
      <c r="X155" t="s" s="4">
        <v>846</v>
      </c>
      <c r="Y155" t="s" s="4">
        <v>846</v>
      </c>
      <c r="Z155" t="s" s="4">
        <v>846</v>
      </c>
      <c r="AA155" t="s" s="4">
        <v>846</v>
      </c>
      <c r="AB155" t="s" s="4">
        <v>846</v>
      </c>
      <c r="AC155" t="s" s="4">
        <v>846</v>
      </c>
      <c r="AD155" t="s" s="4">
        <v>846</v>
      </c>
      <c r="AE155" t="s" s="4">
        <v>99</v>
      </c>
      <c r="AF155" t="s" s="4">
        <v>100</v>
      </c>
      <c r="AG155" t="s" s="4">
        <v>100</v>
      </c>
      <c r="AH155" t="s" s="4">
        <v>101</v>
      </c>
    </row>
    <row r="156" ht="45.0" customHeight="true">
      <c r="A156" t="s" s="4">
        <v>847</v>
      </c>
      <c r="B156" t="s" s="4">
        <v>82</v>
      </c>
      <c r="C156" t="s" s="4">
        <v>83</v>
      </c>
      <c r="D156" t="s" s="4">
        <v>84</v>
      </c>
      <c r="E156" t="s" s="4">
        <v>85</v>
      </c>
      <c r="F156" t="s" s="4">
        <v>12</v>
      </c>
      <c r="G156" t="s" s="4">
        <v>120</v>
      </c>
      <c r="H156" t="s" s="4">
        <v>235</v>
      </c>
      <c r="I156" t="s" s="4">
        <v>829</v>
      </c>
      <c r="J156" t="s" s="4">
        <v>848</v>
      </c>
      <c r="K156" t="s" s="4">
        <v>387</v>
      </c>
      <c r="L156" t="s" s="4">
        <v>849</v>
      </c>
      <c r="M156" t="s" s="4">
        <v>93</v>
      </c>
      <c r="N156" t="s" s="4">
        <v>620</v>
      </c>
      <c r="O156" t="s" s="4">
        <v>95</v>
      </c>
      <c r="P156" t="s" s="4">
        <v>621</v>
      </c>
      <c r="Q156" t="s" s="4">
        <v>97</v>
      </c>
      <c r="R156" t="s" s="4">
        <v>850</v>
      </c>
      <c r="S156" t="s" s="4">
        <v>850</v>
      </c>
      <c r="T156" t="s" s="4">
        <v>850</v>
      </c>
      <c r="U156" t="s" s="4">
        <v>850</v>
      </c>
      <c r="V156" t="s" s="4">
        <v>850</v>
      </c>
      <c r="W156" t="s" s="4">
        <v>850</v>
      </c>
      <c r="X156" t="s" s="4">
        <v>850</v>
      </c>
      <c r="Y156" t="s" s="4">
        <v>850</v>
      </c>
      <c r="Z156" t="s" s="4">
        <v>850</v>
      </c>
      <c r="AA156" t="s" s="4">
        <v>850</v>
      </c>
      <c r="AB156" t="s" s="4">
        <v>850</v>
      </c>
      <c r="AC156" t="s" s="4">
        <v>850</v>
      </c>
      <c r="AD156" t="s" s="4">
        <v>850</v>
      </c>
      <c r="AE156" t="s" s="4">
        <v>99</v>
      </c>
      <c r="AF156" t="s" s="4">
        <v>100</v>
      </c>
      <c r="AG156" t="s" s="4">
        <v>100</v>
      </c>
      <c r="AH156" t="s" s="4">
        <v>101</v>
      </c>
    </row>
    <row r="157" ht="45.0" customHeight="true">
      <c r="A157" t="s" s="4">
        <v>851</v>
      </c>
      <c r="B157" t="s" s="4">
        <v>82</v>
      </c>
      <c r="C157" t="s" s="4">
        <v>83</v>
      </c>
      <c r="D157" t="s" s="4">
        <v>84</v>
      </c>
      <c r="E157" t="s" s="4">
        <v>85</v>
      </c>
      <c r="F157" t="s" s="4">
        <v>12</v>
      </c>
      <c r="G157" t="s" s="4">
        <v>120</v>
      </c>
      <c r="H157" t="s" s="4">
        <v>235</v>
      </c>
      <c r="I157" t="s" s="4">
        <v>357</v>
      </c>
      <c r="J157" t="s" s="4">
        <v>852</v>
      </c>
      <c r="K157" t="s" s="4">
        <v>387</v>
      </c>
      <c r="L157" t="s" s="4">
        <v>687</v>
      </c>
      <c r="M157" t="s" s="4">
        <v>115</v>
      </c>
      <c r="N157" t="s" s="4">
        <v>620</v>
      </c>
      <c r="O157" t="s" s="4">
        <v>95</v>
      </c>
      <c r="P157" t="s" s="4">
        <v>621</v>
      </c>
      <c r="Q157" t="s" s="4">
        <v>97</v>
      </c>
      <c r="R157" t="s" s="4">
        <v>853</v>
      </c>
      <c r="S157" t="s" s="4">
        <v>853</v>
      </c>
      <c r="T157" t="s" s="4">
        <v>853</v>
      </c>
      <c r="U157" t="s" s="4">
        <v>853</v>
      </c>
      <c r="V157" t="s" s="4">
        <v>853</v>
      </c>
      <c r="W157" t="s" s="4">
        <v>853</v>
      </c>
      <c r="X157" t="s" s="4">
        <v>853</v>
      </c>
      <c r="Y157" t="s" s="4">
        <v>853</v>
      </c>
      <c r="Z157" t="s" s="4">
        <v>853</v>
      </c>
      <c r="AA157" t="s" s="4">
        <v>853</v>
      </c>
      <c r="AB157" t="s" s="4">
        <v>853</v>
      </c>
      <c r="AC157" t="s" s="4">
        <v>853</v>
      </c>
      <c r="AD157" t="s" s="4">
        <v>853</v>
      </c>
      <c r="AE157" t="s" s="4">
        <v>99</v>
      </c>
      <c r="AF157" t="s" s="4">
        <v>100</v>
      </c>
      <c r="AG157" t="s" s="4">
        <v>100</v>
      </c>
      <c r="AH157" t="s" s="4">
        <v>101</v>
      </c>
    </row>
    <row r="158" ht="45.0" customHeight="true">
      <c r="A158" t="s" s="4">
        <v>854</v>
      </c>
      <c r="B158" t="s" s="4">
        <v>82</v>
      </c>
      <c r="C158" t="s" s="4">
        <v>83</v>
      </c>
      <c r="D158" t="s" s="4">
        <v>84</v>
      </c>
      <c r="E158" t="s" s="4">
        <v>85</v>
      </c>
      <c r="F158" t="s" s="4">
        <v>511</v>
      </c>
      <c r="G158" t="s" s="4">
        <v>512</v>
      </c>
      <c r="H158" t="s" s="4">
        <v>513</v>
      </c>
      <c r="I158" t="s" s="4">
        <v>103</v>
      </c>
      <c r="J158" t="s" s="4">
        <v>855</v>
      </c>
      <c r="K158" t="s" s="4">
        <v>856</v>
      </c>
      <c r="L158" t="s" s="4">
        <v>430</v>
      </c>
      <c r="M158" t="s" s="4">
        <v>115</v>
      </c>
      <c r="N158" t="s" s="4">
        <v>516</v>
      </c>
      <c r="O158" t="s" s="4">
        <v>95</v>
      </c>
      <c r="P158" t="s" s="4">
        <v>517</v>
      </c>
      <c r="Q158" t="s" s="4">
        <v>97</v>
      </c>
      <c r="R158" t="s" s="4">
        <v>857</v>
      </c>
      <c r="S158" t="s" s="4">
        <v>857</v>
      </c>
      <c r="T158" t="s" s="4">
        <v>857</v>
      </c>
      <c r="U158" t="s" s="4">
        <v>857</v>
      </c>
      <c r="V158" t="s" s="4">
        <v>857</v>
      </c>
      <c r="W158" t="s" s="4">
        <v>857</v>
      </c>
      <c r="X158" t="s" s="4">
        <v>857</v>
      </c>
      <c r="Y158" t="s" s="4">
        <v>857</v>
      </c>
      <c r="Z158" t="s" s="4">
        <v>857</v>
      </c>
      <c r="AA158" t="s" s="4">
        <v>857</v>
      </c>
      <c r="AB158" t="s" s="4">
        <v>857</v>
      </c>
      <c r="AC158" t="s" s="4">
        <v>857</v>
      </c>
      <c r="AD158" t="s" s="4">
        <v>857</v>
      </c>
      <c r="AE158" t="s" s="4">
        <v>99</v>
      </c>
      <c r="AF158" t="s" s="4">
        <v>100</v>
      </c>
      <c r="AG158" t="s" s="4">
        <v>100</v>
      </c>
      <c r="AH158" t="s" s="4">
        <v>101</v>
      </c>
    </row>
    <row r="159" ht="45.0" customHeight="true">
      <c r="A159" t="s" s="4">
        <v>858</v>
      </c>
      <c r="B159" t="s" s="4">
        <v>82</v>
      </c>
      <c r="C159" t="s" s="4">
        <v>83</v>
      </c>
      <c r="D159" t="s" s="4">
        <v>84</v>
      </c>
      <c r="E159" t="s" s="4">
        <v>85</v>
      </c>
      <c r="F159" t="s" s="4">
        <v>86</v>
      </c>
      <c r="G159" t="s" s="4">
        <v>87</v>
      </c>
      <c r="H159" t="s" s="4">
        <v>88</v>
      </c>
      <c r="I159" t="s" s="4">
        <v>112</v>
      </c>
      <c r="J159" t="s" s="4">
        <v>859</v>
      </c>
      <c r="K159" t="s" s="4">
        <v>105</v>
      </c>
      <c r="L159" t="s" s="4">
        <v>215</v>
      </c>
      <c r="M159" t="s" s="4">
        <v>115</v>
      </c>
      <c r="N159" t="s" s="4">
        <v>106</v>
      </c>
      <c r="O159" t="s" s="4">
        <v>95</v>
      </c>
      <c r="P159" t="s" s="4">
        <v>107</v>
      </c>
      <c r="Q159" t="s" s="4">
        <v>97</v>
      </c>
      <c r="R159" t="s" s="4">
        <v>860</v>
      </c>
      <c r="S159" t="s" s="4">
        <v>860</v>
      </c>
      <c r="T159" t="s" s="4">
        <v>860</v>
      </c>
      <c r="U159" t="s" s="4">
        <v>860</v>
      </c>
      <c r="V159" t="s" s="4">
        <v>860</v>
      </c>
      <c r="W159" t="s" s="4">
        <v>860</v>
      </c>
      <c r="X159" t="s" s="4">
        <v>860</v>
      </c>
      <c r="Y159" t="s" s="4">
        <v>860</v>
      </c>
      <c r="Z159" t="s" s="4">
        <v>860</v>
      </c>
      <c r="AA159" t="s" s="4">
        <v>860</v>
      </c>
      <c r="AB159" t="s" s="4">
        <v>860</v>
      </c>
      <c r="AC159" t="s" s="4">
        <v>860</v>
      </c>
      <c r="AD159" t="s" s="4">
        <v>860</v>
      </c>
      <c r="AE159" t="s" s="4">
        <v>99</v>
      </c>
      <c r="AF159" t="s" s="4">
        <v>100</v>
      </c>
      <c r="AG159" t="s" s="4">
        <v>100</v>
      </c>
      <c r="AH159" t="s" s="4">
        <v>101</v>
      </c>
    </row>
    <row r="160" ht="45.0" customHeight="true">
      <c r="A160" t="s" s="4">
        <v>861</v>
      </c>
      <c r="B160" t="s" s="4">
        <v>82</v>
      </c>
      <c r="C160" t="s" s="4">
        <v>83</v>
      </c>
      <c r="D160" t="s" s="4">
        <v>84</v>
      </c>
      <c r="E160" t="s" s="4">
        <v>85</v>
      </c>
      <c r="F160" t="s" s="4">
        <v>86</v>
      </c>
      <c r="G160" t="s" s="4">
        <v>87</v>
      </c>
      <c r="H160" t="s" s="4">
        <v>88</v>
      </c>
      <c r="I160" t="s" s="4">
        <v>103</v>
      </c>
      <c r="J160" t="s" s="4">
        <v>862</v>
      </c>
      <c r="K160" t="s" s="4">
        <v>105</v>
      </c>
      <c r="L160" t="s" s="4">
        <v>399</v>
      </c>
      <c r="M160" t="s" s="4">
        <v>115</v>
      </c>
      <c r="N160" t="s" s="4">
        <v>106</v>
      </c>
      <c r="O160" t="s" s="4">
        <v>95</v>
      </c>
      <c r="P160" t="s" s="4">
        <v>107</v>
      </c>
      <c r="Q160" t="s" s="4">
        <v>97</v>
      </c>
      <c r="R160" t="s" s="4">
        <v>863</v>
      </c>
      <c r="S160" t="s" s="4">
        <v>863</v>
      </c>
      <c r="T160" t="s" s="4">
        <v>863</v>
      </c>
      <c r="U160" t="s" s="4">
        <v>863</v>
      </c>
      <c r="V160" t="s" s="4">
        <v>863</v>
      </c>
      <c r="W160" t="s" s="4">
        <v>863</v>
      </c>
      <c r="X160" t="s" s="4">
        <v>863</v>
      </c>
      <c r="Y160" t="s" s="4">
        <v>863</v>
      </c>
      <c r="Z160" t="s" s="4">
        <v>863</v>
      </c>
      <c r="AA160" t="s" s="4">
        <v>863</v>
      </c>
      <c r="AB160" t="s" s="4">
        <v>863</v>
      </c>
      <c r="AC160" t="s" s="4">
        <v>863</v>
      </c>
      <c r="AD160" t="s" s="4">
        <v>863</v>
      </c>
      <c r="AE160" t="s" s="4">
        <v>99</v>
      </c>
      <c r="AF160" t="s" s="4">
        <v>100</v>
      </c>
      <c r="AG160" t="s" s="4">
        <v>100</v>
      </c>
      <c r="AH160" t="s" s="4">
        <v>101</v>
      </c>
    </row>
    <row r="161" ht="45.0" customHeight="true">
      <c r="A161" t="s" s="4">
        <v>864</v>
      </c>
      <c r="B161" t="s" s="4">
        <v>82</v>
      </c>
      <c r="C161" t="s" s="4">
        <v>83</v>
      </c>
      <c r="D161" t="s" s="4">
        <v>84</v>
      </c>
      <c r="E161" t="s" s="4">
        <v>85</v>
      </c>
      <c r="F161" t="s" s="4">
        <v>86</v>
      </c>
      <c r="G161" t="s" s="4">
        <v>87</v>
      </c>
      <c r="H161" t="s" s="4">
        <v>88</v>
      </c>
      <c r="I161" t="s" s="4">
        <v>89</v>
      </c>
      <c r="J161" t="s" s="4">
        <v>865</v>
      </c>
      <c r="K161" t="s" s="4">
        <v>866</v>
      </c>
      <c r="L161" t="s" s="4">
        <v>387</v>
      </c>
      <c r="M161" t="s" s="4">
        <v>115</v>
      </c>
      <c r="N161" t="s" s="4">
        <v>94</v>
      </c>
      <c r="O161" t="s" s="4">
        <v>95</v>
      </c>
      <c r="P161" t="s" s="4">
        <v>96</v>
      </c>
      <c r="Q161" t="s" s="4">
        <v>97</v>
      </c>
      <c r="R161" t="s" s="4">
        <v>867</v>
      </c>
      <c r="S161" t="s" s="4">
        <v>867</v>
      </c>
      <c r="T161" t="s" s="4">
        <v>867</v>
      </c>
      <c r="U161" t="s" s="4">
        <v>867</v>
      </c>
      <c r="V161" t="s" s="4">
        <v>867</v>
      </c>
      <c r="W161" t="s" s="4">
        <v>867</v>
      </c>
      <c r="X161" t="s" s="4">
        <v>867</v>
      </c>
      <c r="Y161" t="s" s="4">
        <v>867</v>
      </c>
      <c r="Z161" t="s" s="4">
        <v>867</v>
      </c>
      <c r="AA161" t="s" s="4">
        <v>867</v>
      </c>
      <c r="AB161" t="s" s="4">
        <v>867</v>
      </c>
      <c r="AC161" t="s" s="4">
        <v>867</v>
      </c>
      <c r="AD161" t="s" s="4">
        <v>867</v>
      </c>
      <c r="AE161" t="s" s="4">
        <v>99</v>
      </c>
      <c r="AF161" t="s" s="4">
        <v>100</v>
      </c>
      <c r="AG161" t="s" s="4">
        <v>100</v>
      </c>
      <c r="AH161" t="s" s="4">
        <v>101</v>
      </c>
    </row>
    <row r="162" ht="45.0" customHeight="true">
      <c r="A162" t="s" s="4">
        <v>868</v>
      </c>
      <c r="B162" t="s" s="4">
        <v>82</v>
      </c>
      <c r="C162" t="s" s="4">
        <v>83</v>
      </c>
      <c r="D162" t="s" s="4">
        <v>84</v>
      </c>
      <c r="E162" t="s" s="4">
        <v>85</v>
      </c>
      <c r="F162" t="s" s="4">
        <v>86</v>
      </c>
      <c r="G162" t="s" s="4">
        <v>87</v>
      </c>
      <c r="H162" t="s" s="4">
        <v>88</v>
      </c>
      <c r="I162" t="s" s="4">
        <v>99</v>
      </c>
      <c r="J162" t="s" s="4">
        <v>869</v>
      </c>
      <c r="K162" t="s" s="4">
        <v>870</v>
      </c>
      <c r="L162" t="s" s="4">
        <v>105</v>
      </c>
      <c r="M162" t="s" s="4">
        <v>115</v>
      </c>
      <c r="N162" t="s" s="4">
        <v>755</v>
      </c>
      <c r="O162" t="s" s="4">
        <v>95</v>
      </c>
      <c r="P162" t="s" s="4">
        <v>756</v>
      </c>
      <c r="Q162" t="s" s="4">
        <v>97</v>
      </c>
      <c r="R162" t="s" s="4">
        <v>871</v>
      </c>
      <c r="S162" t="s" s="4">
        <v>871</v>
      </c>
      <c r="T162" t="s" s="4">
        <v>871</v>
      </c>
      <c r="U162" t="s" s="4">
        <v>871</v>
      </c>
      <c r="V162" t="s" s="4">
        <v>871</v>
      </c>
      <c r="W162" t="s" s="4">
        <v>871</v>
      </c>
      <c r="X162" t="s" s="4">
        <v>871</v>
      </c>
      <c r="Y162" t="s" s="4">
        <v>871</v>
      </c>
      <c r="Z162" t="s" s="4">
        <v>871</v>
      </c>
      <c r="AA162" t="s" s="4">
        <v>871</v>
      </c>
      <c r="AB162" t="s" s="4">
        <v>871</v>
      </c>
      <c r="AC162" t="s" s="4">
        <v>871</v>
      </c>
      <c r="AD162" t="s" s="4">
        <v>871</v>
      </c>
      <c r="AE162" t="s" s="4">
        <v>99</v>
      </c>
      <c r="AF162" t="s" s="4">
        <v>100</v>
      </c>
      <c r="AG162" t="s" s="4">
        <v>100</v>
      </c>
      <c r="AH162" t="s" s="4">
        <v>101</v>
      </c>
    </row>
    <row r="163" ht="45.0" customHeight="true">
      <c r="A163" t="s" s="4">
        <v>872</v>
      </c>
      <c r="B163" t="s" s="4">
        <v>82</v>
      </c>
      <c r="C163" t="s" s="4">
        <v>83</v>
      </c>
      <c r="D163" t="s" s="4">
        <v>84</v>
      </c>
      <c r="E163" t="s" s="4">
        <v>85</v>
      </c>
      <c r="F163" t="s" s="4">
        <v>86</v>
      </c>
      <c r="G163" t="s" s="4">
        <v>873</v>
      </c>
      <c r="H163" t="s" s="4">
        <v>874</v>
      </c>
      <c r="I163" t="s" s="4">
        <v>531</v>
      </c>
      <c r="J163" t="s" s="4">
        <v>875</v>
      </c>
      <c r="K163" t="s" s="4">
        <v>876</v>
      </c>
      <c r="L163" t="s" s="4">
        <v>877</v>
      </c>
      <c r="M163" t="s" s="4">
        <v>115</v>
      </c>
      <c r="N163" t="s" s="4">
        <v>755</v>
      </c>
      <c r="O163" t="s" s="4">
        <v>95</v>
      </c>
      <c r="P163" t="s" s="4">
        <v>756</v>
      </c>
      <c r="Q163" t="s" s="4">
        <v>97</v>
      </c>
      <c r="R163" t="s" s="4">
        <v>878</v>
      </c>
      <c r="S163" t="s" s="4">
        <v>878</v>
      </c>
      <c r="T163" t="s" s="4">
        <v>878</v>
      </c>
      <c r="U163" t="s" s="4">
        <v>878</v>
      </c>
      <c r="V163" t="s" s="4">
        <v>878</v>
      </c>
      <c r="W163" t="s" s="4">
        <v>878</v>
      </c>
      <c r="X163" t="s" s="4">
        <v>878</v>
      </c>
      <c r="Y163" t="s" s="4">
        <v>878</v>
      </c>
      <c r="Z163" t="s" s="4">
        <v>878</v>
      </c>
      <c r="AA163" t="s" s="4">
        <v>878</v>
      </c>
      <c r="AB163" t="s" s="4">
        <v>878</v>
      </c>
      <c r="AC163" t="s" s="4">
        <v>878</v>
      </c>
      <c r="AD163" t="s" s="4">
        <v>878</v>
      </c>
      <c r="AE163" t="s" s="4">
        <v>99</v>
      </c>
      <c r="AF163" t="s" s="4">
        <v>100</v>
      </c>
      <c r="AG163" t="s" s="4">
        <v>100</v>
      </c>
      <c r="AH163" t="s" s="4">
        <v>101</v>
      </c>
    </row>
    <row r="164" ht="45.0" customHeight="true">
      <c r="A164" t="s" s="4">
        <v>879</v>
      </c>
      <c r="B164" t="s" s="4">
        <v>82</v>
      </c>
      <c r="C164" t="s" s="4">
        <v>83</v>
      </c>
      <c r="D164" t="s" s="4">
        <v>84</v>
      </c>
      <c r="E164" t="s" s="4">
        <v>85</v>
      </c>
      <c r="F164" t="s" s="4">
        <v>86</v>
      </c>
      <c r="G164" t="s" s="4">
        <v>455</v>
      </c>
      <c r="H164" t="s" s="4">
        <v>456</v>
      </c>
      <c r="I164" t="s" s="4">
        <v>163</v>
      </c>
      <c r="J164" t="s" s="4">
        <v>880</v>
      </c>
      <c r="K164" t="s" s="4">
        <v>564</v>
      </c>
      <c r="L164" t="s" s="4">
        <v>881</v>
      </c>
      <c r="M164" t="s" s="4">
        <v>93</v>
      </c>
      <c r="N164" t="s" s="4">
        <v>660</v>
      </c>
      <c r="O164" t="s" s="4">
        <v>95</v>
      </c>
      <c r="P164" t="s" s="4">
        <v>661</v>
      </c>
      <c r="Q164" t="s" s="4">
        <v>97</v>
      </c>
      <c r="R164" t="s" s="4">
        <v>882</v>
      </c>
      <c r="S164" t="s" s="4">
        <v>882</v>
      </c>
      <c r="T164" t="s" s="4">
        <v>882</v>
      </c>
      <c r="U164" t="s" s="4">
        <v>882</v>
      </c>
      <c r="V164" t="s" s="4">
        <v>882</v>
      </c>
      <c r="W164" t="s" s="4">
        <v>882</v>
      </c>
      <c r="X164" t="s" s="4">
        <v>882</v>
      </c>
      <c r="Y164" t="s" s="4">
        <v>882</v>
      </c>
      <c r="Z164" t="s" s="4">
        <v>882</v>
      </c>
      <c r="AA164" t="s" s="4">
        <v>882</v>
      </c>
      <c r="AB164" t="s" s="4">
        <v>882</v>
      </c>
      <c r="AC164" t="s" s="4">
        <v>882</v>
      </c>
      <c r="AD164" t="s" s="4">
        <v>882</v>
      </c>
      <c r="AE164" t="s" s="4">
        <v>99</v>
      </c>
      <c r="AF164" t="s" s="4">
        <v>100</v>
      </c>
      <c r="AG164" t="s" s="4">
        <v>100</v>
      </c>
      <c r="AH164" t="s" s="4">
        <v>101</v>
      </c>
    </row>
    <row r="165" ht="45.0" customHeight="true">
      <c r="A165" t="s" s="4">
        <v>883</v>
      </c>
      <c r="B165" t="s" s="4">
        <v>82</v>
      </c>
      <c r="C165" t="s" s="4">
        <v>83</v>
      </c>
      <c r="D165" t="s" s="4">
        <v>84</v>
      </c>
      <c r="E165" t="s" s="4">
        <v>85</v>
      </c>
      <c r="F165" t="s" s="4">
        <v>86</v>
      </c>
      <c r="G165" t="s" s="4">
        <v>87</v>
      </c>
      <c r="H165" t="s" s="4">
        <v>88</v>
      </c>
      <c r="I165" t="s" s="4">
        <v>690</v>
      </c>
      <c r="J165" t="s" s="4">
        <v>884</v>
      </c>
      <c r="K165" t="s" s="4">
        <v>885</v>
      </c>
      <c r="L165" t="s" s="4">
        <v>274</v>
      </c>
      <c r="M165" t="s" s="4">
        <v>115</v>
      </c>
      <c r="N165" t="s" s="4">
        <v>106</v>
      </c>
      <c r="O165" t="s" s="4">
        <v>95</v>
      </c>
      <c r="P165" t="s" s="4">
        <v>107</v>
      </c>
      <c r="Q165" t="s" s="4">
        <v>97</v>
      </c>
      <c r="R165" t="s" s="4">
        <v>886</v>
      </c>
      <c r="S165" t="s" s="4">
        <v>886</v>
      </c>
      <c r="T165" t="s" s="4">
        <v>886</v>
      </c>
      <c r="U165" t="s" s="4">
        <v>886</v>
      </c>
      <c r="V165" t="s" s="4">
        <v>886</v>
      </c>
      <c r="W165" t="s" s="4">
        <v>886</v>
      </c>
      <c r="X165" t="s" s="4">
        <v>886</v>
      </c>
      <c r="Y165" t="s" s="4">
        <v>886</v>
      </c>
      <c r="Z165" t="s" s="4">
        <v>886</v>
      </c>
      <c r="AA165" t="s" s="4">
        <v>886</v>
      </c>
      <c r="AB165" t="s" s="4">
        <v>886</v>
      </c>
      <c r="AC165" t="s" s="4">
        <v>886</v>
      </c>
      <c r="AD165" t="s" s="4">
        <v>886</v>
      </c>
      <c r="AE165" t="s" s="4">
        <v>99</v>
      </c>
      <c r="AF165" t="s" s="4">
        <v>100</v>
      </c>
      <c r="AG165" t="s" s="4">
        <v>100</v>
      </c>
      <c r="AH165" t="s" s="4">
        <v>101</v>
      </c>
    </row>
    <row r="166" ht="45.0" customHeight="true">
      <c r="A166" t="s" s="4">
        <v>887</v>
      </c>
      <c r="B166" t="s" s="4">
        <v>82</v>
      </c>
      <c r="C166" t="s" s="4">
        <v>83</v>
      </c>
      <c r="D166" t="s" s="4">
        <v>84</v>
      </c>
      <c r="E166" t="s" s="4">
        <v>85</v>
      </c>
      <c r="F166" t="s" s="4">
        <v>169</v>
      </c>
      <c r="G166" t="s" s="4">
        <v>170</v>
      </c>
      <c r="H166" t="s" s="4">
        <v>171</v>
      </c>
      <c r="I166" t="s" s="4">
        <v>99</v>
      </c>
      <c r="J166" t="s" s="4">
        <v>888</v>
      </c>
      <c r="K166" t="s" s="4">
        <v>125</v>
      </c>
      <c r="L166" t="s" s="4">
        <v>363</v>
      </c>
      <c r="M166" t="s" s="4">
        <v>115</v>
      </c>
      <c r="N166" t="s" s="4">
        <v>176</v>
      </c>
      <c r="O166" t="s" s="4">
        <v>95</v>
      </c>
      <c r="P166" t="s" s="4">
        <v>177</v>
      </c>
      <c r="Q166" t="s" s="4">
        <v>97</v>
      </c>
      <c r="R166" t="s" s="4">
        <v>889</v>
      </c>
      <c r="S166" t="s" s="4">
        <v>889</v>
      </c>
      <c r="T166" t="s" s="4">
        <v>889</v>
      </c>
      <c r="U166" t="s" s="4">
        <v>889</v>
      </c>
      <c r="V166" t="s" s="4">
        <v>889</v>
      </c>
      <c r="W166" t="s" s="4">
        <v>889</v>
      </c>
      <c r="X166" t="s" s="4">
        <v>889</v>
      </c>
      <c r="Y166" t="s" s="4">
        <v>889</v>
      </c>
      <c r="Z166" t="s" s="4">
        <v>889</v>
      </c>
      <c r="AA166" t="s" s="4">
        <v>889</v>
      </c>
      <c r="AB166" t="s" s="4">
        <v>889</v>
      </c>
      <c r="AC166" t="s" s="4">
        <v>889</v>
      </c>
      <c r="AD166" t="s" s="4">
        <v>889</v>
      </c>
      <c r="AE166" t="s" s="4">
        <v>99</v>
      </c>
      <c r="AF166" t="s" s="4">
        <v>100</v>
      </c>
      <c r="AG166" t="s" s="4">
        <v>100</v>
      </c>
      <c r="AH166" t="s" s="4">
        <v>101</v>
      </c>
    </row>
    <row r="167" ht="45.0" customHeight="true">
      <c r="A167" t="s" s="4">
        <v>890</v>
      </c>
      <c r="B167" t="s" s="4">
        <v>82</v>
      </c>
      <c r="C167" t="s" s="4">
        <v>83</v>
      </c>
      <c r="D167" t="s" s="4">
        <v>84</v>
      </c>
      <c r="E167" t="s" s="4">
        <v>85</v>
      </c>
      <c r="F167" t="s" s="4">
        <v>186</v>
      </c>
      <c r="G167" t="s" s="4">
        <v>187</v>
      </c>
      <c r="H167" t="s" s="4">
        <v>188</v>
      </c>
      <c r="I167" t="s" s="4">
        <v>437</v>
      </c>
      <c r="J167" t="s" s="4">
        <v>891</v>
      </c>
      <c r="K167" t="s" s="4">
        <v>892</v>
      </c>
      <c r="L167" t="s" s="4">
        <v>296</v>
      </c>
      <c r="M167" t="s" s="4">
        <v>115</v>
      </c>
      <c r="N167" t="s" s="4">
        <v>193</v>
      </c>
      <c r="O167" t="s" s="4">
        <v>95</v>
      </c>
      <c r="P167" t="s" s="4">
        <v>194</v>
      </c>
      <c r="Q167" t="s" s="4">
        <v>97</v>
      </c>
      <c r="R167" t="s" s="4">
        <v>893</v>
      </c>
      <c r="S167" t="s" s="4">
        <v>893</v>
      </c>
      <c r="T167" t="s" s="4">
        <v>893</v>
      </c>
      <c r="U167" t="s" s="4">
        <v>893</v>
      </c>
      <c r="V167" t="s" s="4">
        <v>893</v>
      </c>
      <c r="W167" t="s" s="4">
        <v>893</v>
      </c>
      <c r="X167" t="s" s="4">
        <v>893</v>
      </c>
      <c r="Y167" t="s" s="4">
        <v>893</v>
      </c>
      <c r="Z167" t="s" s="4">
        <v>893</v>
      </c>
      <c r="AA167" t="s" s="4">
        <v>893</v>
      </c>
      <c r="AB167" t="s" s="4">
        <v>893</v>
      </c>
      <c r="AC167" t="s" s="4">
        <v>893</v>
      </c>
      <c r="AD167" t="s" s="4">
        <v>893</v>
      </c>
      <c r="AE167" t="s" s="4">
        <v>99</v>
      </c>
      <c r="AF167" t="s" s="4">
        <v>100</v>
      </c>
      <c r="AG167" t="s" s="4">
        <v>100</v>
      </c>
      <c r="AH167" t="s" s="4">
        <v>101</v>
      </c>
    </row>
    <row r="168" ht="45.0" customHeight="true">
      <c r="A168" t="s" s="4">
        <v>894</v>
      </c>
      <c r="B168" t="s" s="4">
        <v>82</v>
      </c>
      <c r="C168" t="s" s="4">
        <v>83</v>
      </c>
      <c r="D168" t="s" s="4">
        <v>84</v>
      </c>
      <c r="E168" t="s" s="4">
        <v>85</v>
      </c>
      <c r="F168" t="s" s="4">
        <v>169</v>
      </c>
      <c r="G168" t="s" s="4">
        <v>170</v>
      </c>
      <c r="H168" t="s" s="4">
        <v>171</v>
      </c>
      <c r="I168" t="s" s="4">
        <v>367</v>
      </c>
      <c r="J168" t="s" s="4">
        <v>895</v>
      </c>
      <c r="K168" t="s" s="4">
        <v>835</v>
      </c>
      <c r="L168" t="s" s="4">
        <v>896</v>
      </c>
      <c r="M168" t="s" s="4">
        <v>93</v>
      </c>
      <c r="N168" t="s" s="4">
        <v>176</v>
      </c>
      <c r="O168" t="s" s="4">
        <v>95</v>
      </c>
      <c r="P168" t="s" s="4">
        <v>177</v>
      </c>
      <c r="Q168" t="s" s="4">
        <v>97</v>
      </c>
      <c r="R168" t="s" s="4">
        <v>897</v>
      </c>
      <c r="S168" t="s" s="4">
        <v>897</v>
      </c>
      <c r="T168" t="s" s="4">
        <v>897</v>
      </c>
      <c r="U168" t="s" s="4">
        <v>897</v>
      </c>
      <c r="V168" t="s" s="4">
        <v>897</v>
      </c>
      <c r="W168" t="s" s="4">
        <v>897</v>
      </c>
      <c r="X168" t="s" s="4">
        <v>897</v>
      </c>
      <c r="Y168" t="s" s="4">
        <v>897</v>
      </c>
      <c r="Z168" t="s" s="4">
        <v>897</v>
      </c>
      <c r="AA168" t="s" s="4">
        <v>897</v>
      </c>
      <c r="AB168" t="s" s="4">
        <v>897</v>
      </c>
      <c r="AC168" t="s" s="4">
        <v>897</v>
      </c>
      <c r="AD168" t="s" s="4">
        <v>897</v>
      </c>
      <c r="AE168" t="s" s="4">
        <v>99</v>
      </c>
      <c r="AF168" t="s" s="4">
        <v>100</v>
      </c>
      <c r="AG168" t="s" s="4">
        <v>100</v>
      </c>
      <c r="AH168" t="s" s="4">
        <v>101</v>
      </c>
    </row>
    <row r="169" ht="45.0" customHeight="true">
      <c r="A169" t="s" s="4">
        <v>898</v>
      </c>
      <c r="B169" t="s" s="4">
        <v>82</v>
      </c>
      <c r="C169" t="s" s="4">
        <v>83</v>
      </c>
      <c r="D169" t="s" s="4">
        <v>84</v>
      </c>
      <c r="E169" t="s" s="4">
        <v>85</v>
      </c>
      <c r="F169" t="s" s="4">
        <v>394</v>
      </c>
      <c r="G169" t="s" s="4">
        <v>395</v>
      </c>
      <c r="H169" t="s" s="4">
        <v>396</v>
      </c>
      <c r="I169" t="s" s="4">
        <v>531</v>
      </c>
      <c r="J169" t="s" s="4">
        <v>720</v>
      </c>
      <c r="K169" t="s" s="4">
        <v>899</v>
      </c>
      <c r="L169" t="s" s="4">
        <v>486</v>
      </c>
      <c r="M169" t="s" s="4">
        <v>93</v>
      </c>
      <c r="N169" t="s" s="4">
        <v>900</v>
      </c>
      <c r="O169" t="s" s="4">
        <v>95</v>
      </c>
      <c r="P169" t="s" s="4">
        <v>901</v>
      </c>
      <c r="Q169" t="s" s="4">
        <v>97</v>
      </c>
      <c r="R169" t="s" s="4">
        <v>902</v>
      </c>
      <c r="S169" t="s" s="4">
        <v>902</v>
      </c>
      <c r="T169" t="s" s="4">
        <v>902</v>
      </c>
      <c r="U169" t="s" s="4">
        <v>902</v>
      </c>
      <c r="V169" t="s" s="4">
        <v>902</v>
      </c>
      <c r="W169" t="s" s="4">
        <v>902</v>
      </c>
      <c r="X169" t="s" s="4">
        <v>902</v>
      </c>
      <c r="Y169" t="s" s="4">
        <v>902</v>
      </c>
      <c r="Z169" t="s" s="4">
        <v>902</v>
      </c>
      <c r="AA169" t="s" s="4">
        <v>902</v>
      </c>
      <c r="AB169" t="s" s="4">
        <v>902</v>
      </c>
      <c r="AC169" t="s" s="4">
        <v>902</v>
      </c>
      <c r="AD169" t="s" s="4">
        <v>902</v>
      </c>
      <c r="AE169" t="s" s="4">
        <v>99</v>
      </c>
      <c r="AF169" t="s" s="4">
        <v>100</v>
      </c>
      <c r="AG169" t="s" s="4">
        <v>100</v>
      </c>
      <c r="AH169" t="s" s="4">
        <v>101</v>
      </c>
    </row>
    <row r="170" ht="45.0" customHeight="true">
      <c r="A170" t="s" s="4">
        <v>903</v>
      </c>
      <c r="B170" t="s" s="4">
        <v>82</v>
      </c>
      <c r="C170" t="s" s="4">
        <v>83</v>
      </c>
      <c r="D170" t="s" s="4">
        <v>84</v>
      </c>
      <c r="E170" t="s" s="4">
        <v>85</v>
      </c>
      <c r="F170" t="s" s="4">
        <v>11</v>
      </c>
      <c r="G170" t="s" s="4">
        <v>143</v>
      </c>
      <c r="H170" t="s" s="4">
        <v>229</v>
      </c>
      <c r="I170" t="s" s="4">
        <v>736</v>
      </c>
      <c r="J170" t="s" s="4">
        <v>904</v>
      </c>
      <c r="K170" t="s" s="4">
        <v>905</v>
      </c>
      <c r="L170" t="s" s="4">
        <v>147</v>
      </c>
      <c r="M170" t="s" s="4">
        <v>93</v>
      </c>
      <c r="N170" t="s" s="4">
        <v>231</v>
      </c>
      <c r="O170" t="s" s="4">
        <v>95</v>
      </c>
      <c r="P170" t="s" s="4">
        <v>232</v>
      </c>
      <c r="Q170" t="s" s="4">
        <v>97</v>
      </c>
      <c r="R170" t="s" s="4">
        <v>906</v>
      </c>
      <c r="S170" t="s" s="4">
        <v>906</v>
      </c>
      <c r="T170" t="s" s="4">
        <v>906</v>
      </c>
      <c r="U170" t="s" s="4">
        <v>906</v>
      </c>
      <c r="V170" t="s" s="4">
        <v>906</v>
      </c>
      <c r="W170" t="s" s="4">
        <v>906</v>
      </c>
      <c r="X170" t="s" s="4">
        <v>906</v>
      </c>
      <c r="Y170" t="s" s="4">
        <v>906</v>
      </c>
      <c r="Z170" t="s" s="4">
        <v>906</v>
      </c>
      <c r="AA170" t="s" s="4">
        <v>906</v>
      </c>
      <c r="AB170" t="s" s="4">
        <v>906</v>
      </c>
      <c r="AC170" t="s" s="4">
        <v>906</v>
      </c>
      <c r="AD170" t="s" s="4">
        <v>906</v>
      </c>
      <c r="AE170" t="s" s="4">
        <v>99</v>
      </c>
      <c r="AF170" t="s" s="4">
        <v>100</v>
      </c>
      <c r="AG170" t="s" s="4">
        <v>100</v>
      </c>
      <c r="AH170" t="s" s="4">
        <v>101</v>
      </c>
    </row>
    <row r="171" ht="45.0" customHeight="true">
      <c r="A171" t="s" s="4">
        <v>907</v>
      </c>
      <c r="B171" t="s" s="4">
        <v>82</v>
      </c>
      <c r="C171" t="s" s="4">
        <v>83</v>
      </c>
      <c r="D171" t="s" s="4">
        <v>84</v>
      </c>
      <c r="E171" t="s" s="4">
        <v>85</v>
      </c>
      <c r="F171" t="s" s="4">
        <v>11</v>
      </c>
      <c r="G171" t="s" s="4">
        <v>143</v>
      </c>
      <c r="H171" t="s" s="4">
        <v>229</v>
      </c>
      <c r="I171" t="s" s="4">
        <v>908</v>
      </c>
      <c r="J171" t="s" s="4">
        <v>909</v>
      </c>
      <c r="K171" t="s" s="4">
        <v>910</v>
      </c>
      <c r="L171" t="s" s="4">
        <v>105</v>
      </c>
      <c r="M171" t="s" s="4">
        <v>115</v>
      </c>
      <c r="N171" t="s" s="4">
        <v>231</v>
      </c>
      <c r="O171" t="s" s="4">
        <v>95</v>
      </c>
      <c r="P171" t="s" s="4">
        <v>232</v>
      </c>
      <c r="Q171" t="s" s="4">
        <v>97</v>
      </c>
      <c r="R171" t="s" s="4">
        <v>911</v>
      </c>
      <c r="S171" t="s" s="4">
        <v>911</v>
      </c>
      <c r="T171" t="s" s="4">
        <v>911</v>
      </c>
      <c r="U171" t="s" s="4">
        <v>911</v>
      </c>
      <c r="V171" t="s" s="4">
        <v>911</v>
      </c>
      <c r="W171" t="s" s="4">
        <v>911</v>
      </c>
      <c r="X171" t="s" s="4">
        <v>911</v>
      </c>
      <c r="Y171" t="s" s="4">
        <v>911</v>
      </c>
      <c r="Z171" t="s" s="4">
        <v>911</v>
      </c>
      <c r="AA171" t="s" s="4">
        <v>911</v>
      </c>
      <c r="AB171" t="s" s="4">
        <v>911</v>
      </c>
      <c r="AC171" t="s" s="4">
        <v>911</v>
      </c>
      <c r="AD171" t="s" s="4">
        <v>911</v>
      </c>
      <c r="AE171" t="s" s="4">
        <v>99</v>
      </c>
      <c r="AF171" t="s" s="4">
        <v>100</v>
      </c>
      <c r="AG171" t="s" s="4">
        <v>100</v>
      </c>
      <c r="AH171" t="s" s="4">
        <v>101</v>
      </c>
    </row>
    <row r="172" ht="45.0" customHeight="true">
      <c r="A172" t="s" s="4">
        <v>912</v>
      </c>
      <c r="B172" t="s" s="4">
        <v>82</v>
      </c>
      <c r="C172" t="s" s="4">
        <v>83</v>
      </c>
      <c r="D172" t="s" s="4">
        <v>84</v>
      </c>
      <c r="E172" t="s" s="4">
        <v>85</v>
      </c>
      <c r="F172" t="s" s="4">
        <v>913</v>
      </c>
      <c r="G172" t="s" s="4">
        <v>914</v>
      </c>
      <c r="H172" t="s" s="4">
        <v>915</v>
      </c>
      <c r="I172" t="s" s="4">
        <v>103</v>
      </c>
      <c r="J172" t="s" s="4">
        <v>916</v>
      </c>
      <c r="K172" t="s" s="4">
        <v>917</v>
      </c>
      <c r="L172" t="s" s="4">
        <v>918</v>
      </c>
      <c r="M172" t="s" s="4">
        <v>93</v>
      </c>
      <c r="N172" t="s" s="4">
        <v>919</v>
      </c>
      <c r="O172" t="s" s="4">
        <v>95</v>
      </c>
      <c r="P172" t="s" s="4">
        <v>920</v>
      </c>
      <c r="Q172" t="s" s="4">
        <v>97</v>
      </c>
      <c r="R172" t="s" s="4">
        <v>921</v>
      </c>
      <c r="S172" t="s" s="4">
        <v>921</v>
      </c>
      <c r="T172" t="s" s="4">
        <v>921</v>
      </c>
      <c r="U172" t="s" s="4">
        <v>921</v>
      </c>
      <c r="V172" t="s" s="4">
        <v>921</v>
      </c>
      <c r="W172" t="s" s="4">
        <v>921</v>
      </c>
      <c r="X172" t="s" s="4">
        <v>921</v>
      </c>
      <c r="Y172" t="s" s="4">
        <v>921</v>
      </c>
      <c r="Z172" t="s" s="4">
        <v>921</v>
      </c>
      <c r="AA172" t="s" s="4">
        <v>921</v>
      </c>
      <c r="AB172" t="s" s="4">
        <v>921</v>
      </c>
      <c r="AC172" t="s" s="4">
        <v>921</v>
      </c>
      <c r="AD172" t="s" s="4">
        <v>921</v>
      </c>
      <c r="AE172" t="s" s="4">
        <v>99</v>
      </c>
      <c r="AF172" t="s" s="4">
        <v>100</v>
      </c>
      <c r="AG172" t="s" s="4">
        <v>100</v>
      </c>
      <c r="AH172" t="s" s="4">
        <v>101</v>
      </c>
    </row>
    <row r="173" ht="45.0" customHeight="true">
      <c r="A173" t="s" s="4">
        <v>922</v>
      </c>
      <c r="B173" t="s" s="4">
        <v>82</v>
      </c>
      <c r="C173" t="s" s="4">
        <v>83</v>
      </c>
      <c r="D173" t="s" s="4">
        <v>84</v>
      </c>
      <c r="E173" t="s" s="4">
        <v>85</v>
      </c>
      <c r="F173" t="s" s="4">
        <v>913</v>
      </c>
      <c r="G173" t="s" s="4">
        <v>914</v>
      </c>
      <c r="H173" t="s" s="4">
        <v>915</v>
      </c>
      <c r="I173" t="s" s="4">
        <v>103</v>
      </c>
      <c r="J173" t="s" s="4">
        <v>923</v>
      </c>
      <c r="K173" t="s" s="4">
        <v>308</v>
      </c>
      <c r="L173" t="s" s="4">
        <v>486</v>
      </c>
      <c r="M173" t="s" s="4">
        <v>93</v>
      </c>
      <c r="N173" t="s" s="4">
        <v>919</v>
      </c>
      <c r="O173" t="s" s="4">
        <v>95</v>
      </c>
      <c r="P173" t="s" s="4">
        <v>920</v>
      </c>
      <c r="Q173" t="s" s="4">
        <v>97</v>
      </c>
      <c r="R173" t="s" s="4">
        <v>924</v>
      </c>
      <c r="S173" t="s" s="4">
        <v>924</v>
      </c>
      <c r="T173" t="s" s="4">
        <v>924</v>
      </c>
      <c r="U173" t="s" s="4">
        <v>924</v>
      </c>
      <c r="V173" t="s" s="4">
        <v>924</v>
      </c>
      <c r="W173" t="s" s="4">
        <v>924</v>
      </c>
      <c r="X173" t="s" s="4">
        <v>924</v>
      </c>
      <c r="Y173" t="s" s="4">
        <v>924</v>
      </c>
      <c r="Z173" t="s" s="4">
        <v>924</v>
      </c>
      <c r="AA173" t="s" s="4">
        <v>924</v>
      </c>
      <c r="AB173" t="s" s="4">
        <v>924</v>
      </c>
      <c r="AC173" t="s" s="4">
        <v>924</v>
      </c>
      <c r="AD173" t="s" s="4">
        <v>924</v>
      </c>
      <c r="AE173" t="s" s="4">
        <v>99</v>
      </c>
      <c r="AF173" t="s" s="4">
        <v>100</v>
      </c>
      <c r="AG173" t="s" s="4">
        <v>100</v>
      </c>
      <c r="AH173" t="s" s="4">
        <v>101</v>
      </c>
    </row>
    <row r="174" ht="45.0" customHeight="true">
      <c r="A174" t="s" s="4">
        <v>925</v>
      </c>
      <c r="B174" t="s" s="4">
        <v>82</v>
      </c>
      <c r="C174" t="s" s="4">
        <v>83</v>
      </c>
      <c r="D174" t="s" s="4">
        <v>84</v>
      </c>
      <c r="E174" t="s" s="4">
        <v>85</v>
      </c>
      <c r="F174" t="s" s="4">
        <v>12</v>
      </c>
      <c r="G174" t="s" s="4">
        <v>120</v>
      </c>
      <c r="H174" t="s" s="4">
        <v>235</v>
      </c>
      <c r="I174" t="s" s="4">
        <v>180</v>
      </c>
      <c r="J174" t="s" s="4">
        <v>926</v>
      </c>
      <c r="K174" t="s" s="4">
        <v>374</v>
      </c>
      <c r="L174" t="s" s="4">
        <v>918</v>
      </c>
      <c r="M174" t="s" s="4">
        <v>93</v>
      </c>
      <c r="N174" t="s" s="4">
        <v>620</v>
      </c>
      <c r="O174" t="s" s="4">
        <v>95</v>
      </c>
      <c r="P174" t="s" s="4">
        <v>621</v>
      </c>
      <c r="Q174" t="s" s="4">
        <v>97</v>
      </c>
      <c r="R174" t="s" s="4">
        <v>927</v>
      </c>
      <c r="S174" t="s" s="4">
        <v>927</v>
      </c>
      <c r="T174" t="s" s="4">
        <v>927</v>
      </c>
      <c r="U174" t="s" s="4">
        <v>927</v>
      </c>
      <c r="V174" t="s" s="4">
        <v>927</v>
      </c>
      <c r="W174" t="s" s="4">
        <v>927</v>
      </c>
      <c r="X174" t="s" s="4">
        <v>927</v>
      </c>
      <c r="Y174" t="s" s="4">
        <v>927</v>
      </c>
      <c r="Z174" t="s" s="4">
        <v>927</v>
      </c>
      <c r="AA174" t="s" s="4">
        <v>927</v>
      </c>
      <c r="AB174" t="s" s="4">
        <v>927</v>
      </c>
      <c r="AC174" t="s" s="4">
        <v>927</v>
      </c>
      <c r="AD174" t="s" s="4">
        <v>927</v>
      </c>
      <c r="AE174" t="s" s="4">
        <v>99</v>
      </c>
      <c r="AF174" t="s" s="4">
        <v>100</v>
      </c>
      <c r="AG174" t="s" s="4">
        <v>100</v>
      </c>
      <c r="AH174" t="s" s="4">
        <v>101</v>
      </c>
    </row>
    <row r="175" ht="45.0" customHeight="true">
      <c r="A175" t="s" s="4">
        <v>928</v>
      </c>
      <c r="B175" t="s" s="4">
        <v>82</v>
      </c>
      <c r="C175" t="s" s="4">
        <v>83</v>
      </c>
      <c r="D175" t="s" s="4">
        <v>84</v>
      </c>
      <c r="E175" t="s" s="4">
        <v>85</v>
      </c>
      <c r="F175" t="s" s="4">
        <v>11</v>
      </c>
      <c r="G175" t="s" s="4">
        <v>143</v>
      </c>
      <c r="H175" t="s" s="4">
        <v>229</v>
      </c>
      <c r="I175" t="s" s="4">
        <v>503</v>
      </c>
      <c r="J175" t="s" s="4">
        <v>929</v>
      </c>
      <c r="K175" t="s" s="4">
        <v>930</v>
      </c>
      <c r="L175" t="s" s="4">
        <v>931</v>
      </c>
      <c r="M175" t="s" s="4">
        <v>115</v>
      </c>
      <c r="N175" t="s" s="4">
        <v>523</v>
      </c>
      <c r="O175" t="s" s="4">
        <v>95</v>
      </c>
      <c r="P175" t="s" s="4">
        <v>524</v>
      </c>
      <c r="Q175" t="s" s="4">
        <v>97</v>
      </c>
      <c r="R175" t="s" s="4">
        <v>932</v>
      </c>
      <c r="S175" t="s" s="4">
        <v>932</v>
      </c>
      <c r="T175" t="s" s="4">
        <v>932</v>
      </c>
      <c r="U175" t="s" s="4">
        <v>932</v>
      </c>
      <c r="V175" t="s" s="4">
        <v>932</v>
      </c>
      <c r="W175" t="s" s="4">
        <v>932</v>
      </c>
      <c r="X175" t="s" s="4">
        <v>932</v>
      </c>
      <c r="Y175" t="s" s="4">
        <v>932</v>
      </c>
      <c r="Z175" t="s" s="4">
        <v>932</v>
      </c>
      <c r="AA175" t="s" s="4">
        <v>932</v>
      </c>
      <c r="AB175" t="s" s="4">
        <v>932</v>
      </c>
      <c r="AC175" t="s" s="4">
        <v>932</v>
      </c>
      <c r="AD175" t="s" s="4">
        <v>932</v>
      </c>
      <c r="AE175" t="s" s="4">
        <v>99</v>
      </c>
      <c r="AF175" t="s" s="4">
        <v>100</v>
      </c>
      <c r="AG175" t="s" s="4">
        <v>100</v>
      </c>
      <c r="AH175" t="s" s="4">
        <v>101</v>
      </c>
    </row>
    <row r="176" ht="45.0" customHeight="true">
      <c r="A176" t="s" s="4">
        <v>933</v>
      </c>
      <c r="B176" t="s" s="4">
        <v>82</v>
      </c>
      <c r="C176" t="s" s="4">
        <v>83</v>
      </c>
      <c r="D176" t="s" s="4">
        <v>84</v>
      </c>
      <c r="E176" t="s" s="4">
        <v>85</v>
      </c>
      <c r="F176" t="s" s="4">
        <v>12</v>
      </c>
      <c r="G176" t="s" s="4">
        <v>120</v>
      </c>
      <c r="H176" t="s" s="4">
        <v>235</v>
      </c>
      <c r="I176" t="s" s="4">
        <v>103</v>
      </c>
      <c r="J176" t="s" s="4">
        <v>934</v>
      </c>
      <c r="K176" t="s" s="4">
        <v>491</v>
      </c>
      <c r="L176" t="s" s="4">
        <v>105</v>
      </c>
      <c r="M176" t="s" s="4">
        <v>115</v>
      </c>
      <c r="N176" t="s" s="4">
        <v>620</v>
      </c>
      <c r="O176" t="s" s="4">
        <v>95</v>
      </c>
      <c r="P176" t="s" s="4">
        <v>621</v>
      </c>
      <c r="Q176" t="s" s="4">
        <v>97</v>
      </c>
      <c r="R176" t="s" s="4">
        <v>935</v>
      </c>
      <c r="S176" t="s" s="4">
        <v>935</v>
      </c>
      <c r="T176" t="s" s="4">
        <v>935</v>
      </c>
      <c r="U176" t="s" s="4">
        <v>935</v>
      </c>
      <c r="V176" t="s" s="4">
        <v>935</v>
      </c>
      <c r="W176" t="s" s="4">
        <v>935</v>
      </c>
      <c r="X176" t="s" s="4">
        <v>935</v>
      </c>
      <c r="Y176" t="s" s="4">
        <v>935</v>
      </c>
      <c r="Z176" t="s" s="4">
        <v>935</v>
      </c>
      <c r="AA176" t="s" s="4">
        <v>935</v>
      </c>
      <c r="AB176" t="s" s="4">
        <v>935</v>
      </c>
      <c r="AC176" t="s" s="4">
        <v>935</v>
      </c>
      <c r="AD176" t="s" s="4">
        <v>935</v>
      </c>
      <c r="AE176" t="s" s="4">
        <v>99</v>
      </c>
      <c r="AF176" t="s" s="4">
        <v>100</v>
      </c>
      <c r="AG176" t="s" s="4">
        <v>100</v>
      </c>
      <c r="AH176" t="s" s="4">
        <v>101</v>
      </c>
    </row>
    <row r="177" ht="45.0" customHeight="true">
      <c r="A177" t="s" s="4">
        <v>936</v>
      </c>
      <c r="B177" t="s" s="4">
        <v>82</v>
      </c>
      <c r="C177" t="s" s="4">
        <v>83</v>
      </c>
      <c r="D177" t="s" s="4">
        <v>84</v>
      </c>
      <c r="E177" t="s" s="4">
        <v>85</v>
      </c>
      <c r="F177" t="s" s="4">
        <v>745</v>
      </c>
      <c r="G177" t="s" s="4">
        <v>455</v>
      </c>
      <c r="H177" t="s" s="4">
        <v>746</v>
      </c>
      <c r="I177" t="s" s="4">
        <v>357</v>
      </c>
      <c r="J177" t="s" s="4">
        <v>358</v>
      </c>
      <c r="K177" t="s" s="4">
        <v>491</v>
      </c>
      <c r="L177" t="s" s="4">
        <v>937</v>
      </c>
      <c r="M177" t="s" s="4">
        <v>93</v>
      </c>
      <c r="N177" t="s" s="4">
        <v>749</v>
      </c>
      <c r="O177" t="s" s="4">
        <v>95</v>
      </c>
      <c r="P177" t="s" s="4">
        <v>750</v>
      </c>
      <c r="Q177" t="s" s="4">
        <v>97</v>
      </c>
      <c r="R177" t="s" s="4">
        <v>938</v>
      </c>
      <c r="S177" t="s" s="4">
        <v>938</v>
      </c>
      <c r="T177" t="s" s="4">
        <v>938</v>
      </c>
      <c r="U177" t="s" s="4">
        <v>938</v>
      </c>
      <c r="V177" t="s" s="4">
        <v>938</v>
      </c>
      <c r="W177" t="s" s="4">
        <v>938</v>
      </c>
      <c r="X177" t="s" s="4">
        <v>938</v>
      </c>
      <c r="Y177" t="s" s="4">
        <v>938</v>
      </c>
      <c r="Z177" t="s" s="4">
        <v>938</v>
      </c>
      <c r="AA177" t="s" s="4">
        <v>938</v>
      </c>
      <c r="AB177" t="s" s="4">
        <v>938</v>
      </c>
      <c r="AC177" t="s" s="4">
        <v>938</v>
      </c>
      <c r="AD177" t="s" s="4">
        <v>938</v>
      </c>
      <c r="AE177" t="s" s="4">
        <v>99</v>
      </c>
      <c r="AF177" t="s" s="4">
        <v>100</v>
      </c>
      <c r="AG177" t="s" s="4">
        <v>100</v>
      </c>
      <c r="AH177" t="s" s="4">
        <v>101</v>
      </c>
    </row>
    <row r="178" ht="45.0" customHeight="true">
      <c r="A178" t="s" s="4">
        <v>939</v>
      </c>
      <c r="B178" t="s" s="4">
        <v>82</v>
      </c>
      <c r="C178" t="s" s="4">
        <v>83</v>
      </c>
      <c r="D178" t="s" s="4">
        <v>84</v>
      </c>
      <c r="E178" t="s" s="4">
        <v>85</v>
      </c>
      <c r="F178" t="s" s="4">
        <v>511</v>
      </c>
      <c r="G178" t="s" s="4">
        <v>512</v>
      </c>
      <c r="H178" t="s" s="4">
        <v>513</v>
      </c>
      <c r="I178" t="s" s="4">
        <v>103</v>
      </c>
      <c r="J178" t="s" s="4">
        <v>940</v>
      </c>
      <c r="K178" t="s" s="4">
        <v>941</v>
      </c>
      <c r="L178" t="s" s="4">
        <v>942</v>
      </c>
      <c r="M178" t="s" s="4">
        <v>115</v>
      </c>
      <c r="N178" t="s" s="4">
        <v>516</v>
      </c>
      <c r="O178" t="s" s="4">
        <v>95</v>
      </c>
      <c r="P178" t="s" s="4">
        <v>517</v>
      </c>
      <c r="Q178" t="s" s="4">
        <v>97</v>
      </c>
      <c r="R178" t="s" s="4">
        <v>943</v>
      </c>
      <c r="S178" t="s" s="4">
        <v>943</v>
      </c>
      <c r="T178" t="s" s="4">
        <v>943</v>
      </c>
      <c r="U178" t="s" s="4">
        <v>943</v>
      </c>
      <c r="V178" t="s" s="4">
        <v>943</v>
      </c>
      <c r="W178" t="s" s="4">
        <v>943</v>
      </c>
      <c r="X178" t="s" s="4">
        <v>943</v>
      </c>
      <c r="Y178" t="s" s="4">
        <v>943</v>
      </c>
      <c r="Z178" t="s" s="4">
        <v>943</v>
      </c>
      <c r="AA178" t="s" s="4">
        <v>943</v>
      </c>
      <c r="AB178" t="s" s="4">
        <v>943</v>
      </c>
      <c r="AC178" t="s" s="4">
        <v>943</v>
      </c>
      <c r="AD178" t="s" s="4">
        <v>943</v>
      </c>
      <c r="AE178" t="s" s="4">
        <v>99</v>
      </c>
      <c r="AF178" t="s" s="4">
        <v>100</v>
      </c>
      <c r="AG178" t="s" s="4">
        <v>100</v>
      </c>
      <c r="AH178" t="s" s="4">
        <v>101</v>
      </c>
    </row>
    <row r="179" ht="45.0" customHeight="true">
      <c r="A179" t="s" s="4">
        <v>944</v>
      </c>
      <c r="B179" t="s" s="4">
        <v>82</v>
      </c>
      <c r="C179" t="s" s="4">
        <v>83</v>
      </c>
      <c r="D179" t="s" s="4">
        <v>84</v>
      </c>
      <c r="E179" t="s" s="4">
        <v>85</v>
      </c>
      <c r="F179" t="s" s="4">
        <v>86</v>
      </c>
      <c r="G179" t="s" s="4">
        <v>120</v>
      </c>
      <c r="H179" t="s" s="4">
        <v>121</v>
      </c>
      <c r="I179" t="s" s="4">
        <v>352</v>
      </c>
      <c r="J179" t="s" s="4">
        <v>945</v>
      </c>
      <c r="K179" t="s" s="4">
        <v>387</v>
      </c>
      <c r="L179" t="s" s="4">
        <v>946</v>
      </c>
      <c r="M179" t="s" s="4">
        <v>93</v>
      </c>
      <c r="N179" t="s" s="4">
        <v>679</v>
      </c>
      <c r="O179" t="s" s="4">
        <v>95</v>
      </c>
      <c r="P179" t="s" s="4">
        <v>680</v>
      </c>
      <c r="Q179" t="s" s="4">
        <v>97</v>
      </c>
      <c r="R179" t="s" s="4">
        <v>947</v>
      </c>
      <c r="S179" t="s" s="4">
        <v>947</v>
      </c>
      <c r="T179" t="s" s="4">
        <v>947</v>
      </c>
      <c r="U179" t="s" s="4">
        <v>947</v>
      </c>
      <c r="V179" t="s" s="4">
        <v>947</v>
      </c>
      <c r="W179" t="s" s="4">
        <v>947</v>
      </c>
      <c r="X179" t="s" s="4">
        <v>947</v>
      </c>
      <c r="Y179" t="s" s="4">
        <v>947</v>
      </c>
      <c r="Z179" t="s" s="4">
        <v>947</v>
      </c>
      <c r="AA179" t="s" s="4">
        <v>947</v>
      </c>
      <c r="AB179" t="s" s="4">
        <v>947</v>
      </c>
      <c r="AC179" t="s" s="4">
        <v>947</v>
      </c>
      <c r="AD179" t="s" s="4">
        <v>947</v>
      </c>
      <c r="AE179" t="s" s="4">
        <v>99</v>
      </c>
      <c r="AF179" t="s" s="4">
        <v>100</v>
      </c>
      <c r="AG179" t="s" s="4">
        <v>100</v>
      </c>
      <c r="AH179" t="s" s="4">
        <v>101</v>
      </c>
    </row>
    <row r="180" ht="45.0" customHeight="true">
      <c r="A180" t="s" s="4">
        <v>948</v>
      </c>
      <c r="B180" t="s" s="4">
        <v>82</v>
      </c>
      <c r="C180" t="s" s="4">
        <v>83</v>
      </c>
      <c r="D180" t="s" s="4">
        <v>84</v>
      </c>
      <c r="E180" t="s" s="4">
        <v>85</v>
      </c>
      <c r="F180" t="s" s="4">
        <v>86</v>
      </c>
      <c r="G180" t="s" s="4">
        <v>87</v>
      </c>
      <c r="H180" t="s" s="4">
        <v>88</v>
      </c>
      <c r="I180" t="s" s="4">
        <v>461</v>
      </c>
      <c r="J180" t="s" s="4">
        <v>949</v>
      </c>
      <c r="K180" t="s" s="4">
        <v>387</v>
      </c>
      <c r="L180" t="s" s="4">
        <v>387</v>
      </c>
      <c r="M180" t="s" s="4">
        <v>115</v>
      </c>
      <c r="N180" t="s" s="4">
        <v>131</v>
      </c>
      <c r="O180" t="s" s="4">
        <v>95</v>
      </c>
      <c r="P180" t="s" s="4">
        <v>132</v>
      </c>
      <c r="Q180" t="s" s="4">
        <v>97</v>
      </c>
      <c r="R180" t="s" s="4">
        <v>950</v>
      </c>
      <c r="S180" t="s" s="4">
        <v>950</v>
      </c>
      <c r="T180" t="s" s="4">
        <v>950</v>
      </c>
      <c r="U180" t="s" s="4">
        <v>950</v>
      </c>
      <c r="V180" t="s" s="4">
        <v>950</v>
      </c>
      <c r="W180" t="s" s="4">
        <v>950</v>
      </c>
      <c r="X180" t="s" s="4">
        <v>950</v>
      </c>
      <c r="Y180" t="s" s="4">
        <v>950</v>
      </c>
      <c r="Z180" t="s" s="4">
        <v>950</v>
      </c>
      <c r="AA180" t="s" s="4">
        <v>950</v>
      </c>
      <c r="AB180" t="s" s="4">
        <v>950</v>
      </c>
      <c r="AC180" t="s" s="4">
        <v>950</v>
      </c>
      <c r="AD180" t="s" s="4">
        <v>950</v>
      </c>
      <c r="AE180" t="s" s="4">
        <v>99</v>
      </c>
      <c r="AF180" t="s" s="4">
        <v>100</v>
      </c>
      <c r="AG180" t="s" s="4">
        <v>100</v>
      </c>
      <c r="AH180" t="s" s="4">
        <v>101</v>
      </c>
    </row>
    <row r="181" ht="45.0" customHeight="true">
      <c r="A181" t="s" s="4">
        <v>951</v>
      </c>
      <c r="B181" t="s" s="4">
        <v>82</v>
      </c>
      <c r="C181" t="s" s="4">
        <v>83</v>
      </c>
      <c r="D181" t="s" s="4">
        <v>84</v>
      </c>
      <c r="E181" t="s" s="4">
        <v>85</v>
      </c>
      <c r="F181" t="s" s="4">
        <v>86</v>
      </c>
      <c r="G181" t="s" s="4">
        <v>120</v>
      </c>
      <c r="H181" t="s" s="4">
        <v>121</v>
      </c>
      <c r="I181" t="s" s="4">
        <v>537</v>
      </c>
      <c r="J181" t="s" s="4">
        <v>952</v>
      </c>
      <c r="K181" t="s" s="4">
        <v>387</v>
      </c>
      <c r="L181" t="s" s="4">
        <v>387</v>
      </c>
      <c r="M181" t="s" s="4">
        <v>115</v>
      </c>
      <c r="N181" t="s" s="4">
        <v>679</v>
      </c>
      <c r="O181" t="s" s="4">
        <v>95</v>
      </c>
      <c r="P181" t="s" s="4">
        <v>680</v>
      </c>
      <c r="Q181" t="s" s="4">
        <v>97</v>
      </c>
      <c r="R181" t="s" s="4">
        <v>953</v>
      </c>
      <c r="S181" t="s" s="4">
        <v>953</v>
      </c>
      <c r="T181" t="s" s="4">
        <v>953</v>
      </c>
      <c r="U181" t="s" s="4">
        <v>953</v>
      </c>
      <c r="V181" t="s" s="4">
        <v>953</v>
      </c>
      <c r="W181" t="s" s="4">
        <v>953</v>
      </c>
      <c r="X181" t="s" s="4">
        <v>953</v>
      </c>
      <c r="Y181" t="s" s="4">
        <v>953</v>
      </c>
      <c r="Z181" t="s" s="4">
        <v>953</v>
      </c>
      <c r="AA181" t="s" s="4">
        <v>953</v>
      </c>
      <c r="AB181" t="s" s="4">
        <v>953</v>
      </c>
      <c r="AC181" t="s" s="4">
        <v>953</v>
      </c>
      <c r="AD181" t="s" s="4">
        <v>953</v>
      </c>
      <c r="AE181" t="s" s="4">
        <v>99</v>
      </c>
      <c r="AF181" t="s" s="4">
        <v>100</v>
      </c>
      <c r="AG181" t="s" s="4">
        <v>100</v>
      </c>
      <c r="AH181" t="s" s="4">
        <v>101</v>
      </c>
    </row>
    <row r="182" ht="45.0" customHeight="true">
      <c r="A182" t="s" s="4">
        <v>954</v>
      </c>
      <c r="B182" t="s" s="4">
        <v>82</v>
      </c>
      <c r="C182" t="s" s="4">
        <v>83</v>
      </c>
      <c r="D182" t="s" s="4">
        <v>84</v>
      </c>
      <c r="E182" t="s" s="4">
        <v>85</v>
      </c>
      <c r="F182" t="s" s="4">
        <v>86</v>
      </c>
      <c r="G182" t="s" s="4">
        <v>120</v>
      </c>
      <c r="H182" t="s" s="4">
        <v>121</v>
      </c>
      <c r="I182" t="s" s="4">
        <v>908</v>
      </c>
      <c r="J182" t="s" s="4">
        <v>955</v>
      </c>
      <c r="K182" t="s" s="4">
        <v>387</v>
      </c>
      <c r="L182" t="s" s="4">
        <v>956</v>
      </c>
      <c r="M182" t="s" s="4">
        <v>115</v>
      </c>
      <c r="N182" t="s" s="4">
        <v>679</v>
      </c>
      <c r="O182" t="s" s="4">
        <v>95</v>
      </c>
      <c r="P182" t="s" s="4">
        <v>680</v>
      </c>
      <c r="Q182" t="s" s="4">
        <v>97</v>
      </c>
      <c r="R182" t="s" s="4">
        <v>957</v>
      </c>
      <c r="S182" t="s" s="4">
        <v>957</v>
      </c>
      <c r="T182" t="s" s="4">
        <v>957</v>
      </c>
      <c r="U182" t="s" s="4">
        <v>957</v>
      </c>
      <c r="V182" t="s" s="4">
        <v>957</v>
      </c>
      <c r="W182" t="s" s="4">
        <v>957</v>
      </c>
      <c r="X182" t="s" s="4">
        <v>957</v>
      </c>
      <c r="Y182" t="s" s="4">
        <v>957</v>
      </c>
      <c r="Z182" t="s" s="4">
        <v>957</v>
      </c>
      <c r="AA182" t="s" s="4">
        <v>957</v>
      </c>
      <c r="AB182" t="s" s="4">
        <v>957</v>
      </c>
      <c r="AC182" t="s" s="4">
        <v>957</v>
      </c>
      <c r="AD182" t="s" s="4">
        <v>957</v>
      </c>
      <c r="AE182" t="s" s="4">
        <v>99</v>
      </c>
      <c r="AF182" t="s" s="4">
        <v>100</v>
      </c>
      <c r="AG182" t="s" s="4">
        <v>100</v>
      </c>
      <c r="AH182" t="s" s="4">
        <v>101</v>
      </c>
    </row>
    <row r="183" ht="45.0" customHeight="true">
      <c r="A183" t="s" s="4">
        <v>958</v>
      </c>
      <c r="B183" t="s" s="4">
        <v>82</v>
      </c>
      <c r="C183" t="s" s="4">
        <v>83</v>
      </c>
      <c r="D183" t="s" s="4">
        <v>84</v>
      </c>
      <c r="E183" t="s" s="4">
        <v>85</v>
      </c>
      <c r="F183" t="s" s="4">
        <v>86</v>
      </c>
      <c r="G183" t="s" s="4">
        <v>120</v>
      </c>
      <c r="H183" t="s" s="4">
        <v>121</v>
      </c>
      <c r="I183" t="s" s="4">
        <v>732</v>
      </c>
      <c r="J183" t="s" s="4">
        <v>959</v>
      </c>
      <c r="K183" t="s" s="4">
        <v>387</v>
      </c>
      <c r="L183" t="s" s="4">
        <v>458</v>
      </c>
      <c r="M183" t="s" s="4">
        <v>115</v>
      </c>
      <c r="N183" t="s" s="4">
        <v>106</v>
      </c>
      <c r="O183" t="s" s="4">
        <v>95</v>
      </c>
      <c r="P183" t="s" s="4">
        <v>107</v>
      </c>
      <c r="Q183" t="s" s="4">
        <v>97</v>
      </c>
      <c r="R183" t="s" s="4">
        <v>960</v>
      </c>
      <c r="S183" t="s" s="4">
        <v>960</v>
      </c>
      <c r="T183" t="s" s="4">
        <v>960</v>
      </c>
      <c r="U183" t="s" s="4">
        <v>960</v>
      </c>
      <c r="V183" t="s" s="4">
        <v>960</v>
      </c>
      <c r="W183" t="s" s="4">
        <v>960</v>
      </c>
      <c r="X183" t="s" s="4">
        <v>960</v>
      </c>
      <c r="Y183" t="s" s="4">
        <v>960</v>
      </c>
      <c r="Z183" t="s" s="4">
        <v>960</v>
      </c>
      <c r="AA183" t="s" s="4">
        <v>960</v>
      </c>
      <c r="AB183" t="s" s="4">
        <v>960</v>
      </c>
      <c r="AC183" t="s" s="4">
        <v>960</v>
      </c>
      <c r="AD183" t="s" s="4">
        <v>960</v>
      </c>
      <c r="AE183" t="s" s="4">
        <v>99</v>
      </c>
      <c r="AF183" t="s" s="4">
        <v>100</v>
      </c>
      <c r="AG183" t="s" s="4">
        <v>100</v>
      </c>
      <c r="AH183" t="s" s="4">
        <v>101</v>
      </c>
    </row>
    <row r="184" ht="45.0" customHeight="true">
      <c r="A184" t="s" s="4">
        <v>961</v>
      </c>
      <c r="B184" t="s" s="4">
        <v>82</v>
      </c>
      <c r="C184" t="s" s="4">
        <v>83</v>
      </c>
      <c r="D184" t="s" s="4">
        <v>84</v>
      </c>
      <c r="E184" t="s" s="4">
        <v>85</v>
      </c>
      <c r="F184" t="s" s="4">
        <v>169</v>
      </c>
      <c r="G184" t="s" s="4">
        <v>170</v>
      </c>
      <c r="H184" t="s" s="4">
        <v>171</v>
      </c>
      <c r="I184" t="s" s="4">
        <v>180</v>
      </c>
      <c r="J184" t="s" s="4">
        <v>962</v>
      </c>
      <c r="K184" t="s" s="4">
        <v>963</v>
      </c>
      <c r="L184" t="s" s="4">
        <v>964</v>
      </c>
      <c r="M184" t="s" s="4">
        <v>115</v>
      </c>
      <c r="N184" t="s" s="4">
        <v>176</v>
      </c>
      <c r="O184" t="s" s="4">
        <v>95</v>
      </c>
      <c r="P184" t="s" s="4">
        <v>177</v>
      </c>
      <c r="Q184" t="s" s="4">
        <v>97</v>
      </c>
      <c r="R184" t="s" s="4">
        <v>965</v>
      </c>
      <c r="S184" t="s" s="4">
        <v>965</v>
      </c>
      <c r="T184" t="s" s="4">
        <v>965</v>
      </c>
      <c r="U184" t="s" s="4">
        <v>965</v>
      </c>
      <c r="V184" t="s" s="4">
        <v>965</v>
      </c>
      <c r="W184" t="s" s="4">
        <v>965</v>
      </c>
      <c r="X184" t="s" s="4">
        <v>965</v>
      </c>
      <c r="Y184" t="s" s="4">
        <v>965</v>
      </c>
      <c r="Z184" t="s" s="4">
        <v>965</v>
      </c>
      <c r="AA184" t="s" s="4">
        <v>965</v>
      </c>
      <c r="AB184" t="s" s="4">
        <v>965</v>
      </c>
      <c r="AC184" t="s" s="4">
        <v>965</v>
      </c>
      <c r="AD184" t="s" s="4">
        <v>965</v>
      </c>
      <c r="AE184" t="s" s="4">
        <v>99</v>
      </c>
      <c r="AF184" t="s" s="4">
        <v>100</v>
      </c>
      <c r="AG184" t="s" s="4">
        <v>100</v>
      </c>
      <c r="AH184" t="s" s="4">
        <v>101</v>
      </c>
    </row>
    <row r="185" ht="45.0" customHeight="true">
      <c r="A185" t="s" s="4">
        <v>966</v>
      </c>
      <c r="B185" t="s" s="4">
        <v>82</v>
      </c>
      <c r="C185" t="s" s="4">
        <v>83</v>
      </c>
      <c r="D185" t="s" s="4">
        <v>84</v>
      </c>
      <c r="E185" t="s" s="4">
        <v>85</v>
      </c>
      <c r="F185" t="s" s="4">
        <v>169</v>
      </c>
      <c r="G185" t="s" s="4">
        <v>170</v>
      </c>
      <c r="H185" t="s" s="4">
        <v>171</v>
      </c>
      <c r="I185" t="s" s="4">
        <v>112</v>
      </c>
      <c r="J185" t="s" s="4">
        <v>657</v>
      </c>
      <c r="K185" t="s" s="4">
        <v>963</v>
      </c>
      <c r="L185" t="s" s="4">
        <v>967</v>
      </c>
      <c r="M185" t="s" s="4">
        <v>93</v>
      </c>
      <c r="N185" t="s" s="4">
        <v>176</v>
      </c>
      <c r="O185" t="s" s="4">
        <v>95</v>
      </c>
      <c r="P185" t="s" s="4">
        <v>177</v>
      </c>
      <c r="Q185" t="s" s="4">
        <v>97</v>
      </c>
      <c r="R185" t="s" s="4">
        <v>968</v>
      </c>
      <c r="S185" t="s" s="4">
        <v>968</v>
      </c>
      <c r="T185" t="s" s="4">
        <v>968</v>
      </c>
      <c r="U185" t="s" s="4">
        <v>968</v>
      </c>
      <c r="V185" t="s" s="4">
        <v>968</v>
      </c>
      <c r="W185" t="s" s="4">
        <v>968</v>
      </c>
      <c r="X185" t="s" s="4">
        <v>968</v>
      </c>
      <c r="Y185" t="s" s="4">
        <v>968</v>
      </c>
      <c r="Z185" t="s" s="4">
        <v>968</v>
      </c>
      <c r="AA185" t="s" s="4">
        <v>968</v>
      </c>
      <c r="AB185" t="s" s="4">
        <v>968</v>
      </c>
      <c r="AC185" t="s" s="4">
        <v>968</v>
      </c>
      <c r="AD185" t="s" s="4">
        <v>968</v>
      </c>
      <c r="AE185" t="s" s="4">
        <v>99</v>
      </c>
      <c r="AF185" t="s" s="4">
        <v>100</v>
      </c>
      <c r="AG185" t="s" s="4">
        <v>100</v>
      </c>
      <c r="AH185" t="s" s="4">
        <v>101</v>
      </c>
    </row>
    <row r="186" ht="45.0" customHeight="true">
      <c r="A186" t="s" s="4">
        <v>969</v>
      </c>
      <c r="B186" t="s" s="4">
        <v>82</v>
      </c>
      <c r="C186" t="s" s="4">
        <v>83</v>
      </c>
      <c r="D186" t="s" s="4">
        <v>84</v>
      </c>
      <c r="E186" t="s" s="4">
        <v>85</v>
      </c>
      <c r="F186" t="s" s="4">
        <v>203</v>
      </c>
      <c r="G186" t="s" s="4">
        <v>204</v>
      </c>
      <c r="H186" t="s" s="4">
        <v>205</v>
      </c>
      <c r="I186" t="s" s="4">
        <v>249</v>
      </c>
      <c r="J186" t="s" s="4">
        <v>970</v>
      </c>
      <c r="K186" t="s" s="4">
        <v>971</v>
      </c>
      <c r="L186" t="s" s="4">
        <v>547</v>
      </c>
      <c r="M186" t="s" s="4">
        <v>93</v>
      </c>
      <c r="N186" t="s" s="4">
        <v>209</v>
      </c>
      <c r="O186" t="s" s="4">
        <v>95</v>
      </c>
      <c r="P186" t="s" s="4">
        <v>210</v>
      </c>
      <c r="Q186" t="s" s="4">
        <v>97</v>
      </c>
      <c r="R186" t="s" s="4">
        <v>972</v>
      </c>
      <c r="S186" t="s" s="4">
        <v>972</v>
      </c>
      <c r="T186" t="s" s="4">
        <v>972</v>
      </c>
      <c r="U186" t="s" s="4">
        <v>972</v>
      </c>
      <c r="V186" t="s" s="4">
        <v>972</v>
      </c>
      <c r="W186" t="s" s="4">
        <v>972</v>
      </c>
      <c r="X186" t="s" s="4">
        <v>972</v>
      </c>
      <c r="Y186" t="s" s="4">
        <v>972</v>
      </c>
      <c r="Z186" t="s" s="4">
        <v>972</v>
      </c>
      <c r="AA186" t="s" s="4">
        <v>972</v>
      </c>
      <c r="AB186" t="s" s="4">
        <v>972</v>
      </c>
      <c r="AC186" t="s" s="4">
        <v>972</v>
      </c>
      <c r="AD186" t="s" s="4">
        <v>972</v>
      </c>
      <c r="AE186" t="s" s="4">
        <v>99</v>
      </c>
      <c r="AF186" t="s" s="4">
        <v>100</v>
      </c>
      <c r="AG186" t="s" s="4">
        <v>100</v>
      </c>
      <c r="AH186" t="s" s="4">
        <v>101</v>
      </c>
    </row>
    <row r="187" ht="45.0" customHeight="true">
      <c r="A187" t="s" s="4">
        <v>973</v>
      </c>
      <c r="B187" t="s" s="4">
        <v>82</v>
      </c>
      <c r="C187" t="s" s="4">
        <v>83</v>
      </c>
      <c r="D187" t="s" s="4">
        <v>84</v>
      </c>
      <c r="E187" t="s" s="4">
        <v>85</v>
      </c>
      <c r="F187" t="s" s="4">
        <v>169</v>
      </c>
      <c r="G187" t="s" s="4">
        <v>170</v>
      </c>
      <c r="H187" t="s" s="4">
        <v>171</v>
      </c>
      <c r="I187" t="s" s="4">
        <v>189</v>
      </c>
      <c r="J187" t="s" s="4">
        <v>974</v>
      </c>
      <c r="K187" t="s" s="4">
        <v>190</v>
      </c>
      <c r="L187" t="s" s="4">
        <v>870</v>
      </c>
      <c r="M187" t="s" s="4">
        <v>93</v>
      </c>
      <c r="N187" t="s" s="4">
        <v>176</v>
      </c>
      <c r="O187" t="s" s="4">
        <v>95</v>
      </c>
      <c r="P187" t="s" s="4">
        <v>177</v>
      </c>
      <c r="Q187" t="s" s="4">
        <v>97</v>
      </c>
      <c r="R187" t="s" s="4">
        <v>975</v>
      </c>
      <c r="S187" t="s" s="4">
        <v>975</v>
      </c>
      <c r="T187" t="s" s="4">
        <v>975</v>
      </c>
      <c r="U187" t="s" s="4">
        <v>975</v>
      </c>
      <c r="V187" t="s" s="4">
        <v>975</v>
      </c>
      <c r="W187" t="s" s="4">
        <v>975</v>
      </c>
      <c r="X187" t="s" s="4">
        <v>975</v>
      </c>
      <c r="Y187" t="s" s="4">
        <v>975</v>
      </c>
      <c r="Z187" t="s" s="4">
        <v>975</v>
      </c>
      <c r="AA187" t="s" s="4">
        <v>975</v>
      </c>
      <c r="AB187" t="s" s="4">
        <v>975</v>
      </c>
      <c r="AC187" t="s" s="4">
        <v>975</v>
      </c>
      <c r="AD187" t="s" s="4">
        <v>975</v>
      </c>
      <c r="AE187" t="s" s="4">
        <v>99</v>
      </c>
      <c r="AF187" t="s" s="4">
        <v>100</v>
      </c>
      <c r="AG187" t="s" s="4">
        <v>100</v>
      </c>
      <c r="AH187" t="s" s="4">
        <v>101</v>
      </c>
    </row>
    <row r="188" ht="45.0" customHeight="true">
      <c r="A188" t="s" s="4">
        <v>976</v>
      </c>
      <c r="B188" t="s" s="4">
        <v>82</v>
      </c>
      <c r="C188" t="s" s="4">
        <v>83</v>
      </c>
      <c r="D188" t="s" s="4">
        <v>84</v>
      </c>
      <c r="E188" t="s" s="4">
        <v>85</v>
      </c>
      <c r="F188" t="s" s="4">
        <v>186</v>
      </c>
      <c r="G188" t="s" s="4">
        <v>187</v>
      </c>
      <c r="H188" t="s" s="4">
        <v>188</v>
      </c>
      <c r="I188" t="s" s="4">
        <v>390</v>
      </c>
      <c r="J188" t="s" s="4">
        <v>977</v>
      </c>
      <c r="K188" t="s" s="4">
        <v>316</v>
      </c>
      <c r="L188" t="s" s="4">
        <v>978</v>
      </c>
      <c r="M188" t="s" s="4">
        <v>115</v>
      </c>
      <c r="N188" t="s" s="4">
        <v>193</v>
      </c>
      <c r="O188" t="s" s="4">
        <v>95</v>
      </c>
      <c r="P188" t="s" s="4">
        <v>194</v>
      </c>
      <c r="Q188" t="s" s="4">
        <v>97</v>
      </c>
      <c r="R188" t="s" s="4">
        <v>979</v>
      </c>
      <c r="S188" t="s" s="4">
        <v>979</v>
      </c>
      <c r="T188" t="s" s="4">
        <v>979</v>
      </c>
      <c r="U188" t="s" s="4">
        <v>979</v>
      </c>
      <c r="V188" t="s" s="4">
        <v>979</v>
      </c>
      <c r="W188" t="s" s="4">
        <v>979</v>
      </c>
      <c r="X188" t="s" s="4">
        <v>979</v>
      </c>
      <c r="Y188" t="s" s="4">
        <v>979</v>
      </c>
      <c r="Z188" t="s" s="4">
        <v>979</v>
      </c>
      <c r="AA188" t="s" s="4">
        <v>979</v>
      </c>
      <c r="AB188" t="s" s="4">
        <v>979</v>
      </c>
      <c r="AC188" t="s" s="4">
        <v>979</v>
      </c>
      <c r="AD188" t="s" s="4">
        <v>979</v>
      </c>
      <c r="AE188" t="s" s="4">
        <v>99</v>
      </c>
      <c r="AF188" t="s" s="4">
        <v>100</v>
      </c>
      <c r="AG188" t="s" s="4">
        <v>100</v>
      </c>
      <c r="AH188" t="s" s="4">
        <v>101</v>
      </c>
    </row>
    <row r="189" ht="45.0" customHeight="true">
      <c r="A189" t="s" s="4">
        <v>980</v>
      </c>
      <c r="B189" t="s" s="4">
        <v>82</v>
      </c>
      <c r="C189" t="s" s="4">
        <v>83</v>
      </c>
      <c r="D189" t="s" s="4">
        <v>84</v>
      </c>
      <c r="E189" t="s" s="4">
        <v>85</v>
      </c>
      <c r="F189" t="s" s="4">
        <v>186</v>
      </c>
      <c r="G189" t="s" s="4">
        <v>187</v>
      </c>
      <c r="H189" t="s" s="4">
        <v>188</v>
      </c>
      <c r="I189" t="s" s="4">
        <v>352</v>
      </c>
      <c r="J189" t="s" s="4">
        <v>981</v>
      </c>
      <c r="K189" t="s" s="4">
        <v>156</v>
      </c>
      <c r="L189" t="s" s="4">
        <v>354</v>
      </c>
      <c r="M189" t="s" s="4">
        <v>93</v>
      </c>
      <c r="N189" t="s" s="4">
        <v>193</v>
      </c>
      <c r="O189" t="s" s="4">
        <v>95</v>
      </c>
      <c r="P189" t="s" s="4">
        <v>194</v>
      </c>
      <c r="Q189" t="s" s="4">
        <v>97</v>
      </c>
      <c r="R189" t="s" s="4">
        <v>982</v>
      </c>
      <c r="S189" t="s" s="4">
        <v>982</v>
      </c>
      <c r="T189" t="s" s="4">
        <v>982</v>
      </c>
      <c r="U189" t="s" s="4">
        <v>982</v>
      </c>
      <c r="V189" t="s" s="4">
        <v>982</v>
      </c>
      <c r="W189" t="s" s="4">
        <v>982</v>
      </c>
      <c r="X189" t="s" s="4">
        <v>982</v>
      </c>
      <c r="Y189" t="s" s="4">
        <v>982</v>
      </c>
      <c r="Z189" t="s" s="4">
        <v>982</v>
      </c>
      <c r="AA189" t="s" s="4">
        <v>982</v>
      </c>
      <c r="AB189" t="s" s="4">
        <v>982</v>
      </c>
      <c r="AC189" t="s" s="4">
        <v>982</v>
      </c>
      <c r="AD189" t="s" s="4">
        <v>982</v>
      </c>
      <c r="AE189" t="s" s="4">
        <v>99</v>
      </c>
      <c r="AF189" t="s" s="4">
        <v>100</v>
      </c>
      <c r="AG189" t="s" s="4">
        <v>100</v>
      </c>
      <c r="AH189" t="s" s="4">
        <v>101</v>
      </c>
    </row>
    <row r="190" ht="45.0" customHeight="true">
      <c r="A190" t="s" s="4">
        <v>983</v>
      </c>
      <c r="B190" t="s" s="4">
        <v>82</v>
      </c>
      <c r="C190" t="s" s="4">
        <v>83</v>
      </c>
      <c r="D190" t="s" s="4">
        <v>84</v>
      </c>
      <c r="E190" t="s" s="4">
        <v>85</v>
      </c>
      <c r="F190" t="s" s="4">
        <v>203</v>
      </c>
      <c r="G190" t="s" s="4">
        <v>204</v>
      </c>
      <c r="H190" t="s" s="4">
        <v>205</v>
      </c>
      <c r="I190" t="s" s="4">
        <v>172</v>
      </c>
      <c r="J190" t="s" s="4">
        <v>984</v>
      </c>
      <c r="K190" t="s" s="4">
        <v>967</v>
      </c>
      <c r="L190" t="s" s="4">
        <v>985</v>
      </c>
      <c r="M190" t="s" s="4">
        <v>93</v>
      </c>
      <c r="N190" t="s" s="4">
        <v>209</v>
      </c>
      <c r="O190" t="s" s="4">
        <v>95</v>
      </c>
      <c r="P190" t="s" s="4">
        <v>210</v>
      </c>
      <c r="Q190" t="s" s="4">
        <v>97</v>
      </c>
      <c r="R190" t="s" s="4">
        <v>986</v>
      </c>
      <c r="S190" t="s" s="4">
        <v>986</v>
      </c>
      <c r="T190" t="s" s="4">
        <v>986</v>
      </c>
      <c r="U190" t="s" s="4">
        <v>986</v>
      </c>
      <c r="V190" t="s" s="4">
        <v>986</v>
      </c>
      <c r="W190" t="s" s="4">
        <v>986</v>
      </c>
      <c r="X190" t="s" s="4">
        <v>986</v>
      </c>
      <c r="Y190" t="s" s="4">
        <v>986</v>
      </c>
      <c r="Z190" t="s" s="4">
        <v>986</v>
      </c>
      <c r="AA190" t="s" s="4">
        <v>986</v>
      </c>
      <c r="AB190" t="s" s="4">
        <v>986</v>
      </c>
      <c r="AC190" t="s" s="4">
        <v>986</v>
      </c>
      <c r="AD190" t="s" s="4">
        <v>986</v>
      </c>
      <c r="AE190" t="s" s="4">
        <v>99</v>
      </c>
      <c r="AF190" t="s" s="4">
        <v>100</v>
      </c>
      <c r="AG190" t="s" s="4">
        <v>100</v>
      </c>
      <c r="AH190" t="s" s="4">
        <v>101</v>
      </c>
    </row>
    <row r="191" ht="45.0" customHeight="true">
      <c r="A191" t="s" s="4">
        <v>987</v>
      </c>
      <c r="B191" t="s" s="4">
        <v>82</v>
      </c>
      <c r="C191" t="s" s="4">
        <v>83</v>
      </c>
      <c r="D191" t="s" s="4">
        <v>84</v>
      </c>
      <c r="E191" t="s" s="4">
        <v>85</v>
      </c>
      <c r="F191" t="s" s="4">
        <v>988</v>
      </c>
      <c r="G191" t="s" s="4">
        <v>989</v>
      </c>
      <c r="H191" t="s" s="4">
        <v>990</v>
      </c>
      <c r="I191" t="s" s="4">
        <v>759</v>
      </c>
      <c r="J191" t="s" s="4">
        <v>991</v>
      </c>
      <c r="K191" t="s" s="4">
        <v>364</v>
      </c>
      <c r="L191" t="s" s="4">
        <v>992</v>
      </c>
      <c r="M191" t="s" s="4">
        <v>115</v>
      </c>
      <c r="N191" t="s" s="4">
        <v>993</v>
      </c>
      <c r="O191" t="s" s="4">
        <v>95</v>
      </c>
      <c r="P191" t="s" s="4">
        <v>994</v>
      </c>
      <c r="Q191" t="s" s="4">
        <v>97</v>
      </c>
      <c r="R191" t="s" s="4">
        <v>995</v>
      </c>
      <c r="S191" t="s" s="4">
        <v>995</v>
      </c>
      <c r="T191" t="s" s="4">
        <v>995</v>
      </c>
      <c r="U191" t="s" s="4">
        <v>995</v>
      </c>
      <c r="V191" t="s" s="4">
        <v>995</v>
      </c>
      <c r="W191" t="s" s="4">
        <v>995</v>
      </c>
      <c r="X191" t="s" s="4">
        <v>995</v>
      </c>
      <c r="Y191" t="s" s="4">
        <v>995</v>
      </c>
      <c r="Z191" t="s" s="4">
        <v>995</v>
      </c>
      <c r="AA191" t="s" s="4">
        <v>995</v>
      </c>
      <c r="AB191" t="s" s="4">
        <v>995</v>
      </c>
      <c r="AC191" t="s" s="4">
        <v>995</v>
      </c>
      <c r="AD191" t="s" s="4">
        <v>995</v>
      </c>
      <c r="AE191" t="s" s="4">
        <v>99</v>
      </c>
      <c r="AF191" t="s" s="4">
        <v>100</v>
      </c>
      <c r="AG191" t="s" s="4">
        <v>100</v>
      </c>
      <c r="AH191" t="s" s="4">
        <v>101</v>
      </c>
    </row>
    <row r="192" ht="45.0" customHeight="true">
      <c r="A192" t="s" s="4">
        <v>996</v>
      </c>
      <c r="B192" t="s" s="4">
        <v>82</v>
      </c>
      <c r="C192" t="s" s="4">
        <v>83</v>
      </c>
      <c r="D192" t="s" s="4">
        <v>84</v>
      </c>
      <c r="E192" t="s" s="4">
        <v>85</v>
      </c>
      <c r="F192" t="s" s="4">
        <v>12</v>
      </c>
      <c r="G192" t="s" s="4">
        <v>120</v>
      </c>
      <c r="H192" t="s" s="4">
        <v>235</v>
      </c>
      <c r="I192" t="s" s="4">
        <v>243</v>
      </c>
      <c r="J192" t="s" s="4">
        <v>997</v>
      </c>
      <c r="K192" t="s" s="4">
        <v>522</v>
      </c>
      <c r="L192" t="s" s="4">
        <v>804</v>
      </c>
      <c r="M192" t="s" s="4">
        <v>93</v>
      </c>
      <c r="N192" t="s" s="4">
        <v>239</v>
      </c>
      <c r="O192" t="s" s="4">
        <v>95</v>
      </c>
      <c r="P192" t="s" s="4">
        <v>240</v>
      </c>
      <c r="Q192" t="s" s="4">
        <v>97</v>
      </c>
      <c r="R192" t="s" s="4">
        <v>998</v>
      </c>
      <c r="S192" t="s" s="4">
        <v>998</v>
      </c>
      <c r="T192" t="s" s="4">
        <v>998</v>
      </c>
      <c r="U192" t="s" s="4">
        <v>998</v>
      </c>
      <c r="V192" t="s" s="4">
        <v>998</v>
      </c>
      <c r="W192" t="s" s="4">
        <v>998</v>
      </c>
      <c r="X192" t="s" s="4">
        <v>998</v>
      </c>
      <c r="Y192" t="s" s="4">
        <v>998</v>
      </c>
      <c r="Z192" t="s" s="4">
        <v>998</v>
      </c>
      <c r="AA192" t="s" s="4">
        <v>998</v>
      </c>
      <c r="AB192" t="s" s="4">
        <v>998</v>
      </c>
      <c r="AC192" t="s" s="4">
        <v>998</v>
      </c>
      <c r="AD192" t="s" s="4">
        <v>998</v>
      </c>
      <c r="AE192" t="s" s="4">
        <v>99</v>
      </c>
      <c r="AF192" t="s" s="4">
        <v>100</v>
      </c>
      <c r="AG192" t="s" s="4">
        <v>100</v>
      </c>
      <c r="AH192" t="s" s="4">
        <v>101</v>
      </c>
    </row>
    <row r="193" ht="45.0" customHeight="true">
      <c r="A193" t="s" s="4">
        <v>999</v>
      </c>
      <c r="B193" t="s" s="4">
        <v>82</v>
      </c>
      <c r="C193" t="s" s="4">
        <v>83</v>
      </c>
      <c r="D193" t="s" s="4">
        <v>84</v>
      </c>
      <c r="E193" t="s" s="4">
        <v>85</v>
      </c>
      <c r="F193" t="s" s="4">
        <v>12</v>
      </c>
      <c r="G193" t="s" s="4">
        <v>120</v>
      </c>
      <c r="H193" t="s" s="4">
        <v>235</v>
      </c>
      <c r="I193" t="s" s="4">
        <v>601</v>
      </c>
      <c r="J193" t="s" s="4">
        <v>1000</v>
      </c>
      <c r="K193" t="s" s="4">
        <v>183</v>
      </c>
      <c r="L193" t="s" s="4">
        <v>1001</v>
      </c>
      <c r="M193" t="s" s="4">
        <v>93</v>
      </c>
      <c r="N193" t="s" s="4">
        <v>1002</v>
      </c>
      <c r="O193" t="s" s="4">
        <v>95</v>
      </c>
      <c r="P193" t="s" s="4">
        <v>1003</v>
      </c>
      <c r="Q193" t="s" s="4">
        <v>97</v>
      </c>
      <c r="R193" t="s" s="4">
        <v>1004</v>
      </c>
      <c r="S193" t="s" s="4">
        <v>1004</v>
      </c>
      <c r="T193" t="s" s="4">
        <v>1004</v>
      </c>
      <c r="U193" t="s" s="4">
        <v>1004</v>
      </c>
      <c r="V193" t="s" s="4">
        <v>1004</v>
      </c>
      <c r="W193" t="s" s="4">
        <v>1004</v>
      </c>
      <c r="X193" t="s" s="4">
        <v>1004</v>
      </c>
      <c r="Y193" t="s" s="4">
        <v>1004</v>
      </c>
      <c r="Z193" t="s" s="4">
        <v>1004</v>
      </c>
      <c r="AA193" t="s" s="4">
        <v>1004</v>
      </c>
      <c r="AB193" t="s" s="4">
        <v>1004</v>
      </c>
      <c r="AC193" t="s" s="4">
        <v>1004</v>
      </c>
      <c r="AD193" t="s" s="4">
        <v>1004</v>
      </c>
      <c r="AE193" t="s" s="4">
        <v>99</v>
      </c>
      <c r="AF193" t="s" s="4">
        <v>100</v>
      </c>
      <c r="AG193" t="s" s="4">
        <v>821</v>
      </c>
      <c r="AH193" t="s" s="4">
        <v>822</v>
      </c>
    </row>
    <row r="194" ht="45.0" customHeight="true">
      <c r="A194" t="s" s="4">
        <v>1005</v>
      </c>
      <c r="B194" t="s" s="4">
        <v>82</v>
      </c>
      <c r="C194" t="s" s="4">
        <v>83</v>
      </c>
      <c r="D194" t="s" s="4">
        <v>84</v>
      </c>
      <c r="E194" t="s" s="4">
        <v>85</v>
      </c>
      <c r="F194" t="s" s="4">
        <v>11</v>
      </c>
      <c r="G194" t="s" s="4">
        <v>143</v>
      </c>
      <c r="H194" t="s" s="4">
        <v>229</v>
      </c>
      <c r="I194" t="s" s="4">
        <v>112</v>
      </c>
      <c r="J194" t="s" s="4">
        <v>1006</v>
      </c>
      <c r="K194" t="s" s="4">
        <v>1007</v>
      </c>
      <c r="L194" t="s" s="4">
        <v>1008</v>
      </c>
      <c r="M194" t="s" s="4">
        <v>115</v>
      </c>
      <c r="N194" t="s" s="4">
        <v>231</v>
      </c>
      <c r="O194" t="s" s="4">
        <v>95</v>
      </c>
      <c r="P194" t="s" s="4">
        <v>232</v>
      </c>
      <c r="Q194" t="s" s="4">
        <v>97</v>
      </c>
      <c r="R194" t="s" s="4">
        <v>1009</v>
      </c>
      <c r="S194" t="s" s="4">
        <v>1009</v>
      </c>
      <c r="T194" t="s" s="4">
        <v>1009</v>
      </c>
      <c r="U194" t="s" s="4">
        <v>1009</v>
      </c>
      <c r="V194" t="s" s="4">
        <v>1009</v>
      </c>
      <c r="W194" t="s" s="4">
        <v>1009</v>
      </c>
      <c r="X194" t="s" s="4">
        <v>1009</v>
      </c>
      <c r="Y194" t="s" s="4">
        <v>1009</v>
      </c>
      <c r="Z194" t="s" s="4">
        <v>1009</v>
      </c>
      <c r="AA194" t="s" s="4">
        <v>1009</v>
      </c>
      <c r="AB194" t="s" s="4">
        <v>1009</v>
      </c>
      <c r="AC194" t="s" s="4">
        <v>1009</v>
      </c>
      <c r="AD194" t="s" s="4">
        <v>1009</v>
      </c>
      <c r="AE194" t="s" s="4">
        <v>99</v>
      </c>
      <c r="AF194" t="s" s="4">
        <v>100</v>
      </c>
      <c r="AG194" t="s" s="4">
        <v>100</v>
      </c>
      <c r="AH194" t="s" s="4">
        <v>101</v>
      </c>
    </row>
    <row r="195" ht="45.0" customHeight="true">
      <c r="A195" t="s" s="4">
        <v>1010</v>
      </c>
      <c r="B195" t="s" s="4">
        <v>82</v>
      </c>
      <c r="C195" t="s" s="4">
        <v>83</v>
      </c>
      <c r="D195" t="s" s="4">
        <v>84</v>
      </c>
      <c r="E195" t="s" s="4">
        <v>85</v>
      </c>
      <c r="F195" t="s" s="4">
        <v>12</v>
      </c>
      <c r="G195" t="s" s="4">
        <v>120</v>
      </c>
      <c r="H195" t="s" s="4">
        <v>235</v>
      </c>
      <c r="I195" t="s" s="4">
        <v>206</v>
      </c>
      <c r="J195" t="s" s="4">
        <v>1011</v>
      </c>
      <c r="K195" t="s" s="4">
        <v>1012</v>
      </c>
      <c r="L195" t="s" s="4">
        <v>716</v>
      </c>
      <c r="M195" t="s" s="4">
        <v>115</v>
      </c>
      <c r="N195" t="s" s="4">
        <v>620</v>
      </c>
      <c r="O195" t="s" s="4">
        <v>95</v>
      </c>
      <c r="P195" t="s" s="4">
        <v>1013</v>
      </c>
      <c r="Q195" t="s" s="4">
        <v>97</v>
      </c>
      <c r="R195" t="s" s="4">
        <v>1014</v>
      </c>
      <c r="S195" t="s" s="4">
        <v>1014</v>
      </c>
      <c r="T195" t="s" s="4">
        <v>1014</v>
      </c>
      <c r="U195" t="s" s="4">
        <v>1014</v>
      </c>
      <c r="V195" t="s" s="4">
        <v>1014</v>
      </c>
      <c r="W195" t="s" s="4">
        <v>1014</v>
      </c>
      <c r="X195" t="s" s="4">
        <v>1014</v>
      </c>
      <c r="Y195" t="s" s="4">
        <v>1014</v>
      </c>
      <c r="Z195" t="s" s="4">
        <v>1014</v>
      </c>
      <c r="AA195" t="s" s="4">
        <v>1014</v>
      </c>
      <c r="AB195" t="s" s="4">
        <v>1014</v>
      </c>
      <c r="AC195" t="s" s="4">
        <v>1014</v>
      </c>
      <c r="AD195" t="s" s="4">
        <v>1014</v>
      </c>
      <c r="AE195" t="s" s="4">
        <v>99</v>
      </c>
      <c r="AF195" t="s" s="4">
        <v>100</v>
      </c>
      <c r="AG195" t="s" s="4">
        <v>100</v>
      </c>
      <c r="AH195" t="s" s="4">
        <v>101</v>
      </c>
    </row>
    <row r="196" ht="45.0" customHeight="true">
      <c r="A196" t="s" s="4">
        <v>1015</v>
      </c>
      <c r="B196" t="s" s="4">
        <v>82</v>
      </c>
      <c r="C196" t="s" s="4">
        <v>83</v>
      </c>
      <c r="D196" t="s" s="4">
        <v>84</v>
      </c>
      <c r="E196" t="s" s="4">
        <v>85</v>
      </c>
      <c r="F196" t="s" s="4">
        <v>11</v>
      </c>
      <c r="G196" t="s" s="4">
        <v>143</v>
      </c>
      <c r="H196" t="s" s="4">
        <v>229</v>
      </c>
      <c r="I196" t="s" s="4">
        <v>357</v>
      </c>
      <c r="J196" t="s" s="4">
        <v>1016</v>
      </c>
      <c r="K196" t="s" s="4">
        <v>1017</v>
      </c>
      <c r="L196" t="s" s="4">
        <v>937</v>
      </c>
      <c r="M196" t="s" s="4">
        <v>115</v>
      </c>
      <c r="N196" t="s" s="4">
        <v>231</v>
      </c>
      <c r="O196" t="s" s="4">
        <v>95</v>
      </c>
      <c r="P196" t="s" s="4">
        <v>232</v>
      </c>
      <c r="Q196" t="s" s="4">
        <v>97</v>
      </c>
      <c r="R196" t="s" s="4">
        <v>1018</v>
      </c>
      <c r="S196" t="s" s="4">
        <v>1018</v>
      </c>
      <c r="T196" t="s" s="4">
        <v>1018</v>
      </c>
      <c r="U196" t="s" s="4">
        <v>1018</v>
      </c>
      <c r="V196" t="s" s="4">
        <v>1018</v>
      </c>
      <c r="W196" t="s" s="4">
        <v>1018</v>
      </c>
      <c r="X196" t="s" s="4">
        <v>1018</v>
      </c>
      <c r="Y196" t="s" s="4">
        <v>1018</v>
      </c>
      <c r="Z196" t="s" s="4">
        <v>1018</v>
      </c>
      <c r="AA196" t="s" s="4">
        <v>1018</v>
      </c>
      <c r="AB196" t="s" s="4">
        <v>1018</v>
      </c>
      <c r="AC196" t="s" s="4">
        <v>1018</v>
      </c>
      <c r="AD196" t="s" s="4">
        <v>1018</v>
      </c>
      <c r="AE196" t="s" s="4">
        <v>99</v>
      </c>
      <c r="AF196" t="s" s="4">
        <v>100</v>
      </c>
      <c r="AG196" t="s" s="4">
        <v>100</v>
      </c>
      <c r="AH196" t="s" s="4">
        <v>101</v>
      </c>
    </row>
    <row r="197" ht="45.0" customHeight="true">
      <c r="A197" t="s" s="4">
        <v>1019</v>
      </c>
      <c r="B197" t="s" s="4">
        <v>82</v>
      </c>
      <c r="C197" t="s" s="4">
        <v>83</v>
      </c>
      <c r="D197" t="s" s="4">
        <v>84</v>
      </c>
      <c r="E197" t="s" s="4">
        <v>85</v>
      </c>
      <c r="F197" t="s" s="4">
        <v>511</v>
      </c>
      <c r="G197" t="s" s="4">
        <v>512</v>
      </c>
      <c r="H197" t="s" s="4">
        <v>513</v>
      </c>
      <c r="I197" t="s" s="4">
        <v>103</v>
      </c>
      <c r="J197" t="s" s="4">
        <v>1020</v>
      </c>
      <c r="K197" t="s" s="4">
        <v>941</v>
      </c>
      <c r="L197" t="s" s="4">
        <v>942</v>
      </c>
      <c r="M197" t="s" s="4">
        <v>115</v>
      </c>
      <c r="N197" t="s" s="4">
        <v>516</v>
      </c>
      <c r="O197" t="s" s="4">
        <v>95</v>
      </c>
      <c r="P197" t="s" s="4">
        <v>517</v>
      </c>
      <c r="Q197" t="s" s="4">
        <v>97</v>
      </c>
      <c r="R197" t="s" s="4">
        <v>1021</v>
      </c>
      <c r="S197" t="s" s="4">
        <v>1021</v>
      </c>
      <c r="T197" t="s" s="4">
        <v>1021</v>
      </c>
      <c r="U197" t="s" s="4">
        <v>1021</v>
      </c>
      <c r="V197" t="s" s="4">
        <v>1021</v>
      </c>
      <c r="W197" t="s" s="4">
        <v>1021</v>
      </c>
      <c r="X197" t="s" s="4">
        <v>1021</v>
      </c>
      <c r="Y197" t="s" s="4">
        <v>1021</v>
      </c>
      <c r="Z197" t="s" s="4">
        <v>1021</v>
      </c>
      <c r="AA197" t="s" s="4">
        <v>1021</v>
      </c>
      <c r="AB197" t="s" s="4">
        <v>1021</v>
      </c>
      <c r="AC197" t="s" s="4">
        <v>1021</v>
      </c>
      <c r="AD197" t="s" s="4">
        <v>1021</v>
      </c>
      <c r="AE197" t="s" s="4">
        <v>99</v>
      </c>
      <c r="AF197" t="s" s="4">
        <v>100</v>
      </c>
      <c r="AG197" t="s" s="4">
        <v>100</v>
      </c>
      <c r="AH197" t="s" s="4">
        <v>101</v>
      </c>
    </row>
    <row r="198" ht="45.0" customHeight="true">
      <c r="A198" t="s" s="4">
        <v>1022</v>
      </c>
      <c r="B198" t="s" s="4">
        <v>82</v>
      </c>
      <c r="C198" t="s" s="4">
        <v>83</v>
      </c>
      <c r="D198" t="s" s="4">
        <v>84</v>
      </c>
      <c r="E198" t="s" s="4">
        <v>85</v>
      </c>
      <c r="F198" t="s" s="4">
        <v>511</v>
      </c>
      <c r="G198" t="s" s="4">
        <v>512</v>
      </c>
      <c r="H198" t="s" s="4">
        <v>513</v>
      </c>
      <c r="I198" t="s" s="4">
        <v>531</v>
      </c>
      <c r="J198" t="s" s="4">
        <v>1023</v>
      </c>
      <c r="K198" t="s" s="4">
        <v>337</v>
      </c>
      <c r="L198" t="s" s="4">
        <v>246</v>
      </c>
      <c r="M198" t="s" s="4">
        <v>93</v>
      </c>
      <c r="N198" t="s" s="4">
        <v>516</v>
      </c>
      <c r="O198" t="s" s="4">
        <v>95</v>
      </c>
      <c r="P198" t="s" s="4">
        <v>517</v>
      </c>
      <c r="Q198" t="s" s="4">
        <v>97</v>
      </c>
      <c r="R198" t="s" s="4">
        <v>1024</v>
      </c>
      <c r="S198" t="s" s="4">
        <v>1024</v>
      </c>
      <c r="T198" t="s" s="4">
        <v>1024</v>
      </c>
      <c r="U198" t="s" s="4">
        <v>1024</v>
      </c>
      <c r="V198" t="s" s="4">
        <v>1024</v>
      </c>
      <c r="W198" t="s" s="4">
        <v>1024</v>
      </c>
      <c r="X198" t="s" s="4">
        <v>1024</v>
      </c>
      <c r="Y198" t="s" s="4">
        <v>1024</v>
      </c>
      <c r="Z198" t="s" s="4">
        <v>1024</v>
      </c>
      <c r="AA198" t="s" s="4">
        <v>1024</v>
      </c>
      <c r="AB198" t="s" s="4">
        <v>1024</v>
      </c>
      <c r="AC198" t="s" s="4">
        <v>1024</v>
      </c>
      <c r="AD198" t="s" s="4">
        <v>1024</v>
      </c>
      <c r="AE198" t="s" s="4">
        <v>99</v>
      </c>
      <c r="AF198" t="s" s="4">
        <v>100</v>
      </c>
      <c r="AG198" t="s" s="4">
        <v>100</v>
      </c>
      <c r="AH198" t="s" s="4">
        <v>101</v>
      </c>
    </row>
    <row r="199" ht="45.0" customHeight="true">
      <c r="A199" t="s" s="4">
        <v>1025</v>
      </c>
      <c r="B199" t="s" s="4">
        <v>82</v>
      </c>
      <c r="C199" t="s" s="4">
        <v>83</v>
      </c>
      <c r="D199" t="s" s="4">
        <v>84</v>
      </c>
      <c r="E199" t="s" s="4">
        <v>85</v>
      </c>
      <c r="F199" t="s" s="4">
        <v>11</v>
      </c>
      <c r="G199" t="s" s="4">
        <v>143</v>
      </c>
      <c r="H199" t="s" s="4">
        <v>229</v>
      </c>
      <c r="I199" t="s" s="4">
        <v>829</v>
      </c>
      <c r="J199" t="s" s="4">
        <v>1026</v>
      </c>
      <c r="K199" t="s" s="4">
        <v>337</v>
      </c>
      <c r="L199" t="s" s="4">
        <v>138</v>
      </c>
      <c r="M199" t="s" s="4">
        <v>115</v>
      </c>
      <c r="N199" t="s" s="4">
        <v>523</v>
      </c>
      <c r="O199" t="s" s="4">
        <v>95</v>
      </c>
      <c r="P199" t="s" s="4">
        <v>524</v>
      </c>
      <c r="Q199" t="s" s="4">
        <v>97</v>
      </c>
      <c r="R199" t="s" s="4">
        <v>1027</v>
      </c>
      <c r="S199" t="s" s="4">
        <v>1027</v>
      </c>
      <c r="T199" t="s" s="4">
        <v>1027</v>
      </c>
      <c r="U199" t="s" s="4">
        <v>1027</v>
      </c>
      <c r="V199" t="s" s="4">
        <v>1027</v>
      </c>
      <c r="W199" t="s" s="4">
        <v>1027</v>
      </c>
      <c r="X199" t="s" s="4">
        <v>1027</v>
      </c>
      <c r="Y199" t="s" s="4">
        <v>1027</v>
      </c>
      <c r="Z199" t="s" s="4">
        <v>1027</v>
      </c>
      <c r="AA199" t="s" s="4">
        <v>1027</v>
      </c>
      <c r="AB199" t="s" s="4">
        <v>1027</v>
      </c>
      <c r="AC199" t="s" s="4">
        <v>1027</v>
      </c>
      <c r="AD199" t="s" s="4">
        <v>1027</v>
      </c>
      <c r="AE199" t="s" s="4">
        <v>99</v>
      </c>
      <c r="AF199" t="s" s="4">
        <v>100</v>
      </c>
      <c r="AG199" t="s" s="4">
        <v>100</v>
      </c>
      <c r="AH199" t="s" s="4">
        <v>101</v>
      </c>
    </row>
    <row r="200" ht="45.0" customHeight="true">
      <c r="A200" t="s" s="4">
        <v>1028</v>
      </c>
      <c r="B200" t="s" s="4">
        <v>82</v>
      </c>
      <c r="C200" t="s" s="4">
        <v>83</v>
      </c>
      <c r="D200" t="s" s="4">
        <v>84</v>
      </c>
      <c r="E200" t="s" s="4">
        <v>85</v>
      </c>
      <c r="F200" t="s" s="4">
        <v>11</v>
      </c>
      <c r="G200" t="s" s="4">
        <v>143</v>
      </c>
      <c r="H200" t="s" s="4">
        <v>229</v>
      </c>
      <c r="I200" t="s" s="4">
        <v>390</v>
      </c>
      <c r="J200" t="s" s="4">
        <v>1029</v>
      </c>
      <c r="K200" t="s" s="4">
        <v>1030</v>
      </c>
      <c r="L200" t="s" s="4">
        <v>374</v>
      </c>
      <c r="M200" t="s" s="4">
        <v>93</v>
      </c>
      <c r="N200" t="s" s="4">
        <v>523</v>
      </c>
      <c r="O200" t="s" s="4">
        <v>95</v>
      </c>
      <c r="P200" t="s" s="4">
        <v>524</v>
      </c>
      <c r="Q200" t="s" s="4">
        <v>97</v>
      </c>
      <c r="R200" t="s" s="4">
        <v>1031</v>
      </c>
      <c r="S200" t="s" s="4">
        <v>1031</v>
      </c>
      <c r="T200" t="s" s="4">
        <v>1031</v>
      </c>
      <c r="U200" t="s" s="4">
        <v>1031</v>
      </c>
      <c r="V200" t="s" s="4">
        <v>1031</v>
      </c>
      <c r="W200" t="s" s="4">
        <v>1031</v>
      </c>
      <c r="X200" t="s" s="4">
        <v>1031</v>
      </c>
      <c r="Y200" t="s" s="4">
        <v>1031</v>
      </c>
      <c r="Z200" t="s" s="4">
        <v>1031</v>
      </c>
      <c r="AA200" t="s" s="4">
        <v>1031</v>
      </c>
      <c r="AB200" t="s" s="4">
        <v>1031</v>
      </c>
      <c r="AC200" t="s" s="4">
        <v>1031</v>
      </c>
      <c r="AD200" t="s" s="4">
        <v>1031</v>
      </c>
      <c r="AE200" t="s" s="4">
        <v>99</v>
      </c>
      <c r="AF200" t="s" s="4">
        <v>100</v>
      </c>
      <c r="AG200" t="s" s="4">
        <v>100</v>
      </c>
      <c r="AH200" t="s" s="4">
        <v>101</v>
      </c>
    </row>
    <row r="201" ht="45.0" customHeight="true">
      <c r="A201" t="s" s="4">
        <v>1032</v>
      </c>
      <c r="B201" t="s" s="4">
        <v>82</v>
      </c>
      <c r="C201" t="s" s="4">
        <v>83</v>
      </c>
      <c r="D201" t="s" s="4">
        <v>84</v>
      </c>
      <c r="E201" t="s" s="4">
        <v>85</v>
      </c>
      <c r="F201" t="s" s="4">
        <v>511</v>
      </c>
      <c r="G201" t="s" s="4">
        <v>512</v>
      </c>
      <c r="H201" t="s" s="4">
        <v>513</v>
      </c>
      <c r="I201" t="s" s="4">
        <v>331</v>
      </c>
      <c r="J201" t="s" s="4">
        <v>683</v>
      </c>
      <c r="K201" t="s" s="4">
        <v>716</v>
      </c>
      <c r="L201" t="s" s="4">
        <v>274</v>
      </c>
      <c r="M201" t="s" s="4">
        <v>115</v>
      </c>
      <c r="N201" t="s" s="4">
        <v>516</v>
      </c>
      <c r="O201" t="s" s="4">
        <v>95</v>
      </c>
      <c r="P201" t="s" s="4">
        <v>517</v>
      </c>
      <c r="Q201" t="s" s="4">
        <v>97</v>
      </c>
      <c r="R201" t="s" s="4">
        <v>1033</v>
      </c>
      <c r="S201" t="s" s="4">
        <v>1033</v>
      </c>
      <c r="T201" t="s" s="4">
        <v>1033</v>
      </c>
      <c r="U201" t="s" s="4">
        <v>1033</v>
      </c>
      <c r="V201" t="s" s="4">
        <v>1033</v>
      </c>
      <c r="W201" t="s" s="4">
        <v>1033</v>
      </c>
      <c r="X201" t="s" s="4">
        <v>1033</v>
      </c>
      <c r="Y201" t="s" s="4">
        <v>1033</v>
      </c>
      <c r="Z201" t="s" s="4">
        <v>1033</v>
      </c>
      <c r="AA201" t="s" s="4">
        <v>1033</v>
      </c>
      <c r="AB201" t="s" s="4">
        <v>1033</v>
      </c>
      <c r="AC201" t="s" s="4">
        <v>1033</v>
      </c>
      <c r="AD201" t="s" s="4">
        <v>1033</v>
      </c>
      <c r="AE201" t="s" s="4">
        <v>99</v>
      </c>
      <c r="AF201" t="s" s="4">
        <v>100</v>
      </c>
      <c r="AG201" t="s" s="4">
        <v>100</v>
      </c>
      <c r="AH201" t="s" s="4">
        <v>101</v>
      </c>
    </row>
    <row r="202" ht="45.0" customHeight="true">
      <c r="A202" t="s" s="4">
        <v>1034</v>
      </c>
      <c r="B202" t="s" s="4">
        <v>82</v>
      </c>
      <c r="C202" t="s" s="4">
        <v>83</v>
      </c>
      <c r="D202" t="s" s="4">
        <v>84</v>
      </c>
      <c r="E202" t="s" s="4">
        <v>85</v>
      </c>
      <c r="F202" t="s" s="4">
        <v>161</v>
      </c>
      <c r="G202" t="s" s="4">
        <v>143</v>
      </c>
      <c r="H202" t="s" s="4">
        <v>162</v>
      </c>
      <c r="I202" t="s" s="4">
        <v>128</v>
      </c>
      <c r="J202" t="s" s="4">
        <v>1035</v>
      </c>
      <c r="K202" t="s" s="4">
        <v>918</v>
      </c>
      <c r="L202" t="s" s="4">
        <v>1036</v>
      </c>
      <c r="M202" t="s" s="4">
        <v>115</v>
      </c>
      <c r="N202" t="s" s="4">
        <v>261</v>
      </c>
      <c r="O202" t="s" s="4">
        <v>95</v>
      </c>
      <c r="P202" t="s" s="4">
        <v>262</v>
      </c>
      <c r="Q202" t="s" s="4">
        <v>97</v>
      </c>
      <c r="R202" t="s" s="4">
        <v>1037</v>
      </c>
      <c r="S202" t="s" s="4">
        <v>1037</v>
      </c>
      <c r="T202" t="s" s="4">
        <v>1037</v>
      </c>
      <c r="U202" t="s" s="4">
        <v>1037</v>
      </c>
      <c r="V202" t="s" s="4">
        <v>1037</v>
      </c>
      <c r="W202" t="s" s="4">
        <v>1037</v>
      </c>
      <c r="X202" t="s" s="4">
        <v>1037</v>
      </c>
      <c r="Y202" t="s" s="4">
        <v>1037</v>
      </c>
      <c r="Z202" t="s" s="4">
        <v>1037</v>
      </c>
      <c r="AA202" t="s" s="4">
        <v>1037</v>
      </c>
      <c r="AB202" t="s" s="4">
        <v>1037</v>
      </c>
      <c r="AC202" t="s" s="4">
        <v>1037</v>
      </c>
      <c r="AD202" t="s" s="4">
        <v>1037</v>
      </c>
      <c r="AE202" t="s" s="4">
        <v>99</v>
      </c>
      <c r="AF202" t="s" s="4">
        <v>100</v>
      </c>
      <c r="AG202" t="s" s="4">
        <v>100</v>
      </c>
      <c r="AH202" t="s" s="4">
        <v>101</v>
      </c>
    </row>
    <row r="203" ht="45.0" customHeight="true">
      <c r="A203" t="s" s="4">
        <v>1038</v>
      </c>
      <c r="B203" t="s" s="4">
        <v>82</v>
      </c>
      <c r="C203" t="s" s="4">
        <v>83</v>
      </c>
      <c r="D203" t="s" s="4">
        <v>84</v>
      </c>
      <c r="E203" t="s" s="4">
        <v>85</v>
      </c>
      <c r="F203" t="s" s="4">
        <v>86</v>
      </c>
      <c r="G203" t="s" s="4">
        <v>87</v>
      </c>
      <c r="H203" t="s" s="4">
        <v>88</v>
      </c>
      <c r="I203" t="s" s="4">
        <v>163</v>
      </c>
      <c r="J203" t="s" s="4">
        <v>1039</v>
      </c>
      <c r="K203" t="s" s="4">
        <v>918</v>
      </c>
      <c r="L203" t="s" s="4">
        <v>274</v>
      </c>
      <c r="M203" t="s" s="4">
        <v>93</v>
      </c>
      <c r="N203" t="s" s="4">
        <v>131</v>
      </c>
      <c r="O203" t="s" s="4">
        <v>95</v>
      </c>
      <c r="P203" t="s" s="4">
        <v>132</v>
      </c>
      <c r="Q203" t="s" s="4">
        <v>97</v>
      </c>
      <c r="R203" t="s" s="4">
        <v>1040</v>
      </c>
      <c r="S203" t="s" s="4">
        <v>1040</v>
      </c>
      <c r="T203" t="s" s="4">
        <v>1040</v>
      </c>
      <c r="U203" t="s" s="4">
        <v>1040</v>
      </c>
      <c r="V203" t="s" s="4">
        <v>1040</v>
      </c>
      <c r="W203" t="s" s="4">
        <v>1040</v>
      </c>
      <c r="X203" t="s" s="4">
        <v>1040</v>
      </c>
      <c r="Y203" t="s" s="4">
        <v>1040</v>
      </c>
      <c r="Z203" t="s" s="4">
        <v>1040</v>
      </c>
      <c r="AA203" t="s" s="4">
        <v>1040</v>
      </c>
      <c r="AB203" t="s" s="4">
        <v>1040</v>
      </c>
      <c r="AC203" t="s" s="4">
        <v>1040</v>
      </c>
      <c r="AD203" t="s" s="4">
        <v>1040</v>
      </c>
      <c r="AE203" t="s" s="4">
        <v>99</v>
      </c>
      <c r="AF203" t="s" s="4">
        <v>100</v>
      </c>
      <c r="AG203" t="s" s="4">
        <v>100</v>
      </c>
      <c r="AH203" t="s" s="4">
        <v>101</v>
      </c>
    </row>
    <row r="204" ht="45.0" customHeight="true">
      <c r="A204" t="s" s="4">
        <v>1041</v>
      </c>
      <c r="B204" t="s" s="4">
        <v>82</v>
      </c>
      <c r="C204" t="s" s="4">
        <v>83</v>
      </c>
      <c r="D204" t="s" s="4">
        <v>84</v>
      </c>
      <c r="E204" t="s" s="4">
        <v>85</v>
      </c>
      <c r="F204" t="s" s="4">
        <v>86</v>
      </c>
      <c r="G204" t="s" s="4">
        <v>321</v>
      </c>
      <c r="H204" t="s" s="4">
        <v>322</v>
      </c>
      <c r="I204" t="s" s="4">
        <v>218</v>
      </c>
      <c r="J204" t="s" s="4">
        <v>1042</v>
      </c>
      <c r="K204" t="s" s="4">
        <v>1043</v>
      </c>
      <c r="L204" t="s" s="4">
        <v>387</v>
      </c>
      <c r="M204" t="s" s="4">
        <v>93</v>
      </c>
      <c r="N204" t="s" s="4">
        <v>139</v>
      </c>
      <c r="O204" t="s" s="4">
        <v>95</v>
      </c>
      <c r="P204" t="s" s="4">
        <v>140</v>
      </c>
      <c r="Q204" t="s" s="4">
        <v>97</v>
      </c>
      <c r="R204" t="s" s="4">
        <v>1044</v>
      </c>
      <c r="S204" t="s" s="4">
        <v>1044</v>
      </c>
      <c r="T204" t="s" s="4">
        <v>1044</v>
      </c>
      <c r="U204" t="s" s="4">
        <v>1044</v>
      </c>
      <c r="V204" t="s" s="4">
        <v>1044</v>
      </c>
      <c r="W204" t="s" s="4">
        <v>1044</v>
      </c>
      <c r="X204" t="s" s="4">
        <v>1044</v>
      </c>
      <c r="Y204" t="s" s="4">
        <v>1044</v>
      </c>
      <c r="Z204" t="s" s="4">
        <v>1044</v>
      </c>
      <c r="AA204" t="s" s="4">
        <v>1044</v>
      </c>
      <c r="AB204" t="s" s="4">
        <v>1044</v>
      </c>
      <c r="AC204" t="s" s="4">
        <v>1044</v>
      </c>
      <c r="AD204" t="s" s="4">
        <v>1044</v>
      </c>
      <c r="AE204" t="s" s="4">
        <v>99</v>
      </c>
      <c r="AF204" t="s" s="4">
        <v>100</v>
      </c>
      <c r="AG204" t="s" s="4">
        <v>100</v>
      </c>
      <c r="AH204" t="s" s="4">
        <v>101</v>
      </c>
    </row>
    <row r="205" ht="45.0" customHeight="true">
      <c r="A205" t="s" s="4">
        <v>1045</v>
      </c>
      <c r="B205" t="s" s="4">
        <v>82</v>
      </c>
      <c r="C205" t="s" s="4">
        <v>83</v>
      </c>
      <c r="D205" t="s" s="4">
        <v>84</v>
      </c>
      <c r="E205" t="s" s="4">
        <v>85</v>
      </c>
      <c r="F205" t="s" s="4">
        <v>1046</v>
      </c>
      <c r="G205" t="s" s="4">
        <v>143</v>
      </c>
      <c r="H205" t="s" s="4">
        <v>1047</v>
      </c>
      <c r="I205" t="s" s="4">
        <v>357</v>
      </c>
      <c r="J205" t="s" s="4">
        <v>1048</v>
      </c>
      <c r="K205" t="s" s="4">
        <v>1043</v>
      </c>
      <c r="L205" t="s" s="4">
        <v>279</v>
      </c>
      <c r="M205" t="s" s="4">
        <v>93</v>
      </c>
      <c r="N205" t="s" s="4">
        <v>1049</v>
      </c>
      <c r="O205" t="s" s="4">
        <v>95</v>
      </c>
      <c r="P205" t="s" s="4">
        <v>1050</v>
      </c>
      <c r="Q205" t="s" s="4">
        <v>97</v>
      </c>
      <c r="R205" t="s" s="4">
        <v>1051</v>
      </c>
      <c r="S205" t="s" s="4">
        <v>1051</v>
      </c>
      <c r="T205" t="s" s="4">
        <v>1051</v>
      </c>
      <c r="U205" t="s" s="4">
        <v>1051</v>
      </c>
      <c r="V205" t="s" s="4">
        <v>1051</v>
      </c>
      <c r="W205" t="s" s="4">
        <v>1051</v>
      </c>
      <c r="X205" t="s" s="4">
        <v>1051</v>
      </c>
      <c r="Y205" t="s" s="4">
        <v>1051</v>
      </c>
      <c r="Z205" t="s" s="4">
        <v>1051</v>
      </c>
      <c r="AA205" t="s" s="4">
        <v>1051</v>
      </c>
      <c r="AB205" t="s" s="4">
        <v>1051</v>
      </c>
      <c r="AC205" t="s" s="4">
        <v>1051</v>
      </c>
      <c r="AD205" t="s" s="4">
        <v>1051</v>
      </c>
      <c r="AE205" t="s" s="4">
        <v>99</v>
      </c>
      <c r="AF205" t="s" s="4">
        <v>100</v>
      </c>
      <c r="AG205" t="s" s="4">
        <v>100</v>
      </c>
      <c r="AH205" t="s" s="4">
        <v>101</v>
      </c>
    </row>
    <row r="206" ht="45.0" customHeight="true">
      <c r="A206" t="s" s="4">
        <v>1052</v>
      </c>
      <c r="B206" t="s" s="4">
        <v>82</v>
      </c>
      <c r="C206" t="s" s="4">
        <v>83</v>
      </c>
      <c r="D206" t="s" s="4">
        <v>84</v>
      </c>
      <c r="E206" t="s" s="4">
        <v>85</v>
      </c>
      <c r="F206" t="s" s="4">
        <v>86</v>
      </c>
      <c r="G206" t="s" s="4">
        <v>87</v>
      </c>
      <c r="H206" t="s" s="4">
        <v>88</v>
      </c>
      <c r="I206" t="s" s="4">
        <v>736</v>
      </c>
      <c r="J206" t="s" s="4">
        <v>1053</v>
      </c>
      <c r="K206" t="s" s="4">
        <v>1043</v>
      </c>
      <c r="L206" t="s" s="4">
        <v>279</v>
      </c>
      <c r="M206" t="s" s="4">
        <v>93</v>
      </c>
      <c r="N206" t="s" s="4">
        <v>261</v>
      </c>
      <c r="O206" t="s" s="4">
        <v>95</v>
      </c>
      <c r="P206" t="s" s="4">
        <v>262</v>
      </c>
      <c r="Q206" t="s" s="4">
        <v>97</v>
      </c>
      <c r="R206" t="s" s="4">
        <v>1054</v>
      </c>
      <c r="S206" t="s" s="4">
        <v>1054</v>
      </c>
      <c r="T206" t="s" s="4">
        <v>1054</v>
      </c>
      <c r="U206" t="s" s="4">
        <v>1054</v>
      </c>
      <c r="V206" t="s" s="4">
        <v>1054</v>
      </c>
      <c r="W206" t="s" s="4">
        <v>1054</v>
      </c>
      <c r="X206" t="s" s="4">
        <v>1054</v>
      </c>
      <c r="Y206" t="s" s="4">
        <v>1054</v>
      </c>
      <c r="Z206" t="s" s="4">
        <v>1054</v>
      </c>
      <c r="AA206" t="s" s="4">
        <v>1054</v>
      </c>
      <c r="AB206" t="s" s="4">
        <v>1054</v>
      </c>
      <c r="AC206" t="s" s="4">
        <v>1054</v>
      </c>
      <c r="AD206" t="s" s="4">
        <v>1054</v>
      </c>
      <c r="AE206" t="s" s="4">
        <v>99</v>
      </c>
      <c r="AF206" t="s" s="4">
        <v>100</v>
      </c>
      <c r="AG206" t="s" s="4">
        <v>100</v>
      </c>
      <c r="AH206" t="s" s="4">
        <v>101</v>
      </c>
    </row>
    <row r="207" ht="45.0" customHeight="true">
      <c r="A207" t="s" s="4">
        <v>1055</v>
      </c>
      <c r="B207" t="s" s="4">
        <v>82</v>
      </c>
      <c r="C207" t="s" s="4">
        <v>83</v>
      </c>
      <c r="D207" t="s" s="4">
        <v>84</v>
      </c>
      <c r="E207" t="s" s="4">
        <v>85</v>
      </c>
      <c r="F207" t="s" s="4">
        <v>203</v>
      </c>
      <c r="G207" t="s" s="4">
        <v>204</v>
      </c>
      <c r="H207" t="s" s="4">
        <v>205</v>
      </c>
      <c r="I207" t="s" s="4">
        <v>759</v>
      </c>
      <c r="J207" t="s" s="4">
        <v>1056</v>
      </c>
      <c r="K207" t="s" s="4">
        <v>296</v>
      </c>
      <c r="L207" t="s" s="4">
        <v>337</v>
      </c>
      <c r="M207" t="s" s="4">
        <v>115</v>
      </c>
      <c r="N207" t="s" s="4">
        <v>209</v>
      </c>
      <c r="O207" t="s" s="4">
        <v>95</v>
      </c>
      <c r="P207" t="s" s="4">
        <v>210</v>
      </c>
      <c r="Q207" t="s" s="4">
        <v>97</v>
      </c>
      <c r="R207" t="s" s="4">
        <v>1057</v>
      </c>
      <c r="S207" t="s" s="4">
        <v>1057</v>
      </c>
      <c r="T207" t="s" s="4">
        <v>1057</v>
      </c>
      <c r="U207" t="s" s="4">
        <v>1057</v>
      </c>
      <c r="V207" t="s" s="4">
        <v>1057</v>
      </c>
      <c r="W207" t="s" s="4">
        <v>1057</v>
      </c>
      <c r="X207" t="s" s="4">
        <v>1057</v>
      </c>
      <c r="Y207" t="s" s="4">
        <v>1057</v>
      </c>
      <c r="Z207" t="s" s="4">
        <v>1057</v>
      </c>
      <c r="AA207" t="s" s="4">
        <v>1057</v>
      </c>
      <c r="AB207" t="s" s="4">
        <v>1057</v>
      </c>
      <c r="AC207" t="s" s="4">
        <v>1057</v>
      </c>
      <c r="AD207" t="s" s="4">
        <v>1057</v>
      </c>
      <c r="AE207" t="s" s="4">
        <v>99</v>
      </c>
      <c r="AF207" t="s" s="4">
        <v>100</v>
      </c>
      <c r="AG207" t="s" s="4">
        <v>100</v>
      </c>
      <c r="AH207" t="s" s="4">
        <v>101</v>
      </c>
    </row>
    <row r="208" ht="45.0" customHeight="true">
      <c r="A208" t="s" s="4">
        <v>1058</v>
      </c>
      <c r="B208" t="s" s="4">
        <v>82</v>
      </c>
      <c r="C208" t="s" s="4">
        <v>83</v>
      </c>
      <c r="D208" t="s" s="4">
        <v>84</v>
      </c>
      <c r="E208" t="s" s="4">
        <v>85</v>
      </c>
      <c r="F208" t="s" s="4">
        <v>186</v>
      </c>
      <c r="G208" t="s" s="4">
        <v>187</v>
      </c>
      <c r="H208" t="s" s="4">
        <v>188</v>
      </c>
      <c r="I208" t="s" s="4">
        <v>814</v>
      </c>
      <c r="J208" t="s" s="4">
        <v>1059</v>
      </c>
      <c r="K208" t="s" s="4">
        <v>407</v>
      </c>
      <c r="L208" t="s" s="4">
        <v>564</v>
      </c>
      <c r="M208" t="s" s="4">
        <v>115</v>
      </c>
      <c r="N208" t="s" s="4">
        <v>1060</v>
      </c>
      <c r="O208" t="s" s="4">
        <v>95</v>
      </c>
      <c r="P208" t="s" s="4">
        <v>1061</v>
      </c>
      <c r="Q208" t="s" s="4">
        <v>97</v>
      </c>
      <c r="R208" t="s" s="4">
        <v>1062</v>
      </c>
      <c r="S208" t="s" s="4">
        <v>1062</v>
      </c>
      <c r="T208" t="s" s="4">
        <v>1062</v>
      </c>
      <c r="U208" t="s" s="4">
        <v>1062</v>
      </c>
      <c r="V208" t="s" s="4">
        <v>1062</v>
      </c>
      <c r="W208" t="s" s="4">
        <v>1062</v>
      </c>
      <c r="X208" t="s" s="4">
        <v>1062</v>
      </c>
      <c r="Y208" t="s" s="4">
        <v>1062</v>
      </c>
      <c r="Z208" t="s" s="4">
        <v>1062</v>
      </c>
      <c r="AA208" t="s" s="4">
        <v>1062</v>
      </c>
      <c r="AB208" t="s" s="4">
        <v>1062</v>
      </c>
      <c r="AC208" t="s" s="4">
        <v>1062</v>
      </c>
      <c r="AD208" t="s" s="4">
        <v>1062</v>
      </c>
      <c r="AE208" t="s" s="4">
        <v>99</v>
      </c>
      <c r="AF208" t="s" s="4">
        <v>100</v>
      </c>
      <c r="AG208" t="s" s="4">
        <v>821</v>
      </c>
      <c r="AH208" t="s" s="4">
        <v>822</v>
      </c>
    </row>
    <row r="209" ht="45.0" customHeight="true">
      <c r="A209" t="s" s="4">
        <v>1063</v>
      </c>
      <c r="B209" t="s" s="4">
        <v>82</v>
      </c>
      <c r="C209" t="s" s="4">
        <v>83</v>
      </c>
      <c r="D209" t="s" s="4">
        <v>84</v>
      </c>
      <c r="E209" t="s" s="4">
        <v>85</v>
      </c>
      <c r="F209" t="s" s="4">
        <v>169</v>
      </c>
      <c r="G209" t="s" s="4">
        <v>170</v>
      </c>
      <c r="H209" t="s" s="4">
        <v>171</v>
      </c>
      <c r="I209" t="s" s="4">
        <v>367</v>
      </c>
      <c r="J209" t="s" s="4">
        <v>1064</v>
      </c>
      <c r="K209" t="s" s="4">
        <v>1065</v>
      </c>
      <c r="L209" t="s" s="4">
        <v>337</v>
      </c>
      <c r="M209" t="s" s="4">
        <v>115</v>
      </c>
      <c r="N209" t="s" s="4">
        <v>176</v>
      </c>
      <c r="O209" t="s" s="4">
        <v>95</v>
      </c>
      <c r="P209" t="s" s="4">
        <v>177</v>
      </c>
      <c r="Q209" t="s" s="4">
        <v>97</v>
      </c>
      <c r="R209" t="s" s="4">
        <v>1066</v>
      </c>
      <c r="S209" t="s" s="4">
        <v>1066</v>
      </c>
      <c r="T209" t="s" s="4">
        <v>1066</v>
      </c>
      <c r="U209" t="s" s="4">
        <v>1066</v>
      </c>
      <c r="V209" t="s" s="4">
        <v>1066</v>
      </c>
      <c r="W209" t="s" s="4">
        <v>1066</v>
      </c>
      <c r="X209" t="s" s="4">
        <v>1066</v>
      </c>
      <c r="Y209" t="s" s="4">
        <v>1066</v>
      </c>
      <c r="Z209" t="s" s="4">
        <v>1066</v>
      </c>
      <c r="AA209" t="s" s="4">
        <v>1066</v>
      </c>
      <c r="AB209" t="s" s="4">
        <v>1066</v>
      </c>
      <c r="AC209" t="s" s="4">
        <v>1066</v>
      </c>
      <c r="AD209" t="s" s="4">
        <v>1066</v>
      </c>
      <c r="AE209" t="s" s="4">
        <v>99</v>
      </c>
      <c r="AF209" t="s" s="4">
        <v>100</v>
      </c>
      <c r="AG209" t="s" s="4">
        <v>100</v>
      </c>
      <c r="AH209" t="s" s="4">
        <v>101</v>
      </c>
    </row>
    <row r="210" ht="45.0" customHeight="true">
      <c r="A210" t="s" s="4">
        <v>1067</v>
      </c>
      <c r="B210" t="s" s="4">
        <v>82</v>
      </c>
      <c r="C210" t="s" s="4">
        <v>83</v>
      </c>
      <c r="D210" t="s" s="4">
        <v>84</v>
      </c>
      <c r="E210" t="s" s="4">
        <v>85</v>
      </c>
      <c r="F210" t="s" s="4">
        <v>186</v>
      </c>
      <c r="G210" t="s" s="4">
        <v>187</v>
      </c>
      <c r="H210" t="s" s="4">
        <v>188</v>
      </c>
      <c r="I210" t="s" s="4">
        <v>614</v>
      </c>
      <c r="J210" t="s" s="4">
        <v>1068</v>
      </c>
      <c r="K210" t="s" s="4">
        <v>1069</v>
      </c>
      <c r="L210" t="s" s="4">
        <v>1070</v>
      </c>
      <c r="M210" t="s" s="4">
        <v>93</v>
      </c>
      <c r="N210" t="s" s="4">
        <v>193</v>
      </c>
      <c r="O210" t="s" s="4">
        <v>95</v>
      </c>
      <c r="P210" t="s" s="4">
        <v>194</v>
      </c>
      <c r="Q210" t="s" s="4">
        <v>97</v>
      </c>
      <c r="R210" t="s" s="4">
        <v>1071</v>
      </c>
      <c r="S210" t="s" s="4">
        <v>1071</v>
      </c>
      <c r="T210" t="s" s="4">
        <v>1071</v>
      </c>
      <c r="U210" t="s" s="4">
        <v>1071</v>
      </c>
      <c r="V210" t="s" s="4">
        <v>1071</v>
      </c>
      <c r="W210" t="s" s="4">
        <v>1071</v>
      </c>
      <c r="X210" t="s" s="4">
        <v>1071</v>
      </c>
      <c r="Y210" t="s" s="4">
        <v>1071</v>
      </c>
      <c r="Z210" t="s" s="4">
        <v>1071</v>
      </c>
      <c r="AA210" t="s" s="4">
        <v>1071</v>
      </c>
      <c r="AB210" t="s" s="4">
        <v>1071</v>
      </c>
      <c r="AC210" t="s" s="4">
        <v>1071</v>
      </c>
      <c r="AD210" t="s" s="4">
        <v>1071</v>
      </c>
      <c r="AE210" t="s" s="4">
        <v>99</v>
      </c>
      <c r="AF210" t="s" s="4">
        <v>100</v>
      </c>
      <c r="AG210" t="s" s="4">
        <v>100</v>
      </c>
      <c r="AH210" t="s" s="4">
        <v>101</v>
      </c>
    </row>
    <row r="211" ht="45.0" customHeight="true">
      <c r="A211" t="s" s="4">
        <v>1072</v>
      </c>
      <c r="B211" t="s" s="4">
        <v>82</v>
      </c>
      <c r="C211" t="s" s="4">
        <v>83</v>
      </c>
      <c r="D211" t="s" s="4">
        <v>84</v>
      </c>
      <c r="E211" t="s" s="4">
        <v>85</v>
      </c>
      <c r="F211" t="s" s="4">
        <v>169</v>
      </c>
      <c r="G211" t="s" s="4">
        <v>170</v>
      </c>
      <c r="H211" t="s" s="4">
        <v>171</v>
      </c>
      <c r="I211" t="s" s="4">
        <v>489</v>
      </c>
      <c r="J211" t="s" s="4">
        <v>1073</v>
      </c>
      <c r="K211" t="s" s="4">
        <v>1074</v>
      </c>
      <c r="L211" t="s" s="4">
        <v>1075</v>
      </c>
      <c r="M211" t="s" s="4">
        <v>93</v>
      </c>
      <c r="N211" t="s" s="4">
        <v>176</v>
      </c>
      <c r="O211" t="s" s="4">
        <v>95</v>
      </c>
      <c r="P211" t="s" s="4">
        <v>177</v>
      </c>
      <c r="Q211" t="s" s="4">
        <v>97</v>
      </c>
      <c r="R211" t="s" s="4">
        <v>1076</v>
      </c>
      <c r="S211" t="s" s="4">
        <v>1076</v>
      </c>
      <c r="T211" t="s" s="4">
        <v>1076</v>
      </c>
      <c r="U211" t="s" s="4">
        <v>1076</v>
      </c>
      <c r="V211" t="s" s="4">
        <v>1076</v>
      </c>
      <c r="W211" t="s" s="4">
        <v>1076</v>
      </c>
      <c r="X211" t="s" s="4">
        <v>1076</v>
      </c>
      <c r="Y211" t="s" s="4">
        <v>1076</v>
      </c>
      <c r="Z211" t="s" s="4">
        <v>1076</v>
      </c>
      <c r="AA211" t="s" s="4">
        <v>1076</v>
      </c>
      <c r="AB211" t="s" s="4">
        <v>1076</v>
      </c>
      <c r="AC211" t="s" s="4">
        <v>1076</v>
      </c>
      <c r="AD211" t="s" s="4">
        <v>1076</v>
      </c>
      <c r="AE211" t="s" s="4">
        <v>99</v>
      </c>
      <c r="AF211" t="s" s="4">
        <v>100</v>
      </c>
      <c r="AG211" t="s" s="4">
        <v>100</v>
      </c>
      <c r="AH211" t="s" s="4">
        <v>101</v>
      </c>
    </row>
    <row r="212" ht="45.0" customHeight="true">
      <c r="A212" t="s" s="4">
        <v>1077</v>
      </c>
      <c r="B212" t="s" s="4">
        <v>82</v>
      </c>
      <c r="C212" t="s" s="4">
        <v>83</v>
      </c>
      <c r="D212" t="s" s="4">
        <v>84</v>
      </c>
      <c r="E212" t="s" s="4">
        <v>85</v>
      </c>
      <c r="F212" t="s" s="4">
        <v>186</v>
      </c>
      <c r="G212" t="s" s="4">
        <v>187</v>
      </c>
      <c r="H212" t="s" s="4">
        <v>188</v>
      </c>
      <c r="I212" t="s" s="4">
        <v>601</v>
      </c>
      <c r="J212" t="s" s="4">
        <v>1078</v>
      </c>
      <c r="K212" t="s" s="4">
        <v>289</v>
      </c>
      <c r="L212" t="s" s="4">
        <v>1079</v>
      </c>
      <c r="M212" t="s" s="4">
        <v>115</v>
      </c>
      <c r="N212" t="s" s="4">
        <v>193</v>
      </c>
      <c r="O212" t="s" s="4">
        <v>95</v>
      </c>
      <c r="P212" t="s" s="4">
        <v>194</v>
      </c>
      <c r="Q212" t="s" s="4">
        <v>97</v>
      </c>
      <c r="R212" t="s" s="4">
        <v>1080</v>
      </c>
      <c r="S212" t="s" s="4">
        <v>1080</v>
      </c>
      <c r="T212" t="s" s="4">
        <v>1080</v>
      </c>
      <c r="U212" t="s" s="4">
        <v>1080</v>
      </c>
      <c r="V212" t="s" s="4">
        <v>1080</v>
      </c>
      <c r="W212" t="s" s="4">
        <v>1080</v>
      </c>
      <c r="X212" t="s" s="4">
        <v>1080</v>
      </c>
      <c r="Y212" t="s" s="4">
        <v>1080</v>
      </c>
      <c r="Z212" t="s" s="4">
        <v>1080</v>
      </c>
      <c r="AA212" t="s" s="4">
        <v>1080</v>
      </c>
      <c r="AB212" t="s" s="4">
        <v>1080</v>
      </c>
      <c r="AC212" t="s" s="4">
        <v>1080</v>
      </c>
      <c r="AD212" t="s" s="4">
        <v>1080</v>
      </c>
      <c r="AE212" t="s" s="4">
        <v>99</v>
      </c>
      <c r="AF212" t="s" s="4">
        <v>100</v>
      </c>
      <c r="AG212" t="s" s="4">
        <v>100</v>
      </c>
      <c r="AH212" t="s" s="4">
        <v>101</v>
      </c>
    </row>
    <row r="213" ht="45.0" customHeight="true">
      <c r="A213" t="s" s="4">
        <v>1081</v>
      </c>
      <c r="B213" t="s" s="4">
        <v>82</v>
      </c>
      <c r="C213" t="s" s="4">
        <v>83</v>
      </c>
      <c r="D213" t="s" s="4">
        <v>84</v>
      </c>
      <c r="E213" t="s" s="4">
        <v>85</v>
      </c>
      <c r="F213" t="s" s="4">
        <v>169</v>
      </c>
      <c r="G213" t="s" s="4">
        <v>170</v>
      </c>
      <c r="H213" t="s" s="4">
        <v>171</v>
      </c>
      <c r="I213" t="s" s="4">
        <v>357</v>
      </c>
      <c r="J213" t="s" s="4">
        <v>1082</v>
      </c>
      <c r="K213" t="s" s="4">
        <v>1083</v>
      </c>
      <c r="L213" t="s" s="4">
        <v>1084</v>
      </c>
      <c r="M213" t="s" s="4">
        <v>93</v>
      </c>
      <c r="N213" t="s" s="4">
        <v>176</v>
      </c>
      <c r="O213" t="s" s="4">
        <v>95</v>
      </c>
      <c r="P213" t="s" s="4">
        <v>177</v>
      </c>
      <c r="Q213" t="s" s="4">
        <v>97</v>
      </c>
      <c r="R213" t="s" s="4">
        <v>1085</v>
      </c>
      <c r="S213" t="s" s="4">
        <v>1085</v>
      </c>
      <c r="T213" t="s" s="4">
        <v>1085</v>
      </c>
      <c r="U213" t="s" s="4">
        <v>1085</v>
      </c>
      <c r="V213" t="s" s="4">
        <v>1085</v>
      </c>
      <c r="W213" t="s" s="4">
        <v>1085</v>
      </c>
      <c r="X213" t="s" s="4">
        <v>1085</v>
      </c>
      <c r="Y213" t="s" s="4">
        <v>1085</v>
      </c>
      <c r="Z213" t="s" s="4">
        <v>1085</v>
      </c>
      <c r="AA213" t="s" s="4">
        <v>1085</v>
      </c>
      <c r="AB213" t="s" s="4">
        <v>1085</v>
      </c>
      <c r="AC213" t="s" s="4">
        <v>1085</v>
      </c>
      <c r="AD213" t="s" s="4">
        <v>1085</v>
      </c>
      <c r="AE213" t="s" s="4">
        <v>99</v>
      </c>
      <c r="AF213" t="s" s="4">
        <v>100</v>
      </c>
      <c r="AG213" t="s" s="4">
        <v>100</v>
      </c>
      <c r="AH213" t="s" s="4">
        <v>101</v>
      </c>
    </row>
    <row r="214" ht="45.0" customHeight="true">
      <c r="A214" t="s" s="4">
        <v>1086</v>
      </c>
      <c r="B214" t="s" s="4">
        <v>82</v>
      </c>
      <c r="C214" t="s" s="4">
        <v>83</v>
      </c>
      <c r="D214" t="s" s="4">
        <v>84</v>
      </c>
      <c r="E214" t="s" s="4">
        <v>85</v>
      </c>
      <c r="F214" t="s" s="4">
        <v>169</v>
      </c>
      <c r="G214" t="s" s="4">
        <v>170</v>
      </c>
      <c r="H214" t="s" s="4">
        <v>171</v>
      </c>
      <c r="I214" t="s" s="4">
        <v>437</v>
      </c>
      <c r="J214" t="s" s="4">
        <v>1087</v>
      </c>
      <c r="K214" t="s" s="4">
        <v>91</v>
      </c>
      <c r="L214" t="s" s="4">
        <v>892</v>
      </c>
      <c r="M214" t="s" s="4">
        <v>93</v>
      </c>
      <c r="N214" t="s" s="4">
        <v>176</v>
      </c>
      <c r="O214" t="s" s="4">
        <v>95</v>
      </c>
      <c r="P214" t="s" s="4">
        <v>177</v>
      </c>
      <c r="Q214" t="s" s="4">
        <v>97</v>
      </c>
      <c r="R214" t="s" s="4">
        <v>1088</v>
      </c>
      <c r="S214" t="s" s="4">
        <v>1088</v>
      </c>
      <c r="T214" t="s" s="4">
        <v>1088</v>
      </c>
      <c r="U214" t="s" s="4">
        <v>1088</v>
      </c>
      <c r="V214" t="s" s="4">
        <v>1088</v>
      </c>
      <c r="W214" t="s" s="4">
        <v>1088</v>
      </c>
      <c r="X214" t="s" s="4">
        <v>1088</v>
      </c>
      <c r="Y214" t="s" s="4">
        <v>1088</v>
      </c>
      <c r="Z214" t="s" s="4">
        <v>1088</v>
      </c>
      <c r="AA214" t="s" s="4">
        <v>1088</v>
      </c>
      <c r="AB214" t="s" s="4">
        <v>1088</v>
      </c>
      <c r="AC214" t="s" s="4">
        <v>1088</v>
      </c>
      <c r="AD214" t="s" s="4">
        <v>1088</v>
      </c>
      <c r="AE214" t="s" s="4">
        <v>99</v>
      </c>
      <c r="AF214" t="s" s="4">
        <v>100</v>
      </c>
      <c r="AG214" t="s" s="4">
        <v>100</v>
      </c>
      <c r="AH214" t="s" s="4">
        <v>101</v>
      </c>
    </row>
    <row r="215" ht="45.0" customHeight="true">
      <c r="A215" t="s" s="4">
        <v>1089</v>
      </c>
      <c r="B215" t="s" s="4">
        <v>82</v>
      </c>
      <c r="C215" t="s" s="4">
        <v>83</v>
      </c>
      <c r="D215" t="s" s="4">
        <v>84</v>
      </c>
      <c r="E215" t="s" s="4">
        <v>85</v>
      </c>
      <c r="F215" t="s" s="4">
        <v>169</v>
      </c>
      <c r="G215" t="s" s="4">
        <v>170</v>
      </c>
      <c r="H215" t="s" s="4">
        <v>171</v>
      </c>
      <c r="I215" t="s" s="4">
        <v>489</v>
      </c>
      <c r="J215" t="s" s="4">
        <v>698</v>
      </c>
      <c r="K215" t="s" s="4">
        <v>91</v>
      </c>
      <c r="L215" t="s" s="4">
        <v>182</v>
      </c>
      <c r="M215" t="s" s="4">
        <v>93</v>
      </c>
      <c r="N215" t="s" s="4">
        <v>176</v>
      </c>
      <c r="O215" t="s" s="4">
        <v>95</v>
      </c>
      <c r="P215" t="s" s="4">
        <v>177</v>
      </c>
      <c r="Q215" t="s" s="4">
        <v>97</v>
      </c>
      <c r="R215" t="s" s="4">
        <v>1090</v>
      </c>
      <c r="S215" t="s" s="4">
        <v>1090</v>
      </c>
      <c r="T215" t="s" s="4">
        <v>1090</v>
      </c>
      <c r="U215" t="s" s="4">
        <v>1090</v>
      </c>
      <c r="V215" t="s" s="4">
        <v>1090</v>
      </c>
      <c r="W215" t="s" s="4">
        <v>1090</v>
      </c>
      <c r="X215" t="s" s="4">
        <v>1090</v>
      </c>
      <c r="Y215" t="s" s="4">
        <v>1090</v>
      </c>
      <c r="Z215" t="s" s="4">
        <v>1090</v>
      </c>
      <c r="AA215" t="s" s="4">
        <v>1090</v>
      </c>
      <c r="AB215" t="s" s="4">
        <v>1090</v>
      </c>
      <c r="AC215" t="s" s="4">
        <v>1090</v>
      </c>
      <c r="AD215" t="s" s="4">
        <v>1090</v>
      </c>
      <c r="AE215" t="s" s="4">
        <v>99</v>
      </c>
      <c r="AF215" t="s" s="4">
        <v>100</v>
      </c>
      <c r="AG215" t="s" s="4">
        <v>100</v>
      </c>
      <c r="AH215" t="s" s="4">
        <v>101</v>
      </c>
    </row>
    <row r="216" ht="45.0" customHeight="true">
      <c r="A216" t="s" s="4">
        <v>1091</v>
      </c>
      <c r="B216" t="s" s="4">
        <v>82</v>
      </c>
      <c r="C216" t="s" s="4">
        <v>83</v>
      </c>
      <c r="D216" t="s" s="4">
        <v>84</v>
      </c>
      <c r="E216" t="s" s="4">
        <v>85</v>
      </c>
      <c r="F216" t="s" s="4">
        <v>186</v>
      </c>
      <c r="G216" t="s" s="4">
        <v>187</v>
      </c>
      <c r="H216" t="s" s="4">
        <v>188</v>
      </c>
      <c r="I216" t="s" s="4">
        <v>1092</v>
      </c>
      <c r="J216" t="s" s="4">
        <v>1093</v>
      </c>
      <c r="K216" t="s" s="4">
        <v>91</v>
      </c>
      <c r="L216" t="s" s="4">
        <v>289</v>
      </c>
      <c r="M216" t="s" s="4">
        <v>115</v>
      </c>
      <c r="N216" t="s" s="4">
        <v>193</v>
      </c>
      <c r="O216" t="s" s="4">
        <v>95</v>
      </c>
      <c r="P216" t="s" s="4">
        <v>194</v>
      </c>
      <c r="Q216" t="s" s="4">
        <v>97</v>
      </c>
      <c r="R216" t="s" s="4">
        <v>1094</v>
      </c>
      <c r="S216" t="s" s="4">
        <v>1094</v>
      </c>
      <c r="T216" t="s" s="4">
        <v>1094</v>
      </c>
      <c r="U216" t="s" s="4">
        <v>1094</v>
      </c>
      <c r="V216" t="s" s="4">
        <v>1094</v>
      </c>
      <c r="W216" t="s" s="4">
        <v>1094</v>
      </c>
      <c r="X216" t="s" s="4">
        <v>1094</v>
      </c>
      <c r="Y216" t="s" s="4">
        <v>1094</v>
      </c>
      <c r="Z216" t="s" s="4">
        <v>1094</v>
      </c>
      <c r="AA216" t="s" s="4">
        <v>1094</v>
      </c>
      <c r="AB216" t="s" s="4">
        <v>1094</v>
      </c>
      <c r="AC216" t="s" s="4">
        <v>1094</v>
      </c>
      <c r="AD216" t="s" s="4">
        <v>1094</v>
      </c>
      <c r="AE216" t="s" s="4">
        <v>99</v>
      </c>
      <c r="AF216" t="s" s="4">
        <v>100</v>
      </c>
      <c r="AG216" t="s" s="4">
        <v>100</v>
      </c>
      <c r="AH216" t="s" s="4">
        <v>101</v>
      </c>
    </row>
    <row r="217" ht="45.0" customHeight="true">
      <c r="A217" t="s" s="4">
        <v>1095</v>
      </c>
      <c r="B217" t="s" s="4">
        <v>82</v>
      </c>
      <c r="C217" t="s" s="4">
        <v>83</v>
      </c>
      <c r="D217" t="s" s="4">
        <v>84</v>
      </c>
      <c r="E217" t="s" s="4">
        <v>85</v>
      </c>
      <c r="F217" t="s" s="4">
        <v>11</v>
      </c>
      <c r="G217" t="s" s="4">
        <v>143</v>
      </c>
      <c r="H217" t="s" s="4">
        <v>229</v>
      </c>
      <c r="I217" t="s" s="4">
        <v>381</v>
      </c>
      <c r="J217" t="s" s="4">
        <v>1096</v>
      </c>
      <c r="K217" t="s" s="4">
        <v>156</v>
      </c>
      <c r="L217" t="s" s="4">
        <v>246</v>
      </c>
      <c r="M217" t="s" s="4">
        <v>115</v>
      </c>
      <c r="N217" t="s" s="4">
        <v>231</v>
      </c>
      <c r="O217" t="s" s="4">
        <v>95</v>
      </c>
      <c r="P217" t="s" s="4">
        <v>232</v>
      </c>
      <c r="Q217" t="s" s="4">
        <v>97</v>
      </c>
      <c r="R217" t="s" s="4">
        <v>1097</v>
      </c>
      <c r="S217" t="s" s="4">
        <v>1097</v>
      </c>
      <c r="T217" t="s" s="4">
        <v>1097</v>
      </c>
      <c r="U217" t="s" s="4">
        <v>1097</v>
      </c>
      <c r="V217" t="s" s="4">
        <v>1097</v>
      </c>
      <c r="W217" t="s" s="4">
        <v>1097</v>
      </c>
      <c r="X217" t="s" s="4">
        <v>1097</v>
      </c>
      <c r="Y217" t="s" s="4">
        <v>1097</v>
      </c>
      <c r="Z217" t="s" s="4">
        <v>1097</v>
      </c>
      <c r="AA217" t="s" s="4">
        <v>1097</v>
      </c>
      <c r="AB217" t="s" s="4">
        <v>1097</v>
      </c>
      <c r="AC217" t="s" s="4">
        <v>1097</v>
      </c>
      <c r="AD217" t="s" s="4">
        <v>1097</v>
      </c>
      <c r="AE217" t="s" s="4">
        <v>99</v>
      </c>
      <c r="AF217" t="s" s="4">
        <v>100</v>
      </c>
      <c r="AG217" t="s" s="4">
        <v>100</v>
      </c>
      <c r="AH217" t="s" s="4">
        <v>101</v>
      </c>
    </row>
    <row r="218" ht="45.0" customHeight="true">
      <c r="A218" t="s" s="4">
        <v>1098</v>
      </c>
      <c r="B218" t="s" s="4">
        <v>82</v>
      </c>
      <c r="C218" t="s" s="4">
        <v>83</v>
      </c>
      <c r="D218" t="s" s="4">
        <v>84</v>
      </c>
      <c r="E218" t="s" s="4">
        <v>85</v>
      </c>
      <c r="F218" t="s" s="4">
        <v>11</v>
      </c>
      <c r="G218" t="s" s="4">
        <v>143</v>
      </c>
      <c r="H218" t="s" s="4">
        <v>229</v>
      </c>
      <c r="I218" t="s" s="4">
        <v>690</v>
      </c>
      <c r="J218" t="s" s="4">
        <v>1099</v>
      </c>
      <c r="K218" t="s" s="4">
        <v>156</v>
      </c>
      <c r="L218" t="s" s="4">
        <v>387</v>
      </c>
      <c r="M218" t="s" s="4">
        <v>93</v>
      </c>
      <c r="N218" t="s" s="4">
        <v>231</v>
      </c>
      <c r="O218" t="s" s="4">
        <v>95</v>
      </c>
      <c r="P218" t="s" s="4">
        <v>232</v>
      </c>
      <c r="Q218" t="s" s="4">
        <v>97</v>
      </c>
      <c r="R218" t="s" s="4">
        <v>1100</v>
      </c>
      <c r="S218" t="s" s="4">
        <v>1100</v>
      </c>
      <c r="T218" t="s" s="4">
        <v>1100</v>
      </c>
      <c r="U218" t="s" s="4">
        <v>1100</v>
      </c>
      <c r="V218" t="s" s="4">
        <v>1100</v>
      </c>
      <c r="W218" t="s" s="4">
        <v>1100</v>
      </c>
      <c r="X218" t="s" s="4">
        <v>1100</v>
      </c>
      <c r="Y218" t="s" s="4">
        <v>1100</v>
      </c>
      <c r="Z218" t="s" s="4">
        <v>1100</v>
      </c>
      <c r="AA218" t="s" s="4">
        <v>1100</v>
      </c>
      <c r="AB218" t="s" s="4">
        <v>1100</v>
      </c>
      <c r="AC218" t="s" s="4">
        <v>1100</v>
      </c>
      <c r="AD218" t="s" s="4">
        <v>1100</v>
      </c>
      <c r="AE218" t="s" s="4">
        <v>99</v>
      </c>
      <c r="AF218" t="s" s="4">
        <v>100</v>
      </c>
      <c r="AG218" t="s" s="4">
        <v>100</v>
      </c>
      <c r="AH218" t="s" s="4">
        <v>101</v>
      </c>
    </row>
    <row r="219" ht="45.0" customHeight="true">
      <c r="A219" t="s" s="4">
        <v>1101</v>
      </c>
      <c r="B219" t="s" s="4">
        <v>82</v>
      </c>
      <c r="C219" t="s" s="4">
        <v>83</v>
      </c>
      <c r="D219" t="s" s="4">
        <v>84</v>
      </c>
      <c r="E219" t="s" s="4">
        <v>85</v>
      </c>
      <c r="F219" t="s" s="4">
        <v>11</v>
      </c>
      <c r="G219" t="s" s="4">
        <v>143</v>
      </c>
      <c r="H219" t="s" s="4">
        <v>229</v>
      </c>
      <c r="I219" t="s" s="4">
        <v>287</v>
      </c>
      <c r="J219" t="s" s="4">
        <v>1102</v>
      </c>
      <c r="K219" t="s" s="4">
        <v>496</v>
      </c>
      <c r="L219" t="s" s="4">
        <v>156</v>
      </c>
      <c r="M219" t="s" s="4">
        <v>115</v>
      </c>
      <c r="N219" t="s" s="4">
        <v>231</v>
      </c>
      <c r="O219" t="s" s="4">
        <v>95</v>
      </c>
      <c r="P219" t="s" s="4">
        <v>232</v>
      </c>
      <c r="Q219" t="s" s="4">
        <v>97</v>
      </c>
      <c r="R219" t="s" s="4">
        <v>1103</v>
      </c>
      <c r="S219" t="s" s="4">
        <v>1103</v>
      </c>
      <c r="T219" t="s" s="4">
        <v>1103</v>
      </c>
      <c r="U219" t="s" s="4">
        <v>1103</v>
      </c>
      <c r="V219" t="s" s="4">
        <v>1103</v>
      </c>
      <c r="W219" t="s" s="4">
        <v>1103</v>
      </c>
      <c r="X219" t="s" s="4">
        <v>1103</v>
      </c>
      <c r="Y219" t="s" s="4">
        <v>1103</v>
      </c>
      <c r="Z219" t="s" s="4">
        <v>1103</v>
      </c>
      <c r="AA219" t="s" s="4">
        <v>1103</v>
      </c>
      <c r="AB219" t="s" s="4">
        <v>1103</v>
      </c>
      <c r="AC219" t="s" s="4">
        <v>1103</v>
      </c>
      <c r="AD219" t="s" s="4">
        <v>1103</v>
      </c>
      <c r="AE219" t="s" s="4">
        <v>99</v>
      </c>
      <c r="AF219" t="s" s="4">
        <v>100</v>
      </c>
      <c r="AG219" t="s" s="4">
        <v>100</v>
      </c>
      <c r="AH219" t="s" s="4">
        <v>101</v>
      </c>
    </row>
    <row r="220" ht="45.0" customHeight="true">
      <c r="A220" t="s" s="4">
        <v>1104</v>
      </c>
      <c r="B220" t="s" s="4">
        <v>82</v>
      </c>
      <c r="C220" t="s" s="4">
        <v>83</v>
      </c>
      <c r="D220" t="s" s="4">
        <v>84</v>
      </c>
      <c r="E220" t="s" s="4">
        <v>85</v>
      </c>
      <c r="F220" t="s" s="4">
        <v>11</v>
      </c>
      <c r="G220" t="s" s="4">
        <v>143</v>
      </c>
      <c r="H220" t="s" s="4">
        <v>229</v>
      </c>
      <c r="I220" t="s" s="4">
        <v>461</v>
      </c>
      <c r="J220" t="s" s="4">
        <v>1105</v>
      </c>
      <c r="K220" t="s" s="4">
        <v>91</v>
      </c>
      <c r="L220" t="s" s="4">
        <v>183</v>
      </c>
      <c r="M220" t="s" s="4">
        <v>115</v>
      </c>
      <c r="N220" t="s" s="4">
        <v>231</v>
      </c>
      <c r="O220" t="s" s="4">
        <v>95</v>
      </c>
      <c r="P220" t="s" s="4">
        <v>232</v>
      </c>
      <c r="Q220" t="s" s="4">
        <v>97</v>
      </c>
      <c r="R220" t="s" s="4">
        <v>1106</v>
      </c>
      <c r="S220" t="s" s="4">
        <v>1106</v>
      </c>
      <c r="T220" t="s" s="4">
        <v>1106</v>
      </c>
      <c r="U220" t="s" s="4">
        <v>1106</v>
      </c>
      <c r="V220" t="s" s="4">
        <v>1106</v>
      </c>
      <c r="W220" t="s" s="4">
        <v>1106</v>
      </c>
      <c r="X220" t="s" s="4">
        <v>1106</v>
      </c>
      <c r="Y220" t="s" s="4">
        <v>1106</v>
      </c>
      <c r="Z220" t="s" s="4">
        <v>1106</v>
      </c>
      <c r="AA220" t="s" s="4">
        <v>1106</v>
      </c>
      <c r="AB220" t="s" s="4">
        <v>1106</v>
      </c>
      <c r="AC220" t="s" s="4">
        <v>1106</v>
      </c>
      <c r="AD220" t="s" s="4">
        <v>1106</v>
      </c>
      <c r="AE220" t="s" s="4">
        <v>99</v>
      </c>
      <c r="AF220" t="s" s="4">
        <v>100</v>
      </c>
      <c r="AG220" t="s" s="4">
        <v>100</v>
      </c>
      <c r="AH220" t="s" s="4">
        <v>101</v>
      </c>
    </row>
    <row r="221" ht="45.0" customHeight="true">
      <c r="A221" t="s" s="4">
        <v>1107</v>
      </c>
      <c r="B221" t="s" s="4">
        <v>82</v>
      </c>
      <c r="C221" t="s" s="4">
        <v>83</v>
      </c>
      <c r="D221" t="s" s="4">
        <v>84</v>
      </c>
      <c r="E221" t="s" s="4">
        <v>85</v>
      </c>
      <c r="F221" t="s" s="4">
        <v>12</v>
      </c>
      <c r="G221" t="s" s="4">
        <v>120</v>
      </c>
      <c r="H221" t="s" s="4">
        <v>235</v>
      </c>
      <c r="I221" t="s" s="4">
        <v>180</v>
      </c>
      <c r="J221" t="s" s="4">
        <v>1108</v>
      </c>
      <c r="K221" t="s" s="4">
        <v>91</v>
      </c>
      <c r="L221" t="s" s="4">
        <v>156</v>
      </c>
      <c r="M221" t="s" s="4">
        <v>93</v>
      </c>
      <c r="N221" t="s" s="4">
        <v>239</v>
      </c>
      <c r="O221" t="s" s="4">
        <v>95</v>
      </c>
      <c r="P221" t="s" s="4">
        <v>240</v>
      </c>
      <c r="Q221" t="s" s="4">
        <v>97</v>
      </c>
      <c r="R221" t="s" s="4">
        <v>1109</v>
      </c>
      <c r="S221" t="s" s="4">
        <v>1109</v>
      </c>
      <c r="T221" t="s" s="4">
        <v>1109</v>
      </c>
      <c r="U221" t="s" s="4">
        <v>1109</v>
      </c>
      <c r="V221" t="s" s="4">
        <v>1109</v>
      </c>
      <c r="W221" t="s" s="4">
        <v>1109</v>
      </c>
      <c r="X221" t="s" s="4">
        <v>1109</v>
      </c>
      <c r="Y221" t="s" s="4">
        <v>1109</v>
      </c>
      <c r="Z221" t="s" s="4">
        <v>1109</v>
      </c>
      <c r="AA221" t="s" s="4">
        <v>1109</v>
      </c>
      <c r="AB221" t="s" s="4">
        <v>1109</v>
      </c>
      <c r="AC221" t="s" s="4">
        <v>1109</v>
      </c>
      <c r="AD221" t="s" s="4">
        <v>1109</v>
      </c>
      <c r="AE221" t="s" s="4">
        <v>99</v>
      </c>
      <c r="AF221" t="s" s="4">
        <v>100</v>
      </c>
      <c r="AG221" t="s" s="4">
        <v>100</v>
      </c>
      <c r="AH221" t="s" s="4">
        <v>101</v>
      </c>
    </row>
    <row r="222" ht="45.0" customHeight="true">
      <c r="A222" t="s" s="4">
        <v>1110</v>
      </c>
      <c r="B222" t="s" s="4">
        <v>82</v>
      </c>
      <c r="C222" t="s" s="4">
        <v>83</v>
      </c>
      <c r="D222" t="s" s="4">
        <v>84</v>
      </c>
      <c r="E222" t="s" s="4">
        <v>85</v>
      </c>
      <c r="F222" t="s" s="4">
        <v>511</v>
      </c>
      <c r="G222" t="s" s="4">
        <v>512</v>
      </c>
      <c r="H222" t="s" s="4">
        <v>513</v>
      </c>
      <c r="I222" t="s" s="4">
        <v>103</v>
      </c>
      <c r="J222" t="s" s="4">
        <v>1111</v>
      </c>
      <c r="K222" t="s" s="4">
        <v>931</v>
      </c>
      <c r="L222" t="s" s="4">
        <v>1112</v>
      </c>
      <c r="M222" t="s" s="4">
        <v>115</v>
      </c>
      <c r="N222" t="s" s="4">
        <v>516</v>
      </c>
      <c r="O222" t="s" s="4">
        <v>95</v>
      </c>
      <c r="P222" t="s" s="4">
        <v>517</v>
      </c>
      <c r="Q222" t="s" s="4">
        <v>97</v>
      </c>
      <c r="R222" t="s" s="4">
        <v>1113</v>
      </c>
      <c r="S222" t="s" s="4">
        <v>1113</v>
      </c>
      <c r="T222" t="s" s="4">
        <v>1113</v>
      </c>
      <c r="U222" t="s" s="4">
        <v>1113</v>
      </c>
      <c r="V222" t="s" s="4">
        <v>1113</v>
      </c>
      <c r="W222" t="s" s="4">
        <v>1113</v>
      </c>
      <c r="X222" t="s" s="4">
        <v>1113</v>
      </c>
      <c r="Y222" t="s" s="4">
        <v>1113</v>
      </c>
      <c r="Z222" t="s" s="4">
        <v>1113</v>
      </c>
      <c r="AA222" t="s" s="4">
        <v>1113</v>
      </c>
      <c r="AB222" t="s" s="4">
        <v>1113</v>
      </c>
      <c r="AC222" t="s" s="4">
        <v>1113</v>
      </c>
      <c r="AD222" t="s" s="4">
        <v>1113</v>
      </c>
      <c r="AE222" t="s" s="4">
        <v>99</v>
      </c>
      <c r="AF222" t="s" s="4">
        <v>100</v>
      </c>
      <c r="AG222" t="s" s="4">
        <v>100</v>
      </c>
      <c r="AH222" t="s" s="4">
        <v>101</v>
      </c>
    </row>
    <row r="223" ht="45.0" customHeight="true">
      <c r="A223" t="s" s="4">
        <v>1114</v>
      </c>
      <c r="B223" t="s" s="4">
        <v>82</v>
      </c>
      <c r="C223" t="s" s="4">
        <v>83</v>
      </c>
      <c r="D223" t="s" s="4">
        <v>84</v>
      </c>
      <c r="E223" t="s" s="4">
        <v>85</v>
      </c>
      <c r="F223" t="s" s="4">
        <v>12</v>
      </c>
      <c r="G223" t="s" s="4">
        <v>120</v>
      </c>
      <c r="H223" t="s" s="4">
        <v>235</v>
      </c>
      <c r="I223" t="s" s="4">
        <v>357</v>
      </c>
      <c r="J223" t="s" s="4">
        <v>1115</v>
      </c>
      <c r="K223" t="s" s="4">
        <v>399</v>
      </c>
      <c r="L223" t="s" s="4">
        <v>1116</v>
      </c>
      <c r="M223" t="s" s="4">
        <v>115</v>
      </c>
      <c r="N223" t="s" s="4">
        <v>620</v>
      </c>
      <c r="O223" t="s" s="4">
        <v>95</v>
      </c>
      <c r="P223" t="s" s="4">
        <v>621</v>
      </c>
      <c r="Q223" t="s" s="4">
        <v>97</v>
      </c>
      <c r="R223" t="s" s="4">
        <v>1117</v>
      </c>
      <c r="S223" t="s" s="4">
        <v>1117</v>
      </c>
      <c r="T223" t="s" s="4">
        <v>1117</v>
      </c>
      <c r="U223" t="s" s="4">
        <v>1117</v>
      </c>
      <c r="V223" t="s" s="4">
        <v>1117</v>
      </c>
      <c r="W223" t="s" s="4">
        <v>1117</v>
      </c>
      <c r="X223" t="s" s="4">
        <v>1117</v>
      </c>
      <c r="Y223" t="s" s="4">
        <v>1117</v>
      </c>
      <c r="Z223" t="s" s="4">
        <v>1117</v>
      </c>
      <c r="AA223" t="s" s="4">
        <v>1117</v>
      </c>
      <c r="AB223" t="s" s="4">
        <v>1117</v>
      </c>
      <c r="AC223" t="s" s="4">
        <v>1117</v>
      </c>
      <c r="AD223" t="s" s="4">
        <v>1117</v>
      </c>
      <c r="AE223" t="s" s="4">
        <v>99</v>
      </c>
      <c r="AF223" t="s" s="4">
        <v>100</v>
      </c>
      <c r="AG223" t="s" s="4">
        <v>100</v>
      </c>
      <c r="AH223" t="s" s="4">
        <v>101</v>
      </c>
    </row>
    <row r="224" ht="45.0" customHeight="true">
      <c r="A224" t="s" s="4">
        <v>1118</v>
      </c>
      <c r="B224" t="s" s="4">
        <v>82</v>
      </c>
      <c r="C224" t="s" s="4">
        <v>83</v>
      </c>
      <c r="D224" t="s" s="4">
        <v>84</v>
      </c>
      <c r="E224" t="s" s="4">
        <v>85</v>
      </c>
      <c r="F224" t="s" s="4">
        <v>12</v>
      </c>
      <c r="G224" t="s" s="4">
        <v>120</v>
      </c>
      <c r="H224" t="s" s="4">
        <v>235</v>
      </c>
      <c r="I224" t="s" s="4">
        <v>112</v>
      </c>
      <c r="J224" t="s" s="4">
        <v>1119</v>
      </c>
      <c r="K224" t="s" s="4">
        <v>399</v>
      </c>
      <c r="L224" t="s" s="4">
        <v>182</v>
      </c>
      <c r="M224" t="s" s="4">
        <v>93</v>
      </c>
      <c r="N224" t="s" s="4">
        <v>620</v>
      </c>
      <c r="O224" t="s" s="4">
        <v>95</v>
      </c>
      <c r="P224" t="s" s="4">
        <v>621</v>
      </c>
      <c r="Q224" t="s" s="4">
        <v>97</v>
      </c>
      <c r="R224" t="s" s="4">
        <v>1120</v>
      </c>
      <c r="S224" t="s" s="4">
        <v>1120</v>
      </c>
      <c r="T224" t="s" s="4">
        <v>1120</v>
      </c>
      <c r="U224" t="s" s="4">
        <v>1120</v>
      </c>
      <c r="V224" t="s" s="4">
        <v>1120</v>
      </c>
      <c r="W224" t="s" s="4">
        <v>1120</v>
      </c>
      <c r="X224" t="s" s="4">
        <v>1120</v>
      </c>
      <c r="Y224" t="s" s="4">
        <v>1120</v>
      </c>
      <c r="Z224" t="s" s="4">
        <v>1120</v>
      </c>
      <c r="AA224" t="s" s="4">
        <v>1120</v>
      </c>
      <c r="AB224" t="s" s="4">
        <v>1120</v>
      </c>
      <c r="AC224" t="s" s="4">
        <v>1120</v>
      </c>
      <c r="AD224" t="s" s="4">
        <v>1120</v>
      </c>
      <c r="AE224" t="s" s="4">
        <v>99</v>
      </c>
      <c r="AF224" t="s" s="4">
        <v>100</v>
      </c>
      <c r="AG224" t="s" s="4">
        <v>100</v>
      </c>
      <c r="AH224" t="s" s="4">
        <v>101</v>
      </c>
    </row>
    <row r="225" ht="45.0" customHeight="true">
      <c r="A225" t="s" s="4">
        <v>1121</v>
      </c>
      <c r="B225" t="s" s="4">
        <v>82</v>
      </c>
      <c r="C225" t="s" s="4">
        <v>83</v>
      </c>
      <c r="D225" t="s" s="4">
        <v>84</v>
      </c>
      <c r="E225" t="s" s="4">
        <v>85</v>
      </c>
      <c r="F225" t="s" s="4">
        <v>11</v>
      </c>
      <c r="G225" t="s" s="4">
        <v>143</v>
      </c>
      <c r="H225" t="s" s="4">
        <v>229</v>
      </c>
      <c r="I225" t="s" s="4">
        <v>1122</v>
      </c>
      <c r="J225" t="s" s="4">
        <v>1123</v>
      </c>
      <c r="K225" t="s" s="4">
        <v>399</v>
      </c>
      <c r="L225" t="s" s="4">
        <v>246</v>
      </c>
      <c r="M225" t="s" s="4">
        <v>93</v>
      </c>
      <c r="N225" t="s" s="4">
        <v>523</v>
      </c>
      <c r="O225" t="s" s="4">
        <v>95</v>
      </c>
      <c r="P225" t="s" s="4">
        <v>524</v>
      </c>
      <c r="Q225" t="s" s="4">
        <v>97</v>
      </c>
      <c r="R225" t="s" s="4">
        <v>1124</v>
      </c>
      <c r="S225" t="s" s="4">
        <v>1124</v>
      </c>
      <c r="T225" t="s" s="4">
        <v>1124</v>
      </c>
      <c r="U225" t="s" s="4">
        <v>1124</v>
      </c>
      <c r="V225" t="s" s="4">
        <v>1124</v>
      </c>
      <c r="W225" t="s" s="4">
        <v>1124</v>
      </c>
      <c r="X225" t="s" s="4">
        <v>1124</v>
      </c>
      <c r="Y225" t="s" s="4">
        <v>1124</v>
      </c>
      <c r="Z225" t="s" s="4">
        <v>1124</v>
      </c>
      <c r="AA225" t="s" s="4">
        <v>1124</v>
      </c>
      <c r="AB225" t="s" s="4">
        <v>1124</v>
      </c>
      <c r="AC225" t="s" s="4">
        <v>1124</v>
      </c>
      <c r="AD225" t="s" s="4">
        <v>1124</v>
      </c>
      <c r="AE225" t="s" s="4">
        <v>99</v>
      </c>
      <c r="AF225" t="s" s="4">
        <v>100</v>
      </c>
      <c r="AG225" t="s" s="4">
        <v>100</v>
      </c>
      <c r="AH225" t="s" s="4">
        <v>101</v>
      </c>
    </row>
    <row r="226" ht="45.0" customHeight="true">
      <c r="A226" t="s" s="4">
        <v>1125</v>
      </c>
      <c r="B226" t="s" s="4">
        <v>82</v>
      </c>
      <c r="C226" t="s" s="4">
        <v>83</v>
      </c>
      <c r="D226" t="s" s="4">
        <v>84</v>
      </c>
      <c r="E226" t="s" s="4">
        <v>85</v>
      </c>
      <c r="F226" t="s" s="4">
        <v>511</v>
      </c>
      <c r="G226" t="s" s="4">
        <v>512</v>
      </c>
      <c r="H226" t="s" s="4">
        <v>513</v>
      </c>
      <c r="I226" t="s" s="4">
        <v>103</v>
      </c>
      <c r="J226" t="s" s="4">
        <v>1126</v>
      </c>
      <c r="K226" t="s" s="4">
        <v>564</v>
      </c>
      <c r="L226" t="s" s="4">
        <v>274</v>
      </c>
      <c r="M226" t="s" s="4">
        <v>115</v>
      </c>
      <c r="N226" t="s" s="4">
        <v>516</v>
      </c>
      <c r="O226" t="s" s="4">
        <v>95</v>
      </c>
      <c r="P226" t="s" s="4">
        <v>517</v>
      </c>
      <c r="Q226" t="s" s="4">
        <v>97</v>
      </c>
      <c r="R226" t="s" s="4">
        <v>1127</v>
      </c>
      <c r="S226" t="s" s="4">
        <v>1127</v>
      </c>
      <c r="T226" t="s" s="4">
        <v>1127</v>
      </c>
      <c r="U226" t="s" s="4">
        <v>1127</v>
      </c>
      <c r="V226" t="s" s="4">
        <v>1127</v>
      </c>
      <c r="W226" t="s" s="4">
        <v>1127</v>
      </c>
      <c r="X226" t="s" s="4">
        <v>1127</v>
      </c>
      <c r="Y226" t="s" s="4">
        <v>1127</v>
      </c>
      <c r="Z226" t="s" s="4">
        <v>1127</v>
      </c>
      <c r="AA226" t="s" s="4">
        <v>1127</v>
      </c>
      <c r="AB226" t="s" s="4">
        <v>1127</v>
      </c>
      <c r="AC226" t="s" s="4">
        <v>1127</v>
      </c>
      <c r="AD226" t="s" s="4">
        <v>1127</v>
      </c>
      <c r="AE226" t="s" s="4">
        <v>99</v>
      </c>
      <c r="AF226" t="s" s="4">
        <v>100</v>
      </c>
      <c r="AG226" t="s" s="4">
        <v>100</v>
      </c>
      <c r="AH226" t="s" s="4">
        <v>101</v>
      </c>
    </row>
    <row r="227" ht="45.0" customHeight="true">
      <c r="A227" t="s" s="4">
        <v>1128</v>
      </c>
      <c r="B227" t="s" s="4">
        <v>82</v>
      </c>
      <c r="C227" t="s" s="4">
        <v>83</v>
      </c>
      <c r="D227" t="s" s="4">
        <v>84</v>
      </c>
      <c r="E227" t="s" s="4">
        <v>85</v>
      </c>
      <c r="F227" t="s" s="4">
        <v>86</v>
      </c>
      <c r="G227" t="s" s="4">
        <v>87</v>
      </c>
      <c r="H227" t="s" s="4">
        <v>88</v>
      </c>
      <c r="I227" t="s" s="4">
        <v>1129</v>
      </c>
      <c r="J227" t="s" s="4">
        <v>1130</v>
      </c>
      <c r="K227" t="s" s="4">
        <v>881</v>
      </c>
      <c r="L227" t="s" s="4">
        <v>156</v>
      </c>
      <c r="M227" t="s" s="4">
        <v>93</v>
      </c>
      <c r="N227" t="s" s="4">
        <v>131</v>
      </c>
      <c r="O227" t="s" s="4">
        <v>95</v>
      </c>
      <c r="P227" t="s" s="4">
        <v>132</v>
      </c>
      <c r="Q227" t="s" s="4">
        <v>97</v>
      </c>
      <c r="R227" t="s" s="4">
        <v>1131</v>
      </c>
      <c r="S227" t="s" s="4">
        <v>1131</v>
      </c>
      <c r="T227" t="s" s="4">
        <v>1131</v>
      </c>
      <c r="U227" t="s" s="4">
        <v>1131</v>
      </c>
      <c r="V227" t="s" s="4">
        <v>1131</v>
      </c>
      <c r="W227" t="s" s="4">
        <v>1131</v>
      </c>
      <c r="X227" t="s" s="4">
        <v>1131</v>
      </c>
      <c r="Y227" t="s" s="4">
        <v>1131</v>
      </c>
      <c r="Z227" t="s" s="4">
        <v>1131</v>
      </c>
      <c r="AA227" t="s" s="4">
        <v>1131</v>
      </c>
      <c r="AB227" t="s" s="4">
        <v>1131</v>
      </c>
      <c r="AC227" t="s" s="4">
        <v>1131</v>
      </c>
      <c r="AD227" t="s" s="4">
        <v>1131</v>
      </c>
      <c r="AE227" t="s" s="4">
        <v>99</v>
      </c>
      <c r="AF227" t="s" s="4">
        <v>100</v>
      </c>
      <c r="AG227" t="s" s="4">
        <v>100</v>
      </c>
      <c r="AH227" t="s" s="4">
        <v>101</v>
      </c>
    </row>
    <row r="228" ht="45.0" customHeight="true">
      <c r="A228" t="s" s="4">
        <v>1132</v>
      </c>
      <c r="B228" t="s" s="4">
        <v>82</v>
      </c>
      <c r="C228" t="s" s="4">
        <v>83</v>
      </c>
      <c r="D228" t="s" s="4">
        <v>84</v>
      </c>
      <c r="E228" t="s" s="4">
        <v>85</v>
      </c>
      <c r="F228" t="s" s="4">
        <v>86</v>
      </c>
      <c r="G228" t="s" s="4">
        <v>87</v>
      </c>
      <c r="H228" t="s" s="4">
        <v>88</v>
      </c>
      <c r="I228" t="s" s="4">
        <v>103</v>
      </c>
      <c r="J228" t="s" s="4">
        <v>1133</v>
      </c>
      <c r="K228" t="s" s="4">
        <v>1134</v>
      </c>
      <c r="L228" t="s" s="4">
        <v>124</v>
      </c>
      <c r="M228" t="s" s="4">
        <v>115</v>
      </c>
      <c r="N228" t="s" s="4">
        <v>131</v>
      </c>
      <c r="O228" t="s" s="4">
        <v>95</v>
      </c>
      <c r="P228" t="s" s="4">
        <v>132</v>
      </c>
      <c r="Q228" t="s" s="4">
        <v>97</v>
      </c>
      <c r="R228" t="s" s="4">
        <v>1135</v>
      </c>
      <c r="S228" t="s" s="4">
        <v>1135</v>
      </c>
      <c r="T228" t="s" s="4">
        <v>1135</v>
      </c>
      <c r="U228" t="s" s="4">
        <v>1135</v>
      </c>
      <c r="V228" t="s" s="4">
        <v>1135</v>
      </c>
      <c r="W228" t="s" s="4">
        <v>1135</v>
      </c>
      <c r="X228" t="s" s="4">
        <v>1135</v>
      </c>
      <c r="Y228" t="s" s="4">
        <v>1135</v>
      </c>
      <c r="Z228" t="s" s="4">
        <v>1135</v>
      </c>
      <c r="AA228" t="s" s="4">
        <v>1135</v>
      </c>
      <c r="AB228" t="s" s="4">
        <v>1135</v>
      </c>
      <c r="AC228" t="s" s="4">
        <v>1135</v>
      </c>
      <c r="AD228" t="s" s="4">
        <v>1135</v>
      </c>
      <c r="AE228" t="s" s="4">
        <v>99</v>
      </c>
      <c r="AF228" t="s" s="4">
        <v>100</v>
      </c>
      <c r="AG228" t="s" s="4">
        <v>100</v>
      </c>
      <c r="AH228" t="s" s="4">
        <v>101</v>
      </c>
    </row>
    <row r="229" ht="45.0" customHeight="true">
      <c r="A229" t="s" s="4">
        <v>1136</v>
      </c>
      <c r="B229" t="s" s="4">
        <v>82</v>
      </c>
      <c r="C229" t="s" s="4">
        <v>83</v>
      </c>
      <c r="D229" t="s" s="4">
        <v>84</v>
      </c>
      <c r="E229" t="s" s="4">
        <v>85</v>
      </c>
      <c r="F229" t="s" s="4">
        <v>86</v>
      </c>
      <c r="G229" t="s" s="4">
        <v>120</v>
      </c>
      <c r="H229" t="s" s="4">
        <v>121</v>
      </c>
      <c r="I229" t="s" s="4">
        <v>112</v>
      </c>
      <c r="J229" t="s" s="4">
        <v>428</v>
      </c>
      <c r="K229" t="s" s="4">
        <v>458</v>
      </c>
      <c r="L229" t="s" s="4">
        <v>91</v>
      </c>
      <c r="M229" t="s" s="4">
        <v>115</v>
      </c>
      <c r="N229" t="s" s="4">
        <v>280</v>
      </c>
      <c r="O229" t="s" s="4">
        <v>95</v>
      </c>
      <c r="P229" t="s" s="4">
        <v>281</v>
      </c>
      <c r="Q229" t="s" s="4">
        <v>97</v>
      </c>
      <c r="R229" t="s" s="4">
        <v>1137</v>
      </c>
      <c r="S229" t="s" s="4">
        <v>1137</v>
      </c>
      <c r="T229" t="s" s="4">
        <v>1137</v>
      </c>
      <c r="U229" t="s" s="4">
        <v>1137</v>
      </c>
      <c r="V229" t="s" s="4">
        <v>1137</v>
      </c>
      <c r="W229" t="s" s="4">
        <v>1137</v>
      </c>
      <c r="X229" t="s" s="4">
        <v>1137</v>
      </c>
      <c r="Y229" t="s" s="4">
        <v>1137</v>
      </c>
      <c r="Z229" t="s" s="4">
        <v>1137</v>
      </c>
      <c r="AA229" t="s" s="4">
        <v>1137</v>
      </c>
      <c r="AB229" t="s" s="4">
        <v>1137</v>
      </c>
      <c r="AC229" t="s" s="4">
        <v>1137</v>
      </c>
      <c r="AD229" t="s" s="4">
        <v>1137</v>
      </c>
      <c r="AE229" t="s" s="4">
        <v>99</v>
      </c>
      <c r="AF229" t="s" s="4">
        <v>100</v>
      </c>
      <c r="AG229" t="s" s="4">
        <v>100</v>
      </c>
      <c r="AH229" t="s" s="4">
        <v>101</v>
      </c>
    </row>
    <row r="230" ht="45.0" customHeight="true">
      <c r="A230" t="s" s="4">
        <v>1138</v>
      </c>
      <c r="B230" t="s" s="4">
        <v>82</v>
      </c>
      <c r="C230" t="s" s="4">
        <v>83</v>
      </c>
      <c r="D230" t="s" s="4">
        <v>84</v>
      </c>
      <c r="E230" t="s" s="4">
        <v>85</v>
      </c>
      <c r="F230" t="s" s="4">
        <v>110</v>
      </c>
      <c r="G230" t="s" s="4">
        <v>1139</v>
      </c>
      <c r="H230" t="s" s="4">
        <v>1140</v>
      </c>
      <c r="I230" t="s" s="4">
        <v>249</v>
      </c>
      <c r="J230" t="s" s="4">
        <v>1141</v>
      </c>
      <c r="K230" t="s" s="4">
        <v>458</v>
      </c>
      <c r="L230" t="s" s="4">
        <v>1142</v>
      </c>
      <c r="M230" t="s" s="4">
        <v>93</v>
      </c>
      <c r="N230" t="s" s="4">
        <v>280</v>
      </c>
      <c r="O230" t="s" s="4">
        <v>95</v>
      </c>
      <c r="P230" t="s" s="4">
        <v>281</v>
      </c>
      <c r="Q230" t="s" s="4">
        <v>97</v>
      </c>
      <c r="R230" t="s" s="4">
        <v>1143</v>
      </c>
      <c r="S230" t="s" s="4">
        <v>1143</v>
      </c>
      <c r="T230" t="s" s="4">
        <v>1143</v>
      </c>
      <c r="U230" t="s" s="4">
        <v>1143</v>
      </c>
      <c r="V230" t="s" s="4">
        <v>1143</v>
      </c>
      <c r="W230" t="s" s="4">
        <v>1143</v>
      </c>
      <c r="X230" t="s" s="4">
        <v>1143</v>
      </c>
      <c r="Y230" t="s" s="4">
        <v>1143</v>
      </c>
      <c r="Z230" t="s" s="4">
        <v>1143</v>
      </c>
      <c r="AA230" t="s" s="4">
        <v>1143</v>
      </c>
      <c r="AB230" t="s" s="4">
        <v>1143</v>
      </c>
      <c r="AC230" t="s" s="4">
        <v>1143</v>
      </c>
      <c r="AD230" t="s" s="4">
        <v>1143</v>
      </c>
      <c r="AE230" t="s" s="4">
        <v>99</v>
      </c>
      <c r="AF230" t="s" s="4">
        <v>100</v>
      </c>
      <c r="AG230" t="s" s="4">
        <v>100</v>
      </c>
      <c r="AH230" t="s" s="4">
        <v>101</v>
      </c>
    </row>
    <row r="231" ht="45.0" customHeight="true">
      <c r="A231" t="s" s="4">
        <v>1144</v>
      </c>
      <c r="B231" t="s" s="4">
        <v>82</v>
      </c>
      <c r="C231" t="s" s="4">
        <v>83</v>
      </c>
      <c r="D231" t="s" s="4">
        <v>84</v>
      </c>
      <c r="E231" t="s" s="4">
        <v>85</v>
      </c>
      <c r="F231" t="s" s="4">
        <v>86</v>
      </c>
      <c r="G231" t="s" s="4">
        <v>87</v>
      </c>
      <c r="H231" t="s" s="4">
        <v>88</v>
      </c>
      <c r="I231" t="s" s="4">
        <v>135</v>
      </c>
      <c r="J231" t="s" s="4">
        <v>1145</v>
      </c>
      <c r="K231" t="s" s="4">
        <v>1146</v>
      </c>
      <c r="L231" t="s" s="4">
        <v>1147</v>
      </c>
      <c r="M231" t="s" s="4">
        <v>115</v>
      </c>
      <c r="N231" t="s" s="4">
        <v>131</v>
      </c>
      <c r="O231" t="s" s="4">
        <v>95</v>
      </c>
      <c r="P231" t="s" s="4">
        <v>132</v>
      </c>
      <c r="Q231" t="s" s="4">
        <v>97</v>
      </c>
      <c r="R231" t="s" s="4">
        <v>1148</v>
      </c>
      <c r="S231" t="s" s="4">
        <v>1148</v>
      </c>
      <c r="T231" t="s" s="4">
        <v>1148</v>
      </c>
      <c r="U231" t="s" s="4">
        <v>1148</v>
      </c>
      <c r="V231" t="s" s="4">
        <v>1148</v>
      </c>
      <c r="W231" t="s" s="4">
        <v>1148</v>
      </c>
      <c r="X231" t="s" s="4">
        <v>1148</v>
      </c>
      <c r="Y231" t="s" s="4">
        <v>1148</v>
      </c>
      <c r="Z231" t="s" s="4">
        <v>1148</v>
      </c>
      <c r="AA231" t="s" s="4">
        <v>1148</v>
      </c>
      <c r="AB231" t="s" s="4">
        <v>1148</v>
      </c>
      <c r="AC231" t="s" s="4">
        <v>1148</v>
      </c>
      <c r="AD231" t="s" s="4">
        <v>1148</v>
      </c>
      <c r="AE231" t="s" s="4">
        <v>99</v>
      </c>
      <c r="AF231" t="s" s="4">
        <v>100</v>
      </c>
      <c r="AG231" t="s" s="4">
        <v>100</v>
      </c>
      <c r="AH231" t="s" s="4">
        <v>101</v>
      </c>
    </row>
    <row r="232" ht="45.0" customHeight="true">
      <c r="A232" t="s" s="4">
        <v>1149</v>
      </c>
      <c r="B232" t="s" s="4">
        <v>82</v>
      </c>
      <c r="C232" t="s" s="4">
        <v>83</v>
      </c>
      <c r="D232" t="s" s="4">
        <v>84</v>
      </c>
      <c r="E232" t="s" s="4">
        <v>85</v>
      </c>
      <c r="F232" t="s" s="4">
        <v>11</v>
      </c>
      <c r="G232" t="s" s="4">
        <v>143</v>
      </c>
      <c r="H232" t="s" s="4">
        <v>229</v>
      </c>
      <c r="I232" t="s" s="4">
        <v>1150</v>
      </c>
      <c r="J232" t="s" s="4">
        <v>1151</v>
      </c>
      <c r="K232" t="s" s="4">
        <v>91</v>
      </c>
      <c r="L232" t="s" s="4">
        <v>1152</v>
      </c>
      <c r="M232" t="s" s="4">
        <v>93</v>
      </c>
      <c r="N232" t="s" s="4">
        <v>231</v>
      </c>
      <c r="O232" t="s" s="4">
        <v>95</v>
      </c>
      <c r="P232" t="s" s="4">
        <v>232</v>
      </c>
      <c r="Q232" t="s" s="4">
        <v>97</v>
      </c>
      <c r="R232" t="s" s="4">
        <v>1153</v>
      </c>
      <c r="S232" t="s" s="4">
        <v>1153</v>
      </c>
      <c r="T232" t="s" s="4">
        <v>1153</v>
      </c>
      <c r="U232" t="s" s="4">
        <v>1153</v>
      </c>
      <c r="V232" t="s" s="4">
        <v>1153</v>
      </c>
      <c r="W232" t="s" s="4">
        <v>1153</v>
      </c>
      <c r="X232" t="s" s="4">
        <v>1153</v>
      </c>
      <c r="Y232" t="s" s="4">
        <v>1153</v>
      </c>
      <c r="Z232" t="s" s="4">
        <v>1153</v>
      </c>
      <c r="AA232" t="s" s="4">
        <v>1153</v>
      </c>
      <c r="AB232" t="s" s="4">
        <v>1153</v>
      </c>
      <c r="AC232" t="s" s="4">
        <v>1153</v>
      </c>
      <c r="AD232" t="s" s="4">
        <v>1153</v>
      </c>
      <c r="AE232" t="s" s="4">
        <v>99</v>
      </c>
      <c r="AF232" t="s" s="4">
        <v>100</v>
      </c>
      <c r="AG232" t="s" s="4">
        <v>100</v>
      </c>
      <c r="AH232" t="s" s="4">
        <v>101</v>
      </c>
    </row>
    <row r="233" ht="45.0" customHeight="true">
      <c r="A233" t="s" s="4">
        <v>1154</v>
      </c>
      <c r="B233" t="s" s="4">
        <v>82</v>
      </c>
      <c r="C233" t="s" s="4">
        <v>83</v>
      </c>
      <c r="D233" t="s" s="4">
        <v>84</v>
      </c>
      <c r="E233" t="s" s="4">
        <v>85</v>
      </c>
      <c r="F233" t="s" s="4">
        <v>11</v>
      </c>
      <c r="G233" t="s" s="4">
        <v>143</v>
      </c>
      <c r="H233" t="s" s="4">
        <v>229</v>
      </c>
      <c r="I233" t="s" s="4">
        <v>103</v>
      </c>
      <c r="J233" t="s" s="4">
        <v>705</v>
      </c>
      <c r="K233" t="s" s="4">
        <v>246</v>
      </c>
      <c r="L233" t="s" s="4">
        <v>207</v>
      </c>
      <c r="M233" t="s" s="4">
        <v>93</v>
      </c>
      <c r="N233" t="s" s="4">
        <v>231</v>
      </c>
      <c r="O233" t="s" s="4">
        <v>95</v>
      </c>
      <c r="P233" t="s" s="4">
        <v>232</v>
      </c>
      <c r="Q233" t="s" s="4">
        <v>97</v>
      </c>
      <c r="R233" t="s" s="4">
        <v>1155</v>
      </c>
      <c r="S233" t="s" s="4">
        <v>1155</v>
      </c>
      <c r="T233" t="s" s="4">
        <v>1155</v>
      </c>
      <c r="U233" t="s" s="4">
        <v>1155</v>
      </c>
      <c r="V233" t="s" s="4">
        <v>1155</v>
      </c>
      <c r="W233" t="s" s="4">
        <v>1155</v>
      </c>
      <c r="X233" t="s" s="4">
        <v>1155</v>
      </c>
      <c r="Y233" t="s" s="4">
        <v>1155</v>
      </c>
      <c r="Z233" t="s" s="4">
        <v>1155</v>
      </c>
      <c r="AA233" t="s" s="4">
        <v>1155</v>
      </c>
      <c r="AB233" t="s" s="4">
        <v>1155</v>
      </c>
      <c r="AC233" t="s" s="4">
        <v>1155</v>
      </c>
      <c r="AD233" t="s" s="4">
        <v>1155</v>
      </c>
      <c r="AE233" t="s" s="4">
        <v>99</v>
      </c>
      <c r="AF233" t="s" s="4">
        <v>100</v>
      </c>
      <c r="AG233" t="s" s="4">
        <v>100</v>
      </c>
      <c r="AH233" t="s" s="4">
        <v>101</v>
      </c>
    </row>
    <row r="234" ht="45.0" customHeight="true">
      <c r="A234" t="s" s="4">
        <v>1156</v>
      </c>
      <c r="B234" t="s" s="4">
        <v>82</v>
      </c>
      <c r="C234" t="s" s="4">
        <v>83</v>
      </c>
      <c r="D234" t="s" s="4">
        <v>84</v>
      </c>
      <c r="E234" t="s" s="4">
        <v>85</v>
      </c>
      <c r="F234" t="s" s="4">
        <v>11</v>
      </c>
      <c r="G234" t="s" s="4">
        <v>143</v>
      </c>
      <c r="H234" t="s" s="4">
        <v>229</v>
      </c>
      <c r="I234" t="s" s="4">
        <v>1157</v>
      </c>
      <c r="J234" t="s" s="4">
        <v>1158</v>
      </c>
      <c r="K234" t="s" s="4">
        <v>246</v>
      </c>
      <c r="L234" t="s" s="4">
        <v>387</v>
      </c>
      <c r="M234" t="s" s="4">
        <v>115</v>
      </c>
      <c r="N234" t="s" s="4">
        <v>231</v>
      </c>
      <c r="O234" t="s" s="4">
        <v>95</v>
      </c>
      <c r="P234" t="s" s="4">
        <v>232</v>
      </c>
      <c r="Q234" t="s" s="4">
        <v>97</v>
      </c>
      <c r="R234" t="s" s="4">
        <v>1159</v>
      </c>
      <c r="S234" t="s" s="4">
        <v>1159</v>
      </c>
      <c r="T234" t="s" s="4">
        <v>1159</v>
      </c>
      <c r="U234" t="s" s="4">
        <v>1159</v>
      </c>
      <c r="V234" t="s" s="4">
        <v>1159</v>
      </c>
      <c r="W234" t="s" s="4">
        <v>1159</v>
      </c>
      <c r="X234" t="s" s="4">
        <v>1159</v>
      </c>
      <c r="Y234" t="s" s="4">
        <v>1159</v>
      </c>
      <c r="Z234" t="s" s="4">
        <v>1159</v>
      </c>
      <c r="AA234" t="s" s="4">
        <v>1159</v>
      </c>
      <c r="AB234" t="s" s="4">
        <v>1159</v>
      </c>
      <c r="AC234" t="s" s="4">
        <v>1159</v>
      </c>
      <c r="AD234" t="s" s="4">
        <v>1159</v>
      </c>
      <c r="AE234" t="s" s="4">
        <v>99</v>
      </c>
      <c r="AF234" t="s" s="4">
        <v>100</v>
      </c>
      <c r="AG234" t="s" s="4">
        <v>100</v>
      </c>
      <c r="AH234" t="s" s="4">
        <v>101</v>
      </c>
    </row>
    <row r="235" ht="45.0" customHeight="true">
      <c r="A235" t="s" s="4">
        <v>1160</v>
      </c>
      <c r="B235" t="s" s="4">
        <v>82</v>
      </c>
      <c r="C235" t="s" s="4">
        <v>83</v>
      </c>
      <c r="D235" t="s" s="4">
        <v>84</v>
      </c>
      <c r="E235" t="s" s="4">
        <v>85</v>
      </c>
      <c r="F235" t="s" s="4">
        <v>11</v>
      </c>
      <c r="G235" t="s" s="4">
        <v>143</v>
      </c>
      <c r="H235" t="s" s="4">
        <v>229</v>
      </c>
      <c r="I235" t="s" s="4">
        <v>381</v>
      </c>
      <c r="J235" t="s" s="4">
        <v>1161</v>
      </c>
      <c r="K235" t="s" s="4">
        <v>246</v>
      </c>
      <c r="L235" t="s" s="4">
        <v>458</v>
      </c>
      <c r="M235" t="s" s="4">
        <v>115</v>
      </c>
      <c r="N235" t="s" s="4">
        <v>231</v>
      </c>
      <c r="O235" t="s" s="4">
        <v>95</v>
      </c>
      <c r="P235" t="s" s="4">
        <v>232</v>
      </c>
      <c r="Q235" t="s" s="4">
        <v>97</v>
      </c>
      <c r="R235" t="s" s="4">
        <v>1162</v>
      </c>
      <c r="S235" t="s" s="4">
        <v>1162</v>
      </c>
      <c r="T235" t="s" s="4">
        <v>1162</v>
      </c>
      <c r="U235" t="s" s="4">
        <v>1162</v>
      </c>
      <c r="V235" t="s" s="4">
        <v>1162</v>
      </c>
      <c r="W235" t="s" s="4">
        <v>1162</v>
      </c>
      <c r="X235" t="s" s="4">
        <v>1162</v>
      </c>
      <c r="Y235" t="s" s="4">
        <v>1162</v>
      </c>
      <c r="Z235" t="s" s="4">
        <v>1162</v>
      </c>
      <c r="AA235" t="s" s="4">
        <v>1162</v>
      </c>
      <c r="AB235" t="s" s="4">
        <v>1162</v>
      </c>
      <c r="AC235" t="s" s="4">
        <v>1162</v>
      </c>
      <c r="AD235" t="s" s="4">
        <v>1162</v>
      </c>
      <c r="AE235" t="s" s="4">
        <v>99</v>
      </c>
      <c r="AF235" t="s" s="4">
        <v>100</v>
      </c>
      <c r="AG235" t="s" s="4">
        <v>100</v>
      </c>
      <c r="AH235" t="s" s="4">
        <v>101</v>
      </c>
    </row>
    <row r="236" ht="45.0" customHeight="true">
      <c r="A236" t="s" s="4">
        <v>1163</v>
      </c>
      <c r="B236" t="s" s="4">
        <v>82</v>
      </c>
      <c r="C236" t="s" s="4">
        <v>83</v>
      </c>
      <c r="D236" t="s" s="4">
        <v>84</v>
      </c>
      <c r="E236" t="s" s="4">
        <v>85</v>
      </c>
      <c r="F236" t="s" s="4">
        <v>86</v>
      </c>
      <c r="G236" t="s" s="4">
        <v>87</v>
      </c>
      <c r="H236" t="s" s="4">
        <v>88</v>
      </c>
      <c r="I236" t="s" s="4">
        <v>265</v>
      </c>
      <c r="J236" t="s" s="4">
        <v>1164</v>
      </c>
      <c r="K236" t="s" s="4">
        <v>1146</v>
      </c>
      <c r="L236" t="s" s="4">
        <v>754</v>
      </c>
      <c r="M236" t="s" s="4">
        <v>115</v>
      </c>
      <c r="N236" t="s" s="4">
        <v>1165</v>
      </c>
      <c r="O236" t="s" s="4">
        <v>95</v>
      </c>
      <c r="P236" t="s" s="4">
        <v>1166</v>
      </c>
      <c r="Q236" t="s" s="4">
        <v>97</v>
      </c>
      <c r="R236" t="s" s="4">
        <v>1167</v>
      </c>
      <c r="S236" t="s" s="4">
        <v>1167</v>
      </c>
      <c r="T236" t="s" s="4">
        <v>1167</v>
      </c>
      <c r="U236" t="s" s="4">
        <v>1167</v>
      </c>
      <c r="V236" t="s" s="4">
        <v>1167</v>
      </c>
      <c r="W236" t="s" s="4">
        <v>1167</v>
      </c>
      <c r="X236" t="s" s="4">
        <v>1167</v>
      </c>
      <c r="Y236" t="s" s="4">
        <v>1167</v>
      </c>
      <c r="Z236" t="s" s="4">
        <v>1167</v>
      </c>
      <c r="AA236" t="s" s="4">
        <v>1167</v>
      </c>
      <c r="AB236" t="s" s="4">
        <v>1167</v>
      </c>
      <c r="AC236" t="s" s="4">
        <v>1167</v>
      </c>
      <c r="AD236" t="s" s="4">
        <v>1167</v>
      </c>
      <c r="AE236" t="s" s="4">
        <v>99</v>
      </c>
      <c r="AF236" t="s" s="4">
        <v>100</v>
      </c>
      <c r="AG236" t="s" s="4">
        <v>100</v>
      </c>
      <c r="AH236" t="s" s="4">
        <v>101</v>
      </c>
    </row>
    <row r="237" ht="45.0" customHeight="true">
      <c r="A237" t="s" s="4">
        <v>1168</v>
      </c>
      <c r="B237" t="s" s="4">
        <v>82</v>
      </c>
      <c r="C237" t="s" s="4">
        <v>83</v>
      </c>
      <c r="D237" t="s" s="4">
        <v>84</v>
      </c>
      <c r="E237" t="s" s="4">
        <v>85</v>
      </c>
      <c r="F237" t="s" s="4">
        <v>86</v>
      </c>
      <c r="G237" t="s" s="4">
        <v>120</v>
      </c>
      <c r="H237" t="s" s="4">
        <v>121</v>
      </c>
      <c r="I237" t="s" s="4">
        <v>381</v>
      </c>
      <c r="J237" t="s" s="4">
        <v>1169</v>
      </c>
      <c r="K237" t="s" s="4">
        <v>1170</v>
      </c>
      <c r="L237" t="s" s="4">
        <v>308</v>
      </c>
      <c r="M237" t="s" s="4">
        <v>115</v>
      </c>
      <c r="N237" t="s" s="4">
        <v>139</v>
      </c>
      <c r="O237" t="s" s="4">
        <v>95</v>
      </c>
      <c r="P237" t="s" s="4">
        <v>140</v>
      </c>
      <c r="Q237" t="s" s="4">
        <v>97</v>
      </c>
      <c r="R237" t="s" s="4">
        <v>1171</v>
      </c>
      <c r="S237" t="s" s="4">
        <v>1171</v>
      </c>
      <c r="T237" t="s" s="4">
        <v>1171</v>
      </c>
      <c r="U237" t="s" s="4">
        <v>1171</v>
      </c>
      <c r="V237" t="s" s="4">
        <v>1171</v>
      </c>
      <c r="W237" t="s" s="4">
        <v>1171</v>
      </c>
      <c r="X237" t="s" s="4">
        <v>1171</v>
      </c>
      <c r="Y237" t="s" s="4">
        <v>1171</v>
      </c>
      <c r="Z237" t="s" s="4">
        <v>1171</v>
      </c>
      <c r="AA237" t="s" s="4">
        <v>1171</v>
      </c>
      <c r="AB237" t="s" s="4">
        <v>1171</v>
      </c>
      <c r="AC237" t="s" s="4">
        <v>1171</v>
      </c>
      <c r="AD237" t="s" s="4">
        <v>1171</v>
      </c>
      <c r="AE237" t="s" s="4">
        <v>99</v>
      </c>
      <c r="AF237" t="s" s="4">
        <v>100</v>
      </c>
      <c r="AG237" t="s" s="4">
        <v>100</v>
      </c>
      <c r="AH237" t="s" s="4">
        <v>101</v>
      </c>
    </row>
    <row r="238" ht="45.0" customHeight="true">
      <c r="A238" t="s" s="4">
        <v>1172</v>
      </c>
      <c r="B238" t="s" s="4">
        <v>82</v>
      </c>
      <c r="C238" t="s" s="4">
        <v>83</v>
      </c>
      <c r="D238" t="s" s="4">
        <v>84</v>
      </c>
      <c r="E238" t="s" s="4">
        <v>85</v>
      </c>
      <c r="F238" t="s" s="4">
        <v>86</v>
      </c>
      <c r="G238" t="s" s="4">
        <v>87</v>
      </c>
      <c r="H238" t="s" s="4">
        <v>88</v>
      </c>
      <c r="I238" t="s" s="4">
        <v>206</v>
      </c>
      <c r="J238" t="s" s="4">
        <v>1173</v>
      </c>
      <c r="K238" t="s" s="4">
        <v>1174</v>
      </c>
      <c r="L238" t="s" s="4">
        <v>486</v>
      </c>
      <c r="M238" t="s" s="4">
        <v>115</v>
      </c>
      <c r="N238" t="s" s="4">
        <v>280</v>
      </c>
      <c r="O238" t="s" s="4">
        <v>95</v>
      </c>
      <c r="P238" t="s" s="4">
        <v>281</v>
      </c>
      <c r="Q238" t="s" s="4">
        <v>97</v>
      </c>
      <c r="R238" t="s" s="4">
        <v>1175</v>
      </c>
      <c r="S238" t="s" s="4">
        <v>1175</v>
      </c>
      <c r="T238" t="s" s="4">
        <v>1175</v>
      </c>
      <c r="U238" t="s" s="4">
        <v>1175</v>
      </c>
      <c r="V238" t="s" s="4">
        <v>1175</v>
      </c>
      <c r="W238" t="s" s="4">
        <v>1175</v>
      </c>
      <c r="X238" t="s" s="4">
        <v>1175</v>
      </c>
      <c r="Y238" t="s" s="4">
        <v>1175</v>
      </c>
      <c r="Z238" t="s" s="4">
        <v>1175</v>
      </c>
      <c r="AA238" t="s" s="4">
        <v>1175</v>
      </c>
      <c r="AB238" t="s" s="4">
        <v>1175</v>
      </c>
      <c r="AC238" t="s" s="4">
        <v>1175</v>
      </c>
      <c r="AD238" t="s" s="4">
        <v>1175</v>
      </c>
      <c r="AE238" t="s" s="4">
        <v>99</v>
      </c>
      <c r="AF238" t="s" s="4">
        <v>100</v>
      </c>
      <c r="AG238" t="s" s="4">
        <v>100</v>
      </c>
      <c r="AH238" t="s" s="4">
        <v>101</v>
      </c>
    </row>
    <row r="239" ht="45.0" customHeight="true">
      <c r="A239" t="s" s="4">
        <v>1176</v>
      </c>
      <c r="B239" t="s" s="4">
        <v>82</v>
      </c>
      <c r="C239" t="s" s="4">
        <v>83</v>
      </c>
      <c r="D239" t="s" s="4">
        <v>84</v>
      </c>
      <c r="E239" t="s" s="4">
        <v>85</v>
      </c>
      <c r="F239" t="s" s="4">
        <v>86</v>
      </c>
      <c r="G239" t="s" s="4">
        <v>120</v>
      </c>
      <c r="H239" t="s" s="4">
        <v>121</v>
      </c>
      <c r="I239" t="s" s="4">
        <v>206</v>
      </c>
      <c r="J239" t="s" s="4">
        <v>1177</v>
      </c>
      <c r="K239" t="s" s="4">
        <v>1178</v>
      </c>
      <c r="L239" t="s" s="4">
        <v>105</v>
      </c>
      <c r="M239" t="s" s="4">
        <v>115</v>
      </c>
      <c r="N239" t="s" s="4">
        <v>106</v>
      </c>
      <c r="O239" t="s" s="4">
        <v>95</v>
      </c>
      <c r="P239" t="s" s="4">
        <v>107</v>
      </c>
      <c r="Q239" t="s" s="4">
        <v>97</v>
      </c>
      <c r="R239" t="s" s="4">
        <v>1179</v>
      </c>
      <c r="S239" t="s" s="4">
        <v>1179</v>
      </c>
      <c r="T239" t="s" s="4">
        <v>1179</v>
      </c>
      <c r="U239" t="s" s="4">
        <v>1179</v>
      </c>
      <c r="V239" t="s" s="4">
        <v>1179</v>
      </c>
      <c r="W239" t="s" s="4">
        <v>1179</v>
      </c>
      <c r="X239" t="s" s="4">
        <v>1179</v>
      </c>
      <c r="Y239" t="s" s="4">
        <v>1179</v>
      </c>
      <c r="Z239" t="s" s="4">
        <v>1179</v>
      </c>
      <c r="AA239" t="s" s="4">
        <v>1179</v>
      </c>
      <c r="AB239" t="s" s="4">
        <v>1179</v>
      </c>
      <c r="AC239" t="s" s="4">
        <v>1179</v>
      </c>
      <c r="AD239" t="s" s="4">
        <v>1179</v>
      </c>
      <c r="AE239" t="s" s="4">
        <v>99</v>
      </c>
      <c r="AF239" t="s" s="4">
        <v>100</v>
      </c>
      <c r="AG239" t="s" s="4">
        <v>100</v>
      </c>
      <c r="AH239" t="s" s="4">
        <v>101</v>
      </c>
    </row>
    <row r="240" ht="45.0" customHeight="true">
      <c r="A240" t="s" s="4">
        <v>1180</v>
      </c>
      <c r="B240" t="s" s="4">
        <v>82</v>
      </c>
      <c r="C240" t="s" s="4">
        <v>83</v>
      </c>
      <c r="D240" t="s" s="4">
        <v>84</v>
      </c>
      <c r="E240" t="s" s="4">
        <v>85</v>
      </c>
      <c r="F240" t="s" s="4">
        <v>86</v>
      </c>
      <c r="G240" t="s" s="4">
        <v>87</v>
      </c>
      <c r="H240" t="s" s="4">
        <v>88</v>
      </c>
      <c r="I240" t="s" s="4">
        <v>323</v>
      </c>
      <c r="J240" t="s" s="4">
        <v>1181</v>
      </c>
      <c r="K240" t="s" s="4">
        <v>856</v>
      </c>
      <c r="L240" t="s" s="4">
        <v>279</v>
      </c>
      <c r="M240" t="s" s="4">
        <v>93</v>
      </c>
      <c r="N240" t="s" s="4">
        <v>106</v>
      </c>
      <c r="O240" t="s" s="4">
        <v>95</v>
      </c>
      <c r="P240" t="s" s="4">
        <v>107</v>
      </c>
      <c r="Q240" t="s" s="4">
        <v>97</v>
      </c>
      <c r="R240" t="s" s="4">
        <v>1182</v>
      </c>
      <c r="S240" t="s" s="4">
        <v>1182</v>
      </c>
      <c r="T240" t="s" s="4">
        <v>1182</v>
      </c>
      <c r="U240" t="s" s="4">
        <v>1182</v>
      </c>
      <c r="V240" t="s" s="4">
        <v>1182</v>
      </c>
      <c r="W240" t="s" s="4">
        <v>1182</v>
      </c>
      <c r="X240" t="s" s="4">
        <v>1182</v>
      </c>
      <c r="Y240" t="s" s="4">
        <v>1182</v>
      </c>
      <c r="Z240" t="s" s="4">
        <v>1182</v>
      </c>
      <c r="AA240" t="s" s="4">
        <v>1182</v>
      </c>
      <c r="AB240" t="s" s="4">
        <v>1182</v>
      </c>
      <c r="AC240" t="s" s="4">
        <v>1182</v>
      </c>
      <c r="AD240" t="s" s="4">
        <v>1182</v>
      </c>
      <c r="AE240" t="s" s="4">
        <v>99</v>
      </c>
      <c r="AF240" t="s" s="4">
        <v>100</v>
      </c>
      <c r="AG240" t="s" s="4">
        <v>100</v>
      </c>
      <c r="AH240" t="s" s="4">
        <v>101</v>
      </c>
    </row>
    <row r="241" ht="45.0" customHeight="true">
      <c r="A241" t="s" s="4">
        <v>1183</v>
      </c>
      <c r="B241" t="s" s="4">
        <v>82</v>
      </c>
      <c r="C241" t="s" s="4">
        <v>83</v>
      </c>
      <c r="D241" t="s" s="4">
        <v>84</v>
      </c>
      <c r="E241" t="s" s="4">
        <v>85</v>
      </c>
      <c r="F241" t="s" s="4">
        <v>169</v>
      </c>
      <c r="G241" t="s" s="4">
        <v>170</v>
      </c>
      <c r="H241" t="s" s="4">
        <v>171</v>
      </c>
      <c r="I241" t="s" s="4">
        <v>323</v>
      </c>
      <c r="J241" t="s" s="4">
        <v>1184</v>
      </c>
      <c r="K241" t="s" s="4">
        <v>1185</v>
      </c>
      <c r="L241" t="s" s="4">
        <v>1186</v>
      </c>
      <c r="M241" t="s" s="4">
        <v>115</v>
      </c>
      <c r="N241" t="s" s="4">
        <v>176</v>
      </c>
      <c r="O241" t="s" s="4">
        <v>95</v>
      </c>
      <c r="P241" t="s" s="4">
        <v>177</v>
      </c>
      <c r="Q241" t="s" s="4">
        <v>97</v>
      </c>
      <c r="R241" t="s" s="4">
        <v>1187</v>
      </c>
      <c r="S241" t="s" s="4">
        <v>1187</v>
      </c>
      <c r="T241" t="s" s="4">
        <v>1187</v>
      </c>
      <c r="U241" t="s" s="4">
        <v>1187</v>
      </c>
      <c r="V241" t="s" s="4">
        <v>1187</v>
      </c>
      <c r="W241" t="s" s="4">
        <v>1187</v>
      </c>
      <c r="X241" t="s" s="4">
        <v>1187</v>
      </c>
      <c r="Y241" t="s" s="4">
        <v>1187</v>
      </c>
      <c r="Z241" t="s" s="4">
        <v>1187</v>
      </c>
      <c r="AA241" t="s" s="4">
        <v>1187</v>
      </c>
      <c r="AB241" t="s" s="4">
        <v>1187</v>
      </c>
      <c r="AC241" t="s" s="4">
        <v>1187</v>
      </c>
      <c r="AD241" t="s" s="4">
        <v>1187</v>
      </c>
      <c r="AE241" t="s" s="4">
        <v>99</v>
      </c>
      <c r="AF241" t="s" s="4">
        <v>100</v>
      </c>
      <c r="AG241" t="s" s="4">
        <v>100</v>
      </c>
      <c r="AH241" t="s" s="4">
        <v>101</v>
      </c>
    </row>
    <row r="242" ht="45.0" customHeight="true">
      <c r="A242" t="s" s="4">
        <v>1188</v>
      </c>
      <c r="B242" t="s" s="4">
        <v>82</v>
      </c>
      <c r="C242" t="s" s="4">
        <v>83</v>
      </c>
      <c r="D242" t="s" s="4">
        <v>84</v>
      </c>
      <c r="E242" t="s" s="4">
        <v>85</v>
      </c>
      <c r="F242" t="s" s="4">
        <v>169</v>
      </c>
      <c r="G242" t="s" s="4">
        <v>170</v>
      </c>
      <c r="H242" t="s" s="4">
        <v>171</v>
      </c>
      <c r="I242" t="s" s="4">
        <v>361</v>
      </c>
      <c r="J242" t="s" s="4">
        <v>1189</v>
      </c>
      <c r="K242" t="s" s="4">
        <v>1190</v>
      </c>
      <c r="L242" t="s" s="4">
        <v>424</v>
      </c>
      <c r="M242" t="s" s="4">
        <v>93</v>
      </c>
      <c r="N242" t="s" s="4">
        <v>176</v>
      </c>
      <c r="O242" t="s" s="4">
        <v>95</v>
      </c>
      <c r="P242" t="s" s="4">
        <v>177</v>
      </c>
      <c r="Q242" t="s" s="4">
        <v>97</v>
      </c>
      <c r="R242" t="s" s="4">
        <v>1191</v>
      </c>
      <c r="S242" t="s" s="4">
        <v>1191</v>
      </c>
      <c r="T242" t="s" s="4">
        <v>1191</v>
      </c>
      <c r="U242" t="s" s="4">
        <v>1191</v>
      </c>
      <c r="V242" t="s" s="4">
        <v>1191</v>
      </c>
      <c r="W242" t="s" s="4">
        <v>1191</v>
      </c>
      <c r="X242" t="s" s="4">
        <v>1191</v>
      </c>
      <c r="Y242" t="s" s="4">
        <v>1191</v>
      </c>
      <c r="Z242" t="s" s="4">
        <v>1191</v>
      </c>
      <c r="AA242" t="s" s="4">
        <v>1191</v>
      </c>
      <c r="AB242" t="s" s="4">
        <v>1191</v>
      </c>
      <c r="AC242" t="s" s="4">
        <v>1191</v>
      </c>
      <c r="AD242" t="s" s="4">
        <v>1191</v>
      </c>
      <c r="AE242" t="s" s="4">
        <v>99</v>
      </c>
      <c r="AF242" t="s" s="4">
        <v>100</v>
      </c>
      <c r="AG242" t="s" s="4">
        <v>100</v>
      </c>
      <c r="AH242" t="s" s="4">
        <v>101</v>
      </c>
    </row>
    <row r="243" ht="45.0" customHeight="true">
      <c r="A243" t="s" s="4">
        <v>1192</v>
      </c>
      <c r="B243" t="s" s="4">
        <v>82</v>
      </c>
      <c r="C243" t="s" s="4">
        <v>83</v>
      </c>
      <c r="D243" t="s" s="4">
        <v>84</v>
      </c>
      <c r="E243" t="s" s="4">
        <v>85</v>
      </c>
      <c r="F243" t="s" s="4">
        <v>169</v>
      </c>
      <c r="G243" t="s" s="4">
        <v>170</v>
      </c>
      <c r="H243" t="s" s="4">
        <v>171</v>
      </c>
      <c r="I243" t="s" s="4">
        <v>218</v>
      </c>
      <c r="J243" t="s" s="4">
        <v>1193</v>
      </c>
      <c r="K243" t="s" s="4">
        <v>1190</v>
      </c>
      <c r="L243" t="s" s="4">
        <v>1194</v>
      </c>
      <c r="M243" t="s" s="4">
        <v>115</v>
      </c>
      <c r="N243" t="s" s="4">
        <v>176</v>
      </c>
      <c r="O243" t="s" s="4">
        <v>95</v>
      </c>
      <c r="P243" t="s" s="4">
        <v>177</v>
      </c>
      <c r="Q243" t="s" s="4">
        <v>97</v>
      </c>
      <c r="R243" t="s" s="4">
        <v>1195</v>
      </c>
      <c r="S243" t="s" s="4">
        <v>1195</v>
      </c>
      <c r="T243" t="s" s="4">
        <v>1195</v>
      </c>
      <c r="U243" t="s" s="4">
        <v>1195</v>
      </c>
      <c r="V243" t="s" s="4">
        <v>1195</v>
      </c>
      <c r="W243" t="s" s="4">
        <v>1195</v>
      </c>
      <c r="X243" t="s" s="4">
        <v>1195</v>
      </c>
      <c r="Y243" t="s" s="4">
        <v>1195</v>
      </c>
      <c r="Z243" t="s" s="4">
        <v>1195</v>
      </c>
      <c r="AA243" t="s" s="4">
        <v>1195</v>
      </c>
      <c r="AB243" t="s" s="4">
        <v>1195</v>
      </c>
      <c r="AC243" t="s" s="4">
        <v>1195</v>
      </c>
      <c r="AD243" t="s" s="4">
        <v>1195</v>
      </c>
      <c r="AE243" t="s" s="4">
        <v>99</v>
      </c>
      <c r="AF243" t="s" s="4">
        <v>100</v>
      </c>
      <c r="AG243" t="s" s="4">
        <v>100</v>
      </c>
      <c r="AH243" t="s" s="4">
        <v>101</v>
      </c>
    </row>
    <row r="244" ht="45.0" customHeight="true">
      <c r="A244" t="s" s="4">
        <v>1196</v>
      </c>
      <c r="B244" t="s" s="4">
        <v>82</v>
      </c>
      <c r="C244" t="s" s="4">
        <v>83</v>
      </c>
      <c r="D244" t="s" s="4">
        <v>84</v>
      </c>
      <c r="E244" t="s" s="4">
        <v>85</v>
      </c>
      <c r="F244" t="s" s="4">
        <v>988</v>
      </c>
      <c r="G244" t="s" s="4">
        <v>1197</v>
      </c>
      <c r="H244" t="s" s="4">
        <v>1198</v>
      </c>
      <c r="I244" t="s" s="4">
        <v>249</v>
      </c>
      <c r="J244" t="s" s="4">
        <v>1199</v>
      </c>
      <c r="K244" t="s" s="4">
        <v>124</v>
      </c>
      <c r="L244" t="s" s="4">
        <v>1200</v>
      </c>
      <c r="M244" t="s" s="4">
        <v>93</v>
      </c>
      <c r="N244" t="s" s="4">
        <v>993</v>
      </c>
      <c r="O244" t="s" s="4">
        <v>95</v>
      </c>
      <c r="P244" t="s" s="4">
        <v>994</v>
      </c>
      <c r="Q244" t="s" s="4">
        <v>97</v>
      </c>
      <c r="R244" t="s" s="4">
        <v>1201</v>
      </c>
      <c r="S244" t="s" s="4">
        <v>1201</v>
      </c>
      <c r="T244" t="s" s="4">
        <v>1201</v>
      </c>
      <c r="U244" t="s" s="4">
        <v>1201</v>
      </c>
      <c r="V244" t="s" s="4">
        <v>1201</v>
      </c>
      <c r="W244" t="s" s="4">
        <v>1201</v>
      </c>
      <c r="X244" t="s" s="4">
        <v>1201</v>
      </c>
      <c r="Y244" t="s" s="4">
        <v>1201</v>
      </c>
      <c r="Z244" t="s" s="4">
        <v>1201</v>
      </c>
      <c r="AA244" t="s" s="4">
        <v>1201</v>
      </c>
      <c r="AB244" t="s" s="4">
        <v>1201</v>
      </c>
      <c r="AC244" t="s" s="4">
        <v>1201</v>
      </c>
      <c r="AD244" t="s" s="4">
        <v>1201</v>
      </c>
      <c r="AE244" t="s" s="4">
        <v>99</v>
      </c>
      <c r="AF244" t="s" s="4">
        <v>100</v>
      </c>
      <c r="AG244" t="s" s="4">
        <v>100</v>
      </c>
      <c r="AH244" t="s" s="4">
        <v>101</v>
      </c>
    </row>
    <row r="245" ht="45.0" customHeight="true">
      <c r="A245" t="s" s="4">
        <v>1202</v>
      </c>
      <c r="B245" t="s" s="4">
        <v>82</v>
      </c>
      <c r="C245" t="s" s="4">
        <v>83</v>
      </c>
      <c r="D245" t="s" s="4">
        <v>84</v>
      </c>
      <c r="E245" t="s" s="4">
        <v>85</v>
      </c>
      <c r="F245" t="s" s="4">
        <v>913</v>
      </c>
      <c r="G245" t="s" s="4">
        <v>914</v>
      </c>
      <c r="H245" t="s" s="4">
        <v>915</v>
      </c>
      <c r="I245" t="s" s="4">
        <v>103</v>
      </c>
      <c r="J245" t="s" s="4">
        <v>1203</v>
      </c>
      <c r="K245" t="s" s="4">
        <v>1204</v>
      </c>
      <c r="L245" t="s" s="4">
        <v>1205</v>
      </c>
      <c r="M245" t="s" s="4">
        <v>93</v>
      </c>
      <c r="N245" t="s" s="4">
        <v>919</v>
      </c>
      <c r="O245" t="s" s="4">
        <v>95</v>
      </c>
      <c r="P245" t="s" s="4">
        <v>920</v>
      </c>
      <c r="Q245" t="s" s="4">
        <v>97</v>
      </c>
      <c r="R245" t="s" s="4">
        <v>1206</v>
      </c>
      <c r="S245" t="s" s="4">
        <v>1206</v>
      </c>
      <c r="T245" t="s" s="4">
        <v>1206</v>
      </c>
      <c r="U245" t="s" s="4">
        <v>1206</v>
      </c>
      <c r="V245" t="s" s="4">
        <v>1206</v>
      </c>
      <c r="W245" t="s" s="4">
        <v>1206</v>
      </c>
      <c r="X245" t="s" s="4">
        <v>1206</v>
      </c>
      <c r="Y245" t="s" s="4">
        <v>1206</v>
      </c>
      <c r="Z245" t="s" s="4">
        <v>1206</v>
      </c>
      <c r="AA245" t="s" s="4">
        <v>1206</v>
      </c>
      <c r="AB245" t="s" s="4">
        <v>1206</v>
      </c>
      <c r="AC245" t="s" s="4">
        <v>1206</v>
      </c>
      <c r="AD245" t="s" s="4">
        <v>1206</v>
      </c>
      <c r="AE245" t="s" s="4">
        <v>99</v>
      </c>
      <c r="AF245" t="s" s="4">
        <v>100</v>
      </c>
      <c r="AG245" t="s" s="4">
        <v>100</v>
      </c>
      <c r="AH245" t="s" s="4">
        <v>101</v>
      </c>
    </row>
    <row r="246" ht="45.0" customHeight="true">
      <c r="A246" t="s" s="4">
        <v>1207</v>
      </c>
      <c r="B246" t="s" s="4">
        <v>82</v>
      </c>
      <c r="C246" t="s" s="4">
        <v>83</v>
      </c>
      <c r="D246" t="s" s="4">
        <v>84</v>
      </c>
      <c r="E246" t="s" s="4">
        <v>85</v>
      </c>
      <c r="F246" t="s" s="4">
        <v>11</v>
      </c>
      <c r="G246" t="s" s="4">
        <v>143</v>
      </c>
      <c r="H246" t="s" s="4">
        <v>229</v>
      </c>
      <c r="I246" t="s" s="4">
        <v>103</v>
      </c>
      <c r="J246" t="s" s="4">
        <v>945</v>
      </c>
      <c r="K246" t="s" s="4">
        <v>105</v>
      </c>
      <c r="L246" t="s" s="4">
        <v>308</v>
      </c>
      <c r="M246" t="s" s="4">
        <v>93</v>
      </c>
      <c r="N246" t="s" s="4">
        <v>231</v>
      </c>
      <c r="O246" t="s" s="4">
        <v>95</v>
      </c>
      <c r="P246" t="s" s="4">
        <v>232</v>
      </c>
      <c r="Q246" t="s" s="4">
        <v>97</v>
      </c>
      <c r="R246" t="s" s="4">
        <v>1208</v>
      </c>
      <c r="S246" t="s" s="4">
        <v>1208</v>
      </c>
      <c r="T246" t="s" s="4">
        <v>1208</v>
      </c>
      <c r="U246" t="s" s="4">
        <v>1208</v>
      </c>
      <c r="V246" t="s" s="4">
        <v>1208</v>
      </c>
      <c r="W246" t="s" s="4">
        <v>1208</v>
      </c>
      <c r="X246" t="s" s="4">
        <v>1208</v>
      </c>
      <c r="Y246" t="s" s="4">
        <v>1208</v>
      </c>
      <c r="Z246" t="s" s="4">
        <v>1208</v>
      </c>
      <c r="AA246" t="s" s="4">
        <v>1208</v>
      </c>
      <c r="AB246" t="s" s="4">
        <v>1208</v>
      </c>
      <c r="AC246" t="s" s="4">
        <v>1208</v>
      </c>
      <c r="AD246" t="s" s="4">
        <v>1208</v>
      </c>
      <c r="AE246" t="s" s="4">
        <v>99</v>
      </c>
      <c r="AF246" t="s" s="4">
        <v>100</v>
      </c>
      <c r="AG246" t="s" s="4">
        <v>100</v>
      </c>
      <c r="AH246" t="s" s="4">
        <v>101</v>
      </c>
    </row>
    <row r="247" ht="45.0" customHeight="true">
      <c r="A247" t="s" s="4">
        <v>1209</v>
      </c>
      <c r="B247" t="s" s="4">
        <v>82</v>
      </c>
      <c r="C247" t="s" s="4">
        <v>83</v>
      </c>
      <c r="D247" t="s" s="4">
        <v>84</v>
      </c>
      <c r="E247" t="s" s="4">
        <v>85</v>
      </c>
      <c r="F247" t="s" s="4">
        <v>11</v>
      </c>
      <c r="G247" t="s" s="4">
        <v>143</v>
      </c>
      <c r="H247" t="s" s="4">
        <v>229</v>
      </c>
      <c r="I247" t="s" s="4">
        <v>254</v>
      </c>
      <c r="J247" t="s" s="4">
        <v>1161</v>
      </c>
      <c r="K247" t="s" s="4">
        <v>105</v>
      </c>
      <c r="L247" t="s" s="4">
        <v>246</v>
      </c>
      <c r="M247" t="s" s="4">
        <v>115</v>
      </c>
      <c r="N247" t="s" s="4">
        <v>231</v>
      </c>
      <c r="O247" t="s" s="4">
        <v>95</v>
      </c>
      <c r="P247" t="s" s="4">
        <v>232</v>
      </c>
      <c r="Q247" t="s" s="4">
        <v>97</v>
      </c>
      <c r="R247" t="s" s="4">
        <v>1210</v>
      </c>
      <c r="S247" t="s" s="4">
        <v>1210</v>
      </c>
      <c r="T247" t="s" s="4">
        <v>1210</v>
      </c>
      <c r="U247" t="s" s="4">
        <v>1210</v>
      </c>
      <c r="V247" t="s" s="4">
        <v>1210</v>
      </c>
      <c r="W247" t="s" s="4">
        <v>1210</v>
      </c>
      <c r="X247" t="s" s="4">
        <v>1210</v>
      </c>
      <c r="Y247" t="s" s="4">
        <v>1210</v>
      </c>
      <c r="Z247" t="s" s="4">
        <v>1210</v>
      </c>
      <c r="AA247" t="s" s="4">
        <v>1210</v>
      </c>
      <c r="AB247" t="s" s="4">
        <v>1210</v>
      </c>
      <c r="AC247" t="s" s="4">
        <v>1210</v>
      </c>
      <c r="AD247" t="s" s="4">
        <v>1210</v>
      </c>
      <c r="AE247" t="s" s="4">
        <v>99</v>
      </c>
      <c r="AF247" t="s" s="4">
        <v>100</v>
      </c>
      <c r="AG247" t="s" s="4">
        <v>100</v>
      </c>
      <c r="AH247" t="s" s="4">
        <v>101</v>
      </c>
    </row>
    <row r="248" ht="45.0" customHeight="true">
      <c r="A248" t="s" s="4">
        <v>1211</v>
      </c>
      <c r="B248" t="s" s="4">
        <v>82</v>
      </c>
      <c r="C248" t="s" s="4">
        <v>83</v>
      </c>
      <c r="D248" t="s" s="4">
        <v>84</v>
      </c>
      <c r="E248" t="s" s="4">
        <v>85</v>
      </c>
      <c r="F248" t="s" s="4">
        <v>86</v>
      </c>
      <c r="G248" t="s" s="4">
        <v>120</v>
      </c>
      <c r="H248" t="s" s="4">
        <v>121</v>
      </c>
      <c r="I248" t="s" s="4">
        <v>323</v>
      </c>
      <c r="J248" t="s" s="4">
        <v>1212</v>
      </c>
      <c r="K248" t="s" s="4">
        <v>856</v>
      </c>
      <c r="L248" t="s" s="4">
        <v>1213</v>
      </c>
      <c r="M248" t="s" s="4">
        <v>115</v>
      </c>
      <c r="N248" t="s" s="4">
        <v>106</v>
      </c>
      <c r="O248" t="s" s="4">
        <v>95</v>
      </c>
      <c r="P248" t="s" s="4">
        <v>107</v>
      </c>
      <c r="Q248" t="s" s="4">
        <v>97</v>
      </c>
      <c r="R248" t="s" s="4">
        <v>1214</v>
      </c>
      <c r="S248" t="s" s="4">
        <v>1214</v>
      </c>
      <c r="T248" t="s" s="4">
        <v>1214</v>
      </c>
      <c r="U248" t="s" s="4">
        <v>1214</v>
      </c>
      <c r="V248" t="s" s="4">
        <v>1214</v>
      </c>
      <c r="W248" t="s" s="4">
        <v>1214</v>
      </c>
      <c r="X248" t="s" s="4">
        <v>1214</v>
      </c>
      <c r="Y248" t="s" s="4">
        <v>1214</v>
      </c>
      <c r="Z248" t="s" s="4">
        <v>1214</v>
      </c>
      <c r="AA248" t="s" s="4">
        <v>1214</v>
      </c>
      <c r="AB248" t="s" s="4">
        <v>1214</v>
      </c>
      <c r="AC248" t="s" s="4">
        <v>1214</v>
      </c>
      <c r="AD248" t="s" s="4">
        <v>1214</v>
      </c>
      <c r="AE248" t="s" s="4">
        <v>99</v>
      </c>
      <c r="AF248" t="s" s="4">
        <v>100</v>
      </c>
      <c r="AG248" t="s" s="4">
        <v>100</v>
      </c>
      <c r="AH248" t="s" s="4">
        <v>101</v>
      </c>
    </row>
    <row r="249" ht="45.0" customHeight="true">
      <c r="A249" t="s" s="4">
        <v>1215</v>
      </c>
      <c r="B249" t="s" s="4">
        <v>82</v>
      </c>
      <c r="C249" t="s" s="4">
        <v>83</v>
      </c>
      <c r="D249" t="s" s="4">
        <v>84</v>
      </c>
      <c r="E249" t="s" s="4">
        <v>85</v>
      </c>
      <c r="F249" t="s" s="4">
        <v>86</v>
      </c>
      <c r="G249" t="s" s="4">
        <v>143</v>
      </c>
      <c r="H249" t="s" s="4">
        <v>144</v>
      </c>
      <c r="I249" t="s" s="4">
        <v>163</v>
      </c>
      <c r="J249" t="s" s="4">
        <v>1216</v>
      </c>
      <c r="K249" t="s" s="4">
        <v>1217</v>
      </c>
      <c r="L249" t="s" s="4">
        <v>1218</v>
      </c>
      <c r="M249" t="s" s="4">
        <v>115</v>
      </c>
      <c r="N249" t="s" s="4">
        <v>106</v>
      </c>
      <c r="O249" t="s" s="4">
        <v>95</v>
      </c>
      <c r="P249" t="s" s="4">
        <v>107</v>
      </c>
      <c r="Q249" t="s" s="4">
        <v>97</v>
      </c>
      <c r="R249" t="s" s="4">
        <v>1219</v>
      </c>
      <c r="S249" t="s" s="4">
        <v>1219</v>
      </c>
      <c r="T249" t="s" s="4">
        <v>1219</v>
      </c>
      <c r="U249" t="s" s="4">
        <v>1219</v>
      </c>
      <c r="V249" t="s" s="4">
        <v>1219</v>
      </c>
      <c r="W249" t="s" s="4">
        <v>1219</v>
      </c>
      <c r="X249" t="s" s="4">
        <v>1219</v>
      </c>
      <c r="Y249" t="s" s="4">
        <v>1219</v>
      </c>
      <c r="Z249" t="s" s="4">
        <v>1219</v>
      </c>
      <c r="AA249" t="s" s="4">
        <v>1219</v>
      </c>
      <c r="AB249" t="s" s="4">
        <v>1219</v>
      </c>
      <c r="AC249" t="s" s="4">
        <v>1219</v>
      </c>
      <c r="AD249" t="s" s="4">
        <v>1219</v>
      </c>
      <c r="AE249" t="s" s="4">
        <v>99</v>
      </c>
      <c r="AF249" t="s" s="4">
        <v>100</v>
      </c>
      <c r="AG249" t="s" s="4">
        <v>100</v>
      </c>
      <c r="AH249" t="s" s="4">
        <v>101</v>
      </c>
    </row>
    <row r="250" ht="45.0" customHeight="true">
      <c r="A250" t="s" s="4">
        <v>1220</v>
      </c>
      <c r="B250" t="s" s="4">
        <v>82</v>
      </c>
      <c r="C250" t="s" s="4">
        <v>83</v>
      </c>
      <c r="D250" t="s" s="4">
        <v>84</v>
      </c>
      <c r="E250" t="s" s="4">
        <v>85</v>
      </c>
      <c r="F250" t="s" s="4">
        <v>86</v>
      </c>
      <c r="G250" t="s" s="4">
        <v>120</v>
      </c>
      <c r="H250" t="s" s="4">
        <v>121</v>
      </c>
      <c r="I250" t="s" s="4">
        <v>163</v>
      </c>
      <c r="J250" t="s" s="4">
        <v>1221</v>
      </c>
      <c r="K250" t="s" s="4">
        <v>1222</v>
      </c>
      <c r="L250" t="s" s="4">
        <v>1223</v>
      </c>
      <c r="M250" t="s" s="4">
        <v>93</v>
      </c>
      <c r="N250" t="s" s="4">
        <v>679</v>
      </c>
      <c r="O250" t="s" s="4">
        <v>95</v>
      </c>
      <c r="P250" t="s" s="4">
        <v>680</v>
      </c>
      <c r="Q250" t="s" s="4">
        <v>97</v>
      </c>
      <c r="R250" t="s" s="4">
        <v>1224</v>
      </c>
      <c r="S250" t="s" s="4">
        <v>1224</v>
      </c>
      <c r="T250" t="s" s="4">
        <v>1224</v>
      </c>
      <c r="U250" t="s" s="4">
        <v>1224</v>
      </c>
      <c r="V250" t="s" s="4">
        <v>1224</v>
      </c>
      <c r="W250" t="s" s="4">
        <v>1224</v>
      </c>
      <c r="X250" t="s" s="4">
        <v>1224</v>
      </c>
      <c r="Y250" t="s" s="4">
        <v>1224</v>
      </c>
      <c r="Z250" t="s" s="4">
        <v>1224</v>
      </c>
      <c r="AA250" t="s" s="4">
        <v>1224</v>
      </c>
      <c r="AB250" t="s" s="4">
        <v>1224</v>
      </c>
      <c r="AC250" t="s" s="4">
        <v>1224</v>
      </c>
      <c r="AD250" t="s" s="4">
        <v>1224</v>
      </c>
      <c r="AE250" t="s" s="4">
        <v>99</v>
      </c>
      <c r="AF250" t="s" s="4">
        <v>100</v>
      </c>
      <c r="AG250" t="s" s="4">
        <v>100</v>
      </c>
      <c r="AH250" t="s" s="4">
        <v>101</v>
      </c>
    </row>
    <row r="251" ht="45.0" customHeight="true">
      <c r="A251" t="s" s="4">
        <v>1225</v>
      </c>
      <c r="B251" t="s" s="4">
        <v>82</v>
      </c>
      <c r="C251" t="s" s="4">
        <v>83</v>
      </c>
      <c r="D251" t="s" s="4">
        <v>84</v>
      </c>
      <c r="E251" t="s" s="4">
        <v>85</v>
      </c>
      <c r="F251" t="s" s="4">
        <v>86</v>
      </c>
      <c r="G251" t="s" s="4">
        <v>455</v>
      </c>
      <c r="H251" t="s" s="4">
        <v>456</v>
      </c>
      <c r="I251" t="s" s="4">
        <v>243</v>
      </c>
      <c r="J251" t="s" s="4">
        <v>1226</v>
      </c>
      <c r="K251" t="s" s="4">
        <v>279</v>
      </c>
      <c r="L251" t="s" s="4">
        <v>333</v>
      </c>
      <c r="M251" t="s" s="4">
        <v>93</v>
      </c>
      <c r="N251" t="s" s="4">
        <v>261</v>
      </c>
      <c r="O251" t="s" s="4">
        <v>95</v>
      </c>
      <c r="P251" t="s" s="4">
        <v>262</v>
      </c>
      <c r="Q251" t="s" s="4">
        <v>97</v>
      </c>
      <c r="R251" t="s" s="4">
        <v>1227</v>
      </c>
      <c r="S251" t="s" s="4">
        <v>1227</v>
      </c>
      <c r="T251" t="s" s="4">
        <v>1227</v>
      </c>
      <c r="U251" t="s" s="4">
        <v>1227</v>
      </c>
      <c r="V251" t="s" s="4">
        <v>1227</v>
      </c>
      <c r="W251" t="s" s="4">
        <v>1227</v>
      </c>
      <c r="X251" t="s" s="4">
        <v>1227</v>
      </c>
      <c r="Y251" t="s" s="4">
        <v>1227</v>
      </c>
      <c r="Z251" t="s" s="4">
        <v>1227</v>
      </c>
      <c r="AA251" t="s" s="4">
        <v>1227</v>
      </c>
      <c r="AB251" t="s" s="4">
        <v>1227</v>
      </c>
      <c r="AC251" t="s" s="4">
        <v>1227</v>
      </c>
      <c r="AD251" t="s" s="4">
        <v>1227</v>
      </c>
      <c r="AE251" t="s" s="4">
        <v>99</v>
      </c>
      <c r="AF251" t="s" s="4">
        <v>100</v>
      </c>
      <c r="AG251" t="s" s="4">
        <v>100</v>
      </c>
      <c r="AH251" t="s" s="4">
        <v>101</v>
      </c>
    </row>
    <row r="252" ht="45.0" customHeight="true">
      <c r="A252" t="s" s="4">
        <v>1228</v>
      </c>
      <c r="B252" t="s" s="4">
        <v>82</v>
      </c>
      <c r="C252" t="s" s="4">
        <v>83</v>
      </c>
      <c r="D252" t="s" s="4">
        <v>84</v>
      </c>
      <c r="E252" t="s" s="4">
        <v>85</v>
      </c>
      <c r="F252" t="s" s="4">
        <v>86</v>
      </c>
      <c r="G252" t="s" s="4">
        <v>321</v>
      </c>
      <c r="H252" t="s" s="4">
        <v>322</v>
      </c>
      <c r="I252" t="s" s="4">
        <v>781</v>
      </c>
      <c r="J252" t="s" s="4">
        <v>1229</v>
      </c>
      <c r="K252" t="s" s="4">
        <v>1230</v>
      </c>
      <c r="L252" t="s" s="4">
        <v>338</v>
      </c>
      <c r="M252" t="s" s="4">
        <v>115</v>
      </c>
      <c r="N252" t="s" s="4">
        <v>280</v>
      </c>
      <c r="O252" t="s" s="4">
        <v>95</v>
      </c>
      <c r="P252" t="s" s="4">
        <v>281</v>
      </c>
      <c r="Q252" t="s" s="4">
        <v>97</v>
      </c>
      <c r="R252" t="s" s="4">
        <v>1231</v>
      </c>
      <c r="S252" t="s" s="4">
        <v>1231</v>
      </c>
      <c r="T252" t="s" s="4">
        <v>1231</v>
      </c>
      <c r="U252" t="s" s="4">
        <v>1231</v>
      </c>
      <c r="V252" t="s" s="4">
        <v>1231</v>
      </c>
      <c r="W252" t="s" s="4">
        <v>1231</v>
      </c>
      <c r="X252" t="s" s="4">
        <v>1231</v>
      </c>
      <c r="Y252" t="s" s="4">
        <v>1231</v>
      </c>
      <c r="Z252" t="s" s="4">
        <v>1231</v>
      </c>
      <c r="AA252" t="s" s="4">
        <v>1231</v>
      </c>
      <c r="AB252" t="s" s="4">
        <v>1231</v>
      </c>
      <c r="AC252" t="s" s="4">
        <v>1231</v>
      </c>
      <c r="AD252" t="s" s="4">
        <v>1231</v>
      </c>
      <c r="AE252" t="s" s="4">
        <v>99</v>
      </c>
      <c r="AF252" t="s" s="4">
        <v>100</v>
      </c>
      <c r="AG252" t="s" s="4">
        <v>100</v>
      </c>
      <c r="AH252" t="s" s="4">
        <v>101</v>
      </c>
    </row>
    <row r="253" ht="45.0" customHeight="true">
      <c r="A253" t="s" s="4">
        <v>1232</v>
      </c>
      <c r="B253" t="s" s="4">
        <v>82</v>
      </c>
      <c r="C253" t="s" s="4">
        <v>83</v>
      </c>
      <c r="D253" t="s" s="4">
        <v>84</v>
      </c>
      <c r="E253" t="s" s="4">
        <v>85</v>
      </c>
      <c r="F253" t="s" s="4">
        <v>169</v>
      </c>
      <c r="G253" t="s" s="4">
        <v>170</v>
      </c>
      <c r="H253" t="s" s="4">
        <v>171</v>
      </c>
      <c r="I253" t="s" s="4">
        <v>172</v>
      </c>
      <c r="J253" t="s" s="4">
        <v>1233</v>
      </c>
      <c r="K253" t="s" s="4">
        <v>124</v>
      </c>
      <c r="L253" t="s" s="4">
        <v>274</v>
      </c>
      <c r="M253" t="s" s="4">
        <v>115</v>
      </c>
      <c r="N253" t="s" s="4">
        <v>176</v>
      </c>
      <c r="O253" t="s" s="4">
        <v>95</v>
      </c>
      <c r="P253" t="s" s="4">
        <v>177</v>
      </c>
      <c r="Q253" t="s" s="4">
        <v>97</v>
      </c>
      <c r="R253" t="s" s="4">
        <v>1234</v>
      </c>
      <c r="S253" t="s" s="4">
        <v>1234</v>
      </c>
      <c r="T253" t="s" s="4">
        <v>1234</v>
      </c>
      <c r="U253" t="s" s="4">
        <v>1234</v>
      </c>
      <c r="V253" t="s" s="4">
        <v>1234</v>
      </c>
      <c r="W253" t="s" s="4">
        <v>1234</v>
      </c>
      <c r="X253" t="s" s="4">
        <v>1234</v>
      </c>
      <c r="Y253" t="s" s="4">
        <v>1234</v>
      </c>
      <c r="Z253" t="s" s="4">
        <v>1234</v>
      </c>
      <c r="AA253" t="s" s="4">
        <v>1234</v>
      </c>
      <c r="AB253" t="s" s="4">
        <v>1234</v>
      </c>
      <c r="AC253" t="s" s="4">
        <v>1234</v>
      </c>
      <c r="AD253" t="s" s="4">
        <v>1234</v>
      </c>
      <c r="AE253" t="s" s="4">
        <v>99</v>
      </c>
      <c r="AF253" t="s" s="4">
        <v>100</v>
      </c>
      <c r="AG253" t="s" s="4">
        <v>100</v>
      </c>
      <c r="AH253" t="s" s="4">
        <v>101</v>
      </c>
    </row>
    <row r="254" ht="45.0" customHeight="true">
      <c r="A254" t="s" s="4">
        <v>1235</v>
      </c>
      <c r="B254" t="s" s="4">
        <v>82</v>
      </c>
      <c r="C254" t="s" s="4">
        <v>83</v>
      </c>
      <c r="D254" t="s" s="4">
        <v>84</v>
      </c>
      <c r="E254" t="s" s="4">
        <v>85</v>
      </c>
      <c r="F254" t="s" s="4">
        <v>169</v>
      </c>
      <c r="G254" t="s" s="4">
        <v>170</v>
      </c>
      <c r="H254" t="s" s="4">
        <v>171</v>
      </c>
      <c r="I254" t="s" s="4">
        <v>719</v>
      </c>
      <c r="J254" t="s" s="4">
        <v>1236</v>
      </c>
      <c r="K254" t="s" s="4">
        <v>124</v>
      </c>
      <c r="L254" t="s" s="4">
        <v>1237</v>
      </c>
      <c r="M254" t="s" s="4">
        <v>93</v>
      </c>
      <c r="N254" t="s" s="4">
        <v>176</v>
      </c>
      <c r="O254" t="s" s="4">
        <v>95</v>
      </c>
      <c r="P254" t="s" s="4">
        <v>177</v>
      </c>
      <c r="Q254" t="s" s="4">
        <v>97</v>
      </c>
      <c r="R254" t="s" s="4">
        <v>1238</v>
      </c>
      <c r="S254" t="s" s="4">
        <v>1238</v>
      </c>
      <c r="T254" t="s" s="4">
        <v>1238</v>
      </c>
      <c r="U254" t="s" s="4">
        <v>1238</v>
      </c>
      <c r="V254" t="s" s="4">
        <v>1238</v>
      </c>
      <c r="W254" t="s" s="4">
        <v>1238</v>
      </c>
      <c r="X254" t="s" s="4">
        <v>1238</v>
      </c>
      <c r="Y254" t="s" s="4">
        <v>1238</v>
      </c>
      <c r="Z254" t="s" s="4">
        <v>1238</v>
      </c>
      <c r="AA254" t="s" s="4">
        <v>1238</v>
      </c>
      <c r="AB254" t="s" s="4">
        <v>1238</v>
      </c>
      <c r="AC254" t="s" s="4">
        <v>1238</v>
      </c>
      <c r="AD254" t="s" s="4">
        <v>1238</v>
      </c>
      <c r="AE254" t="s" s="4">
        <v>99</v>
      </c>
      <c r="AF254" t="s" s="4">
        <v>100</v>
      </c>
      <c r="AG254" t="s" s="4">
        <v>100</v>
      </c>
      <c r="AH254" t="s" s="4">
        <v>101</v>
      </c>
    </row>
    <row r="255" ht="45.0" customHeight="true">
      <c r="A255" t="s" s="4">
        <v>1239</v>
      </c>
      <c r="B255" t="s" s="4">
        <v>82</v>
      </c>
      <c r="C255" t="s" s="4">
        <v>83</v>
      </c>
      <c r="D255" t="s" s="4">
        <v>84</v>
      </c>
      <c r="E255" t="s" s="4">
        <v>85</v>
      </c>
      <c r="F255" t="s" s="4">
        <v>169</v>
      </c>
      <c r="G255" t="s" s="4">
        <v>170</v>
      </c>
      <c r="H255" t="s" s="4">
        <v>171</v>
      </c>
      <c r="I255" t="s" s="4">
        <v>357</v>
      </c>
      <c r="J255" t="s" s="4">
        <v>1240</v>
      </c>
      <c r="K255" t="s" s="4">
        <v>1241</v>
      </c>
      <c r="L255" t="s" s="4">
        <v>1242</v>
      </c>
      <c r="M255" t="s" s="4">
        <v>93</v>
      </c>
      <c r="N255" t="s" s="4">
        <v>818</v>
      </c>
      <c r="O255" t="s" s="4">
        <v>95</v>
      </c>
      <c r="P255" t="s" s="4">
        <v>819</v>
      </c>
      <c r="Q255" t="s" s="4">
        <v>97</v>
      </c>
      <c r="R255" t="s" s="4">
        <v>1243</v>
      </c>
      <c r="S255" t="s" s="4">
        <v>1243</v>
      </c>
      <c r="T255" t="s" s="4">
        <v>1243</v>
      </c>
      <c r="U255" t="s" s="4">
        <v>1243</v>
      </c>
      <c r="V255" t="s" s="4">
        <v>1243</v>
      </c>
      <c r="W255" t="s" s="4">
        <v>1243</v>
      </c>
      <c r="X255" t="s" s="4">
        <v>1243</v>
      </c>
      <c r="Y255" t="s" s="4">
        <v>1243</v>
      </c>
      <c r="Z255" t="s" s="4">
        <v>1243</v>
      </c>
      <c r="AA255" t="s" s="4">
        <v>1243</v>
      </c>
      <c r="AB255" t="s" s="4">
        <v>1243</v>
      </c>
      <c r="AC255" t="s" s="4">
        <v>1243</v>
      </c>
      <c r="AD255" t="s" s="4">
        <v>1243</v>
      </c>
      <c r="AE255" t="s" s="4">
        <v>99</v>
      </c>
      <c r="AF255" t="s" s="4">
        <v>100</v>
      </c>
      <c r="AG255" t="s" s="4">
        <v>821</v>
      </c>
      <c r="AH255" t="s" s="4">
        <v>822</v>
      </c>
    </row>
    <row r="256" ht="45.0" customHeight="true">
      <c r="A256" t="s" s="4">
        <v>1244</v>
      </c>
      <c r="B256" t="s" s="4">
        <v>82</v>
      </c>
      <c r="C256" t="s" s="4">
        <v>83</v>
      </c>
      <c r="D256" t="s" s="4">
        <v>84</v>
      </c>
      <c r="E256" t="s" s="4">
        <v>85</v>
      </c>
      <c r="F256" t="s" s="4">
        <v>11</v>
      </c>
      <c r="G256" t="s" s="4">
        <v>143</v>
      </c>
      <c r="H256" t="s" s="4">
        <v>229</v>
      </c>
      <c r="I256" t="s" s="4">
        <v>180</v>
      </c>
      <c r="J256" t="s" s="4">
        <v>1245</v>
      </c>
      <c r="K256" t="s" s="4">
        <v>105</v>
      </c>
      <c r="L256" t="s" s="4">
        <v>246</v>
      </c>
      <c r="M256" t="s" s="4">
        <v>115</v>
      </c>
      <c r="N256" t="s" s="4">
        <v>231</v>
      </c>
      <c r="O256" t="s" s="4">
        <v>95</v>
      </c>
      <c r="P256" t="s" s="4">
        <v>232</v>
      </c>
      <c r="Q256" t="s" s="4">
        <v>97</v>
      </c>
      <c r="R256" t="s" s="4">
        <v>1246</v>
      </c>
      <c r="S256" t="s" s="4">
        <v>1246</v>
      </c>
      <c r="T256" t="s" s="4">
        <v>1246</v>
      </c>
      <c r="U256" t="s" s="4">
        <v>1246</v>
      </c>
      <c r="V256" t="s" s="4">
        <v>1246</v>
      </c>
      <c r="W256" t="s" s="4">
        <v>1246</v>
      </c>
      <c r="X256" t="s" s="4">
        <v>1246</v>
      </c>
      <c r="Y256" t="s" s="4">
        <v>1246</v>
      </c>
      <c r="Z256" t="s" s="4">
        <v>1246</v>
      </c>
      <c r="AA256" t="s" s="4">
        <v>1246</v>
      </c>
      <c r="AB256" t="s" s="4">
        <v>1246</v>
      </c>
      <c r="AC256" t="s" s="4">
        <v>1246</v>
      </c>
      <c r="AD256" t="s" s="4">
        <v>1246</v>
      </c>
      <c r="AE256" t="s" s="4">
        <v>99</v>
      </c>
      <c r="AF256" t="s" s="4">
        <v>100</v>
      </c>
      <c r="AG256" t="s" s="4">
        <v>100</v>
      </c>
      <c r="AH256" t="s" s="4">
        <v>101</v>
      </c>
    </row>
    <row r="257" ht="45.0" customHeight="true">
      <c r="A257" t="s" s="4">
        <v>1247</v>
      </c>
      <c r="B257" t="s" s="4">
        <v>82</v>
      </c>
      <c r="C257" t="s" s="4">
        <v>83</v>
      </c>
      <c r="D257" t="s" s="4">
        <v>84</v>
      </c>
      <c r="E257" t="s" s="4">
        <v>85</v>
      </c>
      <c r="F257" t="s" s="4">
        <v>1248</v>
      </c>
      <c r="G257" t="s" s="4">
        <v>638</v>
      </c>
      <c r="H257" t="s" s="4">
        <v>1249</v>
      </c>
      <c r="I257" t="s" s="4">
        <v>103</v>
      </c>
      <c r="J257" t="s" s="4">
        <v>1250</v>
      </c>
      <c r="K257" t="s" s="4">
        <v>105</v>
      </c>
      <c r="L257" t="s" s="4">
        <v>105</v>
      </c>
      <c r="M257" t="s" s="4">
        <v>115</v>
      </c>
      <c r="N257" t="s" s="4">
        <v>1251</v>
      </c>
      <c r="O257" t="s" s="4">
        <v>95</v>
      </c>
      <c r="P257" t="s" s="4">
        <v>1252</v>
      </c>
      <c r="Q257" t="s" s="4">
        <v>97</v>
      </c>
      <c r="R257" t="s" s="4">
        <v>1253</v>
      </c>
      <c r="S257" t="s" s="4">
        <v>1253</v>
      </c>
      <c r="T257" t="s" s="4">
        <v>1253</v>
      </c>
      <c r="U257" t="s" s="4">
        <v>1253</v>
      </c>
      <c r="V257" t="s" s="4">
        <v>1253</v>
      </c>
      <c r="W257" t="s" s="4">
        <v>1253</v>
      </c>
      <c r="X257" t="s" s="4">
        <v>1253</v>
      </c>
      <c r="Y257" t="s" s="4">
        <v>1253</v>
      </c>
      <c r="Z257" t="s" s="4">
        <v>1253</v>
      </c>
      <c r="AA257" t="s" s="4">
        <v>1253</v>
      </c>
      <c r="AB257" t="s" s="4">
        <v>1253</v>
      </c>
      <c r="AC257" t="s" s="4">
        <v>1253</v>
      </c>
      <c r="AD257" t="s" s="4">
        <v>1253</v>
      </c>
      <c r="AE257" t="s" s="4">
        <v>99</v>
      </c>
      <c r="AF257" t="s" s="4">
        <v>100</v>
      </c>
      <c r="AG257" t="s" s="4">
        <v>100</v>
      </c>
      <c r="AH257" t="s" s="4">
        <v>101</v>
      </c>
    </row>
    <row r="258" ht="45.0" customHeight="true">
      <c r="A258" t="s" s="4">
        <v>1254</v>
      </c>
      <c r="B258" t="s" s="4">
        <v>82</v>
      </c>
      <c r="C258" t="s" s="4">
        <v>83</v>
      </c>
      <c r="D258" t="s" s="4">
        <v>84</v>
      </c>
      <c r="E258" t="s" s="4">
        <v>85</v>
      </c>
      <c r="F258" t="s" s="4">
        <v>11</v>
      </c>
      <c r="G258" t="s" s="4">
        <v>143</v>
      </c>
      <c r="H258" t="s" s="4">
        <v>229</v>
      </c>
      <c r="I258" t="s" s="4">
        <v>249</v>
      </c>
      <c r="J258" t="s" s="4">
        <v>1255</v>
      </c>
      <c r="K258" t="s" s="4">
        <v>105</v>
      </c>
      <c r="L258" t="s" s="4">
        <v>1079</v>
      </c>
      <c r="M258" t="s" s="4">
        <v>93</v>
      </c>
      <c r="N258" t="s" s="4">
        <v>523</v>
      </c>
      <c r="O258" t="s" s="4">
        <v>95</v>
      </c>
      <c r="P258" t="s" s="4">
        <v>1256</v>
      </c>
      <c r="Q258" t="s" s="4">
        <v>97</v>
      </c>
      <c r="R258" t="s" s="4">
        <v>1257</v>
      </c>
      <c r="S258" t="s" s="4">
        <v>1257</v>
      </c>
      <c r="T258" t="s" s="4">
        <v>1257</v>
      </c>
      <c r="U258" t="s" s="4">
        <v>1257</v>
      </c>
      <c r="V258" t="s" s="4">
        <v>1257</v>
      </c>
      <c r="W258" t="s" s="4">
        <v>1257</v>
      </c>
      <c r="X258" t="s" s="4">
        <v>1257</v>
      </c>
      <c r="Y258" t="s" s="4">
        <v>1257</v>
      </c>
      <c r="Z258" t="s" s="4">
        <v>1257</v>
      </c>
      <c r="AA258" t="s" s="4">
        <v>1257</v>
      </c>
      <c r="AB258" t="s" s="4">
        <v>1257</v>
      </c>
      <c r="AC258" t="s" s="4">
        <v>1257</v>
      </c>
      <c r="AD258" t="s" s="4">
        <v>1257</v>
      </c>
      <c r="AE258" t="s" s="4">
        <v>99</v>
      </c>
      <c r="AF258" t="s" s="4">
        <v>100</v>
      </c>
      <c r="AG258" t="s" s="4">
        <v>100</v>
      </c>
      <c r="AH258" t="s" s="4">
        <v>101</v>
      </c>
    </row>
    <row r="259" ht="45.0" customHeight="true">
      <c r="A259" t="s" s="4">
        <v>1258</v>
      </c>
      <c r="B259" t="s" s="4">
        <v>82</v>
      </c>
      <c r="C259" t="s" s="4">
        <v>83</v>
      </c>
      <c r="D259" t="s" s="4">
        <v>84</v>
      </c>
      <c r="E259" t="s" s="4">
        <v>85</v>
      </c>
      <c r="F259" t="s" s="4">
        <v>12</v>
      </c>
      <c r="G259" t="s" s="4">
        <v>120</v>
      </c>
      <c r="H259" t="s" s="4">
        <v>235</v>
      </c>
      <c r="I259" t="s" s="4">
        <v>103</v>
      </c>
      <c r="J259" t="s" s="4">
        <v>1259</v>
      </c>
      <c r="K259" t="s" s="4">
        <v>866</v>
      </c>
      <c r="L259" t="s" s="4">
        <v>387</v>
      </c>
      <c r="M259" t="s" s="4">
        <v>93</v>
      </c>
      <c r="N259" t="s" s="4">
        <v>239</v>
      </c>
      <c r="O259" t="s" s="4">
        <v>95</v>
      </c>
      <c r="P259" t="s" s="4">
        <v>240</v>
      </c>
      <c r="Q259" t="s" s="4">
        <v>97</v>
      </c>
      <c r="R259" t="s" s="4">
        <v>1260</v>
      </c>
      <c r="S259" t="s" s="4">
        <v>1260</v>
      </c>
      <c r="T259" t="s" s="4">
        <v>1260</v>
      </c>
      <c r="U259" t="s" s="4">
        <v>1260</v>
      </c>
      <c r="V259" t="s" s="4">
        <v>1260</v>
      </c>
      <c r="W259" t="s" s="4">
        <v>1260</v>
      </c>
      <c r="X259" t="s" s="4">
        <v>1260</v>
      </c>
      <c r="Y259" t="s" s="4">
        <v>1260</v>
      </c>
      <c r="Z259" t="s" s="4">
        <v>1260</v>
      </c>
      <c r="AA259" t="s" s="4">
        <v>1260</v>
      </c>
      <c r="AB259" t="s" s="4">
        <v>1260</v>
      </c>
      <c r="AC259" t="s" s="4">
        <v>1260</v>
      </c>
      <c r="AD259" t="s" s="4">
        <v>1260</v>
      </c>
      <c r="AE259" t="s" s="4">
        <v>99</v>
      </c>
      <c r="AF259" t="s" s="4">
        <v>100</v>
      </c>
      <c r="AG259" t="s" s="4">
        <v>100</v>
      </c>
      <c r="AH259" t="s" s="4">
        <v>101</v>
      </c>
    </row>
    <row r="260" ht="45.0" customHeight="true">
      <c r="A260" t="s" s="4">
        <v>1261</v>
      </c>
      <c r="B260" t="s" s="4">
        <v>82</v>
      </c>
      <c r="C260" t="s" s="4">
        <v>83</v>
      </c>
      <c r="D260" t="s" s="4">
        <v>84</v>
      </c>
      <c r="E260" t="s" s="4">
        <v>85</v>
      </c>
      <c r="F260" t="s" s="4">
        <v>11</v>
      </c>
      <c r="G260" t="s" s="4">
        <v>143</v>
      </c>
      <c r="H260" t="s" s="4">
        <v>229</v>
      </c>
      <c r="I260" t="s" s="4">
        <v>249</v>
      </c>
      <c r="J260" t="s" s="4">
        <v>1262</v>
      </c>
      <c r="K260" t="s" s="4">
        <v>387</v>
      </c>
      <c r="L260" t="s" s="4">
        <v>1263</v>
      </c>
      <c r="M260" t="s" s="4">
        <v>93</v>
      </c>
      <c r="N260" t="s" s="4">
        <v>231</v>
      </c>
      <c r="O260" t="s" s="4">
        <v>95</v>
      </c>
      <c r="P260" t="s" s="4">
        <v>232</v>
      </c>
      <c r="Q260" t="s" s="4">
        <v>97</v>
      </c>
      <c r="R260" t="s" s="4">
        <v>1264</v>
      </c>
      <c r="S260" t="s" s="4">
        <v>1264</v>
      </c>
      <c r="T260" t="s" s="4">
        <v>1264</v>
      </c>
      <c r="U260" t="s" s="4">
        <v>1264</v>
      </c>
      <c r="V260" t="s" s="4">
        <v>1264</v>
      </c>
      <c r="W260" t="s" s="4">
        <v>1264</v>
      </c>
      <c r="X260" t="s" s="4">
        <v>1264</v>
      </c>
      <c r="Y260" t="s" s="4">
        <v>1264</v>
      </c>
      <c r="Z260" t="s" s="4">
        <v>1264</v>
      </c>
      <c r="AA260" t="s" s="4">
        <v>1264</v>
      </c>
      <c r="AB260" t="s" s="4">
        <v>1264</v>
      </c>
      <c r="AC260" t="s" s="4">
        <v>1264</v>
      </c>
      <c r="AD260" t="s" s="4">
        <v>1264</v>
      </c>
      <c r="AE260" t="s" s="4">
        <v>99</v>
      </c>
      <c r="AF260" t="s" s="4">
        <v>100</v>
      </c>
      <c r="AG260" t="s" s="4">
        <v>100</v>
      </c>
      <c r="AH260" t="s" s="4">
        <v>101</v>
      </c>
    </row>
    <row r="261" ht="45.0" customHeight="true">
      <c r="A261" t="s" s="4">
        <v>1265</v>
      </c>
      <c r="B261" t="s" s="4">
        <v>82</v>
      </c>
      <c r="C261" t="s" s="4">
        <v>83</v>
      </c>
      <c r="D261" t="s" s="4">
        <v>84</v>
      </c>
      <c r="E261" t="s" s="4">
        <v>85</v>
      </c>
      <c r="F261" t="s" s="4">
        <v>86</v>
      </c>
      <c r="G261" t="s" s="4">
        <v>87</v>
      </c>
      <c r="H261" t="s" s="4">
        <v>88</v>
      </c>
      <c r="I261" t="s" s="4">
        <v>357</v>
      </c>
      <c r="J261" t="s" s="4">
        <v>1266</v>
      </c>
      <c r="K261" t="s" s="4">
        <v>1267</v>
      </c>
      <c r="L261" t="s" s="4">
        <v>1268</v>
      </c>
      <c r="M261" t="s" s="4">
        <v>93</v>
      </c>
      <c r="N261" t="s" s="4">
        <v>131</v>
      </c>
      <c r="O261" t="s" s="4">
        <v>95</v>
      </c>
      <c r="P261" t="s" s="4">
        <v>132</v>
      </c>
      <c r="Q261" t="s" s="4">
        <v>97</v>
      </c>
      <c r="R261" t="s" s="4">
        <v>1269</v>
      </c>
      <c r="S261" t="s" s="4">
        <v>1269</v>
      </c>
      <c r="T261" t="s" s="4">
        <v>1269</v>
      </c>
      <c r="U261" t="s" s="4">
        <v>1269</v>
      </c>
      <c r="V261" t="s" s="4">
        <v>1269</v>
      </c>
      <c r="W261" t="s" s="4">
        <v>1269</v>
      </c>
      <c r="X261" t="s" s="4">
        <v>1269</v>
      </c>
      <c r="Y261" t="s" s="4">
        <v>1269</v>
      </c>
      <c r="Z261" t="s" s="4">
        <v>1269</v>
      </c>
      <c r="AA261" t="s" s="4">
        <v>1269</v>
      </c>
      <c r="AB261" t="s" s="4">
        <v>1269</v>
      </c>
      <c r="AC261" t="s" s="4">
        <v>1269</v>
      </c>
      <c r="AD261" t="s" s="4">
        <v>1269</v>
      </c>
      <c r="AE261" t="s" s="4">
        <v>99</v>
      </c>
      <c r="AF261" t="s" s="4">
        <v>100</v>
      </c>
      <c r="AG261" t="s" s="4">
        <v>100</v>
      </c>
      <c r="AH261" t="s" s="4">
        <v>101</v>
      </c>
    </row>
    <row r="262" ht="45.0" customHeight="true">
      <c r="A262" t="s" s="4">
        <v>1270</v>
      </c>
      <c r="B262" t="s" s="4">
        <v>82</v>
      </c>
      <c r="C262" t="s" s="4">
        <v>83</v>
      </c>
      <c r="D262" t="s" s="4">
        <v>84</v>
      </c>
      <c r="E262" t="s" s="4">
        <v>85</v>
      </c>
      <c r="F262" t="s" s="4">
        <v>86</v>
      </c>
      <c r="G262" t="s" s="4">
        <v>87</v>
      </c>
      <c r="H262" t="s" s="4">
        <v>88</v>
      </c>
      <c r="I262" t="s" s="4">
        <v>103</v>
      </c>
      <c r="J262" t="s" s="4">
        <v>1271</v>
      </c>
      <c r="K262" t="s" s="4">
        <v>835</v>
      </c>
      <c r="L262" t="s" s="4">
        <v>105</v>
      </c>
      <c r="M262" t="s" s="4">
        <v>93</v>
      </c>
      <c r="N262" t="s" s="4">
        <v>660</v>
      </c>
      <c r="O262" t="s" s="4">
        <v>95</v>
      </c>
      <c r="P262" t="s" s="4">
        <v>661</v>
      </c>
      <c r="Q262" t="s" s="4">
        <v>97</v>
      </c>
      <c r="R262" t="s" s="4">
        <v>1272</v>
      </c>
      <c r="S262" t="s" s="4">
        <v>1272</v>
      </c>
      <c r="T262" t="s" s="4">
        <v>1272</v>
      </c>
      <c r="U262" t="s" s="4">
        <v>1272</v>
      </c>
      <c r="V262" t="s" s="4">
        <v>1272</v>
      </c>
      <c r="W262" t="s" s="4">
        <v>1272</v>
      </c>
      <c r="X262" t="s" s="4">
        <v>1272</v>
      </c>
      <c r="Y262" t="s" s="4">
        <v>1272</v>
      </c>
      <c r="Z262" t="s" s="4">
        <v>1272</v>
      </c>
      <c r="AA262" t="s" s="4">
        <v>1272</v>
      </c>
      <c r="AB262" t="s" s="4">
        <v>1272</v>
      </c>
      <c r="AC262" t="s" s="4">
        <v>1272</v>
      </c>
      <c r="AD262" t="s" s="4">
        <v>1272</v>
      </c>
      <c r="AE262" t="s" s="4">
        <v>99</v>
      </c>
      <c r="AF262" t="s" s="4">
        <v>100</v>
      </c>
      <c r="AG262" t="s" s="4">
        <v>100</v>
      </c>
      <c r="AH262" t="s" s="4">
        <v>101</v>
      </c>
    </row>
    <row r="263" ht="45.0" customHeight="true">
      <c r="A263" t="s" s="4">
        <v>1273</v>
      </c>
      <c r="B263" t="s" s="4">
        <v>82</v>
      </c>
      <c r="C263" t="s" s="4">
        <v>83</v>
      </c>
      <c r="D263" t="s" s="4">
        <v>84</v>
      </c>
      <c r="E263" t="s" s="4">
        <v>85</v>
      </c>
      <c r="F263" t="s" s="4">
        <v>86</v>
      </c>
      <c r="G263" t="s" s="4">
        <v>87</v>
      </c>
      <c r="H263" t="s" s="4">
        <v>88</v>
      </c>
      <c r="I263" t="s" s="4">
        <v>1157</v>
      </c>
      <c r="J263" t="s" s="4">
        <v>1274</v>
      </c>
      <c r="K263" t="s" s="4">
        <v>1275</v>
      </c>
      <c r="L263" t="s" s="4">
        <v>1276</v>
      </c>
      <c r="M263" t="s" s="4">
        <v>115</v>
      </c>
      <c r="N263" t="s" s="4">
        <v>280</v>
      </c>
      <c r="O263" t="s" s="4">
        <v>95</v>
      </c>
      <c r="P263" t="s" s="4">
        <v>281</v>
      </c>
      <c r="Q263" t="s" s="4">
        <v>97</v>
      </c>
      <c r="R263" t="s" s="4">
        <v>1277</v>
      </c>
      <c r="S263" t="s" s="4">
        <v>1277</v>
      </c>
      <c r="T263" t="s" s="4">
        <v>1277</v>
      </c>
      <c r="U263" t="s" s="4">
        <v>1277</v>
      </c>
      <c r="V263" t="s" s="4">
        <v>1277</v>
      </c>
      <c r="W263" t="s" s="4">
        <v>1277</v>
      </c>
      <c r="X263" t="s" s="4">
        <v>1277</v>
      </c>
      <c r="Y263" t="s" s="4">
        <v>1277</v>
      </c>
      <c r="Z263" t="s" s="4">
        <v>1277</v>
      </c>
      <c r="AA263" t="s" s="4">
        <v>1277</v>
      </c>
      <c r="AB263" t="s" s="4">
        <v>1277</v>
      </c>
      <c r="AC263" t="s" s="4">
        <v>1277</v>
      </c>
      <c r="AD263" t="s" s="4">
        <v>1277</v>
      </c>
      <c r="AE263" t="s" s="4">
        <v>99</v>
      </c>
      <c r="AF263" t="s" s="4">
        <v>100</v>
      </c>
      <c r="AG263" t="s" s="4">
        <v>100</v>
      </c>
      <c r="AH263" t="s" s="4">
        <v>101</v>
      </c>
    </row>
    <row r="264" ht="45.0" customHeight="true">
      <c r="A264" t="s" s="4">
        <v>1278</v>
      </c>
      <c r="B264" t="s" s="4">
        <v>82</v>
      </c>
      <c r="C264" t="s" s="4">
        <v>83</v>
      </c>
      <c r="D264" t="s" s="4">
        <v>84</v>
      </c>
      <c r="E264" t="s" s="4">
        <v>85</v>
      </c>
      <c r="F264" t="s" s="4">
        <v>86</v>
      </c>
      <c r="G264" t="s" s="4">
        <v>87</v>
      </c>
      <c r="H264" t="s" s="4">
        <v>88</v>
      </c>
      <c r="I264" t="s" s="4">
        <v>601</v>
      </c>
      <c r="J264" t="s" s="4">
        <v>1279</v>
      </c>
      <c r="K264" t="s" s="4">
        <v>274</v>
      </c>
      <c r="L264" t="s" s="4">
        <v>1280</v>
      </c>
      <c r="M264" t="s" s="4">
        <v>115</v>
      </c>
      <c r="N264" t="s" s="4">
        <v>542</v>
      </c>
      <c r="O264" t="s" s="4">
        <v>95</v>
      </c>
      <c r="P264" t="s" s="4">
        <v>543</v>
      </c>
      <c r="Q264" t="s" s="4">
        <v>97</v>
      </c>
      <c r="R264" t="s" s="4">
        <v>1281</v>
      </c>
      <c r="S264" t="s" s="4">
        <v>1281</v>
      </c>
      <c r="T264" t="s" s="4">
        <v>1281</v>
      </c>
      <c r="U264" t="s" s="4">
        <v>1281</v>
      </c>
      <c r="V264" t="s" s="4">
        <v>1281</v>
      </c>
      <c r="W264" t="s" s="4">
        <v>1281</v>
      </c>
      <c r="X264" t="s" s="4">
        <v>1281</v>
      </c>
      <c r="Y264" t="s" s="4">
        <v>1281</v>
      </c>
      <c r="Z264" t="s" s="4">
        <v>1281</v>
      </c>
      <c r="AA264" t="s" s="4">
        <v>1281</v>
      </c>
      <c r="AB264" t="s" s="4">
        <v>1281</v>
      </c>
      <c r="AC264" t="s" s="4">
        <v>1281</v>
      </c>
      <c r="AD264" t="s" s="4">
        <v>1281</v>
      </c>
      <c r="AE264" t="s" s="4">
        <v>99</v>
      </c>
      <c r="AF264" t="s" s="4">
        <v>100</v>
      </c>
      <c r="AG264" t="s" s="4">
        <v>100</v>
      </c>
      <c r="AH264" t="s" s="4">
        <v>101</v>
      </c>
    </row>
    <row r="265" ht="45.0" customHeight="true">
      <c r="A265" t="s" s="4">
        <v>1282</v>
      </c>
      <c r="B265" t="s" s="4">
        <v>82</v>
      </c>
      <c r="C265" t="s" s="4">
        <v>83</v>
      </c>
      <c r="D265" t="s" s="4">
        <v>84</v>
      </c>
      <c r="E265" t="s" s="4">
        <v>85</v>
      </c>
      <c r="F265" t="s" s="4">
        <v>86</v>
      </c>
      <c r="G265" t="s" s="4">
        <v>87</v>
      </c>
      <c r="H265" t="s" s="4">
        <v>88</v>
      </c>
      <c r="I265" t="s" s="4">
        <v>103</v>
      </c>
      <c r="J265" t="s" s="4">
        <v>1283</v>
      </c>
      <c r="K265" t="s" s="4">
        <v>274</v>
      </c>
      <c r="L265" t="s" s="4">
        <v>289</v>
      </c>
      <c r="M265" t="s" s="4">
        <v>93</v>
      </c>
      <c r="N265" t="s" s="4">
        <v>131</v>
      </c>
      <c r="O265" t="s" s="4">
        <v>95</v>
      </c>
      <c r="P265" t="s" s="4">
        <v>132</v>
      </c>
      <c r="Q265" t="s" s="4">
        <v>97</v>
      </c>
      <c r="R265" t="s" s="4">
        <v>1284</v>
      </c>
      <c r="S265" t="s" s="4">
        <v>1284</v>
      </c>
      <c r="T265" t="s" s="4">
        <v>1284</v>
      </c>
      <c r="U265" t="s" s="4">
        <v>1284</v>
      </c>
      <c r="V265" t="s" s="4">
        <v>1284</v>
      </c>
      <c r="W265" t="s" s="4">
        <v>1284</v>
      </c>
      <c r="X265" t="s" s="4">
        <v>1284</v>
      </c>
      <c r="Y265" t="s" s="4">
        <v>1284</v>
      </c>
      <c r="Z265" t="s" s="4">
        <v>1284</v>
      </c>
      <c r="AA265" t="s" s="4">
        <v>1284</v>
      </c>
      <c r="AB265" t="s" s="4">
        <v>1284</v>
      </c>
      <c r="AC265" t="s" s="4">
        <v>1284</v>
      </c>
      <c r="AD265" t="s" s="4">
        <v>1284</v>
      </c>
      <c r="AE265" t="s" s="4">
        <v>99</v>
      </c>
      <c r="AF265" t="s" s="4">
        <v>100</v>
      </c>
      <c r="AG265" t="s" s="4">
        <v>100</v>
      </c>
      <c r="AH265" t="s" s="4">
        <v>101</v>
      </c>
    </row>
    <row r="266" ht="45.0" customHeight="true">
      <c r="A266" t="s" s="4">
        <v>1285</v>
      </c>
      <c r="B266" t="s" s="4">
        <v>82</v>
      </c>
      <c r="C266" t="s" s="4">
        <v>83</v>
      </c>
      <c r="D266" t="s" s="4">
        <v>84</v>
      </c>
      <c r="E266" t="s" s="4">
        <v>85</v>
      </c>
      <c r="F266" t="s" s="4">
        <v>86</v>
      </c>
      <c r="G266" t="s" s="4">
        <v>120</v>
      </c>
      <c r="H266" t="s" s="4">
        <v>121</v>
      </c>
      <c r="I266" t="s" s="4">
        <v>601</v>
      </c>
      <c r="J266" t="s" s="4">
        <v>1286</v>
      </c>
      <c r="K266" t="s" s="4">
        <v>274</v>
      </c>
      <c r="L266" t="s" s="4">
        <v>1287</v>
      </c>
      <c r="M266" t="s" s="4">
        <v>115</v>
      </c>
      <c r="N266" t="s" s="4">
        <v>139</v>
      </c>
      <c r="O266" t="s" s="4">
        <v>95</v>
      </c>
      <c r="P266" t="s" s="4">
        <v>140</v>
      </c>
      <c r="Q266" t="s" s="4">
        <v>97</v>
      </c>
      <c r="R266" t="s" s="4">
        <v>1288</v>
      </c>
      <c r="S266" t="s" s="4">
        <v>1288</v>
      </c>
      <c r="T266" t="s" s="4">
        <v>1288</v>
      </c>
      <c r="U266" t="s" s="4">
        <v>1288</v>
      </c>
      <c r="V266" t="s" s="4">
        <v>1288</v>
      </c>
      <c r="W266" t="s" s="4">
        <v>1288</v>
      </c>
      <c r="X266" t="s" s="4">
        <v>1288</v>
      </c>
      <c r="Y266" t="s" s="4">
        <v>1288</v>
      </c>
      <c r="Z266" t="s" s="4">
        <v>1288</v>
      </c>
      <c r="AA266" t="s" s="4">
        <v>1288</v>
      </c>
      <c r="AB266" t="s" s="4">
        <v>1288</v>
      </c>
      <c r="AC266" t="s" s="4">
        <v>1288</v>
      </c>
      <c r="AD266" t="s" s="4">
        <v>1288</v>
      </c>
      <c r="AE266" t="s" s="4">
        <v>99</v>
      </c>
      <c r="AF266" t="s" s="4">
        <v>100</v>
      </c>
      <c r="AG266" t="s" s="4">
        <v>100</v>
      </c>
      <c r="AH266" t="s" s="4">
        <v>101</v>
      </c>
    </row>
    <row r="267" ht="45.0" customHeight="true">
      <c r="A267" t="s" s="4">
        <v>1289</v>
      </c>
      <c r="B267" t="s" s="4">
        <v>82</v>
      </c>
      <c r="C267" t="s" s="4">
        <v>83</v>
      </c>
      <c r="D267" t="s" s="4">
        <v>84</v>
      </c>
      <c r="E267" t="s" s="4">
        <v>85</v>
      </c>
      <c r="F267" t="s" s="4">
        <v>86</v>
      </c>
      <c r="G267" t="s" s="4">
        <v>120</v>
      </c>
      <c r="H267" t="s" s="4">
        <v>121</v>
      </c>
      <c r="I267" t="s" s="4">
        <v>531</v>
      </c>
      <c r="J267" t="s" s="4">
        <v>811</v>
      </c>
      <c r="K267" t="s" s="4">
        <v>274</v>
      </c>
      <c r="L267" t="s" s="4">
        <v>1290</v>
      </c>
      <c r="M267" t="s" s="4">
        <v>93</v>
      </c>
      <c r="N267" t="s" s="4">
        <v>280</v>
      </c>
      <c r="O267" t="s" s="4">
        <v>95</v>
      </c>
      <c r="P267" t="s" s="4">
        <v>281</v>
      </c>
      <c r="Q267" t="s" s="4">
        <v>97</v>
      </c>
      <c r="R267" t="s" s="4">
        <v>1291</v>
      </c>
      <c r="S267" t="s" s="4">
        <v>1291</v>
      </c>
      <c r="T267" t="s" s="4">
        <v>1291</v>
      </c>
      <c r="U267" t="s" s="4">
        <v>1291</v>
      </c>
      <c r="V267" t="s" s="4">
        <v>1291</v>
      </c>
      <c r="W267" t="s" s="4">
        <v>1291</v>
      </c>
      <c r="X267" t="s" s="4">
        <v>1291</v>
      </c>
      <c r="Y267" t="s" s="4">
        <v>1291</v>
      </c>
      <c r="Z267" t="s" s="4">
        <v>1291</v>
      </c>
      <c r="AA267" t="s" s="4">
        <v>1291</v>
      </c>
      <c r="AB267" t="s" s="4">
        <v>1291</v>
      </c>
      <c r="AC267" t="s" s="4">
        <v>1291</v>
      </c>
      <c r="AD267" t="s" s="4">
        <v>1291</v>
      </c>
      <c r="AE267" t="s" s="4">
        <v>99</v>
      </c>
      <c r="AF267" t="s" s="4">
        <v>100</v>
      </c>
      <c r="AG267" t="s" s="4">
        <v>100</v>
      </c>
      <c r="AH267" t="s" s="4">
        <v>101</v>
      </c>
    </row>
    <row r="268" ht="45.0" customHeight="true">
      <c r="A268" t="s" s="4">
        <v>1292</v>
      </c>
      <c r="B268" t="s" s="4">
        <v>82</v>
      </c>
      <c r="C268" t="s" s="4">
        <v>83</v>
      </c>
      <c r="D268" t="s" s="4">
        <v>84</v>
      </c>
      <c r="E268" t="s" s="4">
        <v>85</v>
      </c>
      <c r="F268" t="s" s="4">
        <v>86</v>
      </c>
      <c r="G268" t="s" s="4">
        <v>120</v>
      </c>
      <c r="H268" t="s" s="4">
        <v>121</v>
      </c>
      <c r="I268" t="s" s="4">
        <v>472</v>
      </c>
      <c r="J268" t="s" s="4">
        <v>1293</v>
      </c>
      <c r="K268" t="s" s="4">
        <v>1294</v>
      </c>
      <c r="L268" t="s" s="4">
        <v>378</v>
      </c>
      <c r="M268" t="s" s="4">
        <v>115</v>
      </c>
      <c r="N268" t="s" s="4">
        <v>106</v>
      </c>
      <c r="O268" t="s" s="4">
        <v>95</v>
      </c>
      <c r="P268" t="s" s="4">
        <v>107</v>
      </c>
      <c r="Q268" t="s" s="4">
        <v>97</v>
      </c>
      <c r="R268" t="s" s="4">
        <v>1295</v>
      </c>
      <c r="S268" t="s" s="4">
        <v>1295</v>
      </c>
      <c r="T268" t="s" s="4">
        <v>1295</v>
      </c>
      <c r="U268" t="s" s="4">
        <v>1295</v>
      </c>
      <c r="V268" t="s" s="4">
        <v>1295</v>
      </c>
      <c r="W268" t="s" s="4">
        <v>1295</v>
      </c>
      <c r="X268" t="s" s="4">
        <v>1295</v>
      </c>
      <c r="Y268" t="s" s="4">
        <v>1295</v>
      </c>
      <c r="Z268" t="s" s="4">
        <v>1295</v>
      </c>
      <c r="AA268" t="s" s="4">
        <v>1295</v>
      </c>
      <c r="AB268" t="s" s="4">
        <v>1295</v>
      </c>
      <c r="AC268" t="s" s="4">
        <v>1295</v>
      </c>
      <c r="AD268" t="s" s="4">
        <v>1295</v>
      </c>
      <c r="AE268" t="s" s="4">
        <v>99</v>
      </c>
      <c r="AF268" t="s" s="4">
        <v>100</v>
      </c>
      <c r="AG268" t="s" s="4">
        <v>100</v>
      </c>
      <c r="AH268" t="s" s="4">
        <v>101</v>
      </c>
    </row>
    <row r="269" ht="45.0" customHeight="true">
      <c r="A269" t="s" s="4">
        <v>1296</v>
      </c>
      <c r="B269" t="s" s="4">
        <v>82</v>
      </c>
      <c r="C269" t="s" s="4">
        <v>83</v>
      </c>
      <c r="D269" t="s" s="4">
        <v>84</v>
      </c>
      <c r="E269" t="s" s="4">
        <v>85</v>
      </c>
      <c r="F269" t="s" s="4">
        <v>169</v>
      </c>
      <c r="G269" t="s" s="4">
        <v>170</v>
      </c>
      <c r="H269" t="s" s="4">
        <v>171</v>
      </c>
      <c r="I269" t="s" s="4">
        <v>357</v>
      </c>
      <c r="J269" t="s" s="4">
        <v>1297</v>
      </c>
      <c r="K269" t="s" s="4">
        <v>307</v>
      </c>
      <c r="L269" t="s" s="4">
        <v>1298</v>
      </c>
      <c r="M269" t="s" s="4">
        <v>93</v>
      </c>
      <c r="N269" t="s" s="4">
        <v>176</v>
      </c>
      <c r="O269" t="s" s="4">
        <v>95</v>
      </c>
      <c r="P269" t="s" s="4">
        <v>177</v>
      </c>
      <c r="Q269" t="s" s="4">
        <v>97</v>
      </c>
      <c r="R269" t="s" s="4">
        <v>1299</v>
      </c>
      <c r="S269" t="s" s="4">
        <v>1299</v>
      </c>
      <c r="T269" t="s" s="4">
        <v>1299</v>
      </c>
      <c r="U269" t="s" s="4">
        <v>1299</v>
      </c>
      <c r="V269" t="s" s="4">
        <v>1299</v>
      </c>
      <c r="W269" t="s" s="4">
        <v>1299</v>
      </c>
      <c r="X269" t="s" s="4">
        <v>1299</v>
      </c>
      <c r="Y269" t="s" s="4">
        <v>1299</v>
      </c>
      <c r="Z269" t="s" s="4">
        <v>1299</v>
      </c>
      <c r="AA269" t="s" s="4">
        <v>1299</v>
      </c>
      <c r="AB269" t="s" s="4">
        <v>1299</v>
      </c>
      <c r="AC269" t="s" s="4">
        <v>1299</v>
      </c>
      <c r="AD269" t="s" s="4">
        <v>1299</v>
      </c>
      <c r="AE269" t="s" s="4">
        <v>99</v>
      </c>
      <c r="AF269" t="s" s="4">
        <v>100</v>
      </c>
      <c r="AG269" t="s" s="4">
        <v>100</v>
      </c>
      <c r="AH269" t="s" s="4">
        <v>101</v>
      </c>
    </row>
    <row r="270" ht="45.0" customHeight="true">
      <c r="A270" t="s" s="4">
        <v>1300</v>
      </c>
      <c r="B270" t="s" s="4">
        <v>82</v>
      </c>
      <c r="C270" t="s" s="4">
        <v>83</v>
      </c>
      <c r="D270" t="s" s="4">
        <v>84</v>
      </c>
      <c r="E270" t="s" s="4">
        <v>85</v>
      </c>
      <c r="F270" t="s" s="4">
        <v>169</v>
      </c>
      <c r="G270" t="s" s="4">
        <v>170</v>
      </c>
      <c r="H270" t="s" s="4">
        <v>171</v>
      </c>
      <c r="I270" t="s" s="4">
        <v>213</v>
      </c>
      <c r="J270" t="s" s="4">
        <v>1301</v>
      </c>
      <c r="K270" t="s" s="4">
        <v>307</v>
      </c>
      <c r="L270" t="s" s="4">
        <v>374</v>
      </c>
      <c r="M270" t="s" s="4">
        <v>115</v>
      </c>
      <c r="N270" t="s" s="4">
        <v>176</v>
      </c>
      <c r="O270" t="s" s="4">
        <v>95</v>
      </c>
      <c r="P270" t="s" s="4">
        <v>177</v>
      </c>
      <c r="Q270" t="s" s="4">
        <v>97</v>
      </c>
      <c r="R270" t="s" s="4">
        <v>1302</v>
      </c>
      <c r="S270" t="s" s="4">
        <v>1302</v>
      </c>
      <c r="T270" t="s" s="4">
        <v>1302</v>
      </c>
      <c r="U270" t="s" s="4">
        <v>1302</v>
      </c>
      <c r="V270" t="s" s="4">
        <v>1302</v>
      </c>
      <c r="W270" t="s" s="4">
        <v>1302</v>
      </c>
      <c r="X270" t="s" s="4">
        <v>1302</v>
      </c>
      <c r="Y270" t="s" s="4">
        <v>1302</v>
      </c>
      <c r="Z270" t="s" s="4">
        <v>1302</v>
      </c>
      <c r="AA270" t="s" s="4">
        <v>1302</v>
      </c>
      <c r="AB270" t="s" s="4">
        <v>1302</v>
      </c>
      <c r="AC270" t="s" s="4">
        <v>1302</v>
      </c>
      <c r="AD270" t="s" s="4">
        <v>1302</v>
      </c>
      <c r="AE270" t="s" s="4">
        <v>99</v>
      </c>
      <c r="AF270" t="s" s="4">
        <v>100</v>
      </c>
      <c r="AG270" t="s" s="4">
        <v>100</v>
      </c>
      <c r="AH270" t="s" s="4">
        <v>101</v>
      </c>
    </row>
    <row r="271" ht="45.0" customHeight="true">
      <c r="A271" t="s" s="4">
        <v>1303</v>
      </c>
      <c r="B271" t="s" s="4">
        <v>82</v>
      </c>
      <c r="C271" t="s" s="4">
        <v>83</v>
      </c>
      <c r="D271" t="s" s="4">
        <v>84</v>
      </c>
      <c r="E271" t="s" s="4">
        <v>85</v>
      </c>
      <c r="F271" t="s" s="4">
        <v>169</v>
      </c>
      <c r="G271" t="s" s="4">
        <v>170</v>
      </c>
      <c r="H271" t="s" s="4">
        <v>171</v>
      </c>
      <c r="I271" t="s" s="4">
        <v>249</v>
      </c>
      <c r="J271" t="s" s="4">
        <v>1304</v>
      </c>
      <c r="K271" t="s" s="4">
        <v>246</v>
      </c>
      <c r="L271" t="s" s="4">
        <v>1305</v>
      </c>
      <c r="M271" t="s" s="4">
        <v>115</v>
      </c>
      <c r="N271" t="s" s="4">
        <v>176</v>
      </c>
      <c r="O271" t="s" s="4">
        <v>95</v>
      </c>
      <c r="P271" t="s" s="4">
        <v>177</v>
      </c>
      <c r="Q271" t="s" s="4">
        <v>97</v>
      </c>
      <c r="R271" t="s" s="4">
        <v>1306</v>
      </c>
      <c r="S271" t="s" s="4">
        <v>1306</v>
      </c>
      <c r="T271" t="s" s="4">
        <v>1306</v>
      </c>
      <c r="U271" t="s" s="4">
        <v>1306</v>
      </c>
      <c r="V271" t="s" s="4">
        <v>1306</v>
      </c>
      <c r="W271" t="s" s="4">
        <v>1306</v>
      </c>
      <c r="X271" t="s" s="4">
        <v>1306</v>
      </c>
      <c r="Y271" t="s" s="4">
        <v>1306</v>
      </c>
      <c r="Z271" t="s" s="4">
        <v>1306</v>
      </c>
      <c r="AA271" t="s" s="4">
        <v>1306</v>
      </c>
      <c r="AB271" t="s" s="4">
        <v>1306</v>
      </c>
      <c r="AC271" t="s" s="4">
        <v>1306</v>
      </c>
      <c r="AD271" t="s" s="4">
        <v>1306</v>
      </c>
      <c r="AE271" t="s" s="4">
        <v>99</v>
      </c>
      <c r="AF271" t="s" s="4">
        <v>100</v>
      </c>
      <c r="AG271" t="s" s="4">
        <v>100</v>
      </c>
      <c r="AH271" t="s" s="4">
        <v>101</v>
      </c>
    </row>
    <row r="272" ht="45.0" customHeight="true">
      <c r="A272" t="s" s="4">
        <v>1307</v>
      </c>
      <c r="B272" t="s" s="4">
        <v>82</v>
      </c>
      <c r="C272" t="s" s="4">
        <v>83</v>
      </c>
      <c r="D272" t="s" s="4">
        <v>84</v>
      </c>
      <c r="E272" t="s" s="4">
        <v>85</v>
      </c>
      <c r="F272" t="s" s="4">
        <v>203</v>
      </c>
      <c r="G272" t="s" s="4">
        <v>204</v>
      </c>
      <c r="H272" t="s" s="4">
        <v>205</v>
      </c>
      <c r="I272" t="s" s="4">
        <v>640</v>
      </c>
      <c r="J272" t="s" s="4">
        <v>1308</v>
      </c>
      <c r="K272" t="s" s="4">
        <v>246</v>
      </c>
      <c r="L272" t="s" s="4">
        <v>1043</v>
      </c>
      <c r="M272" t="s" s="4">
        <v>115</v>
      </c>
      <c r="N272" t="s" s="4">
        <v>209</v>
      </c>
      <c r="O272" t="s" s="4">
        <v>95</v>
      </c>
      <c r="P272" t="s" s="4">
        <v>210</v>
      </c>
      <c r="Q272" t="s" s="4">
        <v>97</v>
      </c>
      <c r="R272" t="s" s="4">
        <v>1309</v>
      </c>
      <c r="S272" t="s" s="4">
        <v>1309</v>
      </c>
      <c r="T272" t="s" s="4">
        <v>1309</v>
      </c>
      <c r="U272" t="s" s="4">
        <v>1309</v>
      </c>
      <c r="V272" t="s" s="4">
        <v>1309</v>
      </c>
      <c r="W272" t="s" s="4">
        <v>1309</v>
      </c>
      <c r="X272" t="s" s="4">
        <v>1309</v>
      </c>
      <c r="Y272" t="s" s="4">
        <v>1309</v>
      </c>
      <c r="Z272" t="s" s="4">
        <v>1309</v>
      </c>
      <c r="AA272" t="s" s="4">
        <v>1309</v>
      </c>
      <c r="AB272" t="s" s="4">
        <v>1309</v>
      </c>
      <c r="AC272" t="s" s="4">
        <v>1309</v>
      </c>
      <c r="AD272" t="s" s="4">
        <v>1309</v>
      </c>
      <c r="AE272" t="s" s="4">
        <v>99</v>
      </c>
      <c r="AF272" t="s" s="4">
        <v>100</v>
      </c>
      <c r="AG272" t="s" s="4">
        <v>100</v>
      </c>
      <c r="AH272" t="s" s="4">
        <v>101</v>
      </c>
    </row>
    <row r="273" ht="45.0" customHeight="true">
      <c r="A273" t="s" s="4">
        <v>1310</v>
      </c>
      <c r="B273" t="s" s="4">
        <v>82</v>
      </c>
      <c r="C273" t="s" s="4">
        <v>83</v>
      </c>
      <c r="D273" t="s" s="4">
        <v>84</v>
      </c>
      <c r="E273" t="s" s="4">
        <v>85</v>
      </c>
      <c r="F273" t="s" s="4">
        <v>169</v>
      </c>
      <c r="G273" t="s" s="4">
        <v>170</v>
      </c>
      <c r="H273" t="s" s="4">
        <v>171</v>
      </c>
      <c r="I273" t="s" s="4">
        <v>367</v>
      </c>
      <c r="J273" t="s" s="4">
        <v>1311</v>
      </c>
      <c r="K273" t="s" s="4">
        <v>246</v>
      </c>
      <c r="L273" t="s" s="4">
        <v>1312</v>
      </c>
      <c r="M273" t="s" s="4">
        <v>93</v>
      </c>
      <c r="N273" t="s" s="4">
        <v>176</v>
      </c>
      <c r="O273" t="s" s="4">
        <v>95</v>
      </c>
      <c r="P273" t="s" s="4">
        <v>177</v>
      </c>
      <c r="Q273" t="s" s="4">
        <v>97</v>
      </c>
      <c r="R273" t="s" s="4">
        <v>1313</v>
      </c>
      <c r="S273" t="s" s="4">
        <v>1313</v>
      </c>
      <c r="T273" t="s" s="4">
        <v>1313</v>
      </c>
      <c r="U273" t="s" s="4">
        <v>1313</v>
      </c>
      <c r="V273" t="s" s="4">
        <v>1313</v>
      </c>
      <c r="W273" t="s" s="4">
        <v>1313</v>
      </c>
      <c r="X273" t="s" s="4">
        <v>1313</v>
      </c>
      <c r="Y273" t="s" s="4">
        <v>1313</v>
      </c>
      <c r="Z273" t="s" s="4">
        <v>1313</v>
      </c>
      <c r="AA273" t="s" s="4">
        <v>1313</v>
      </c>
      <c r="AB273" t="s" s="4">
        <v>1313</v>
      </c>
      <c r="AC273" t="s" s="4">
        <v>1313</v>
      </c>
      <c r="AD273" t="s" s="4">
        <v>1313</v>
      </c>
      <c r="AE273" t="s" s="4">
        <v>99</v>
      </c>
      <c r="AF273" t="s" s="4">
        <v>100</v>
      </c>
      <c r="AG273" t="s" s="4">
        <v>100</v>
      </c>
      <c r="AH273" t="s" s="4">
        <v>101</v>
      </c>
    </row>
    <row r="274" ht="45.0" customHeight="true">
      <c r="A274" t="s" s="4">
        <v>1314</v>
      </c>
      <c r="B274" t="s" s="4">
        <v>82</v>
      </c>
      <c r="C274" t="s" s="4">
        <v>83</v>
      </c>
      <c r="D274" t="s" s="4">
        <v>84</v>
      </c>
      <c r="E274" t="s" s="4">
        <v>85</v>
      </c>
      <c r="F274" t="s" s="4">
        <v>12</v>
      </c>
      <c r="G274" t="s" s="4">
        <v>120</v>
      </c>
      <c r="H274" t="s" s="4">
        <v>235</v>
      </c>
      <c r="I274" t="s" s="4">
        <v>397</v>
      </c>
      <c r="J274" t="s" s="4">
        <v>1315</v>
      </c>
      <c r="K274" t="s" s="4">
        <v>387</v>
      </c>
      <c r="L274" t="s" s="4">
        <v>220</v>
      </c>
      <c r="M274" t="s" s="4">
        <v>93</v>
      </c>
      <c r="N274" t="s" s="4">
        <v>239</v>
      </c>
      <c r="O274" t="s" s="4">
        <v>95</v>
      </c>
      <c r="P274" t="s" s="4">
        <v>240</v>
      </c>
      <c r="Q274" t="s" s="4">
        <v>97</v>
      </c>
      <c r="R274" t="s" s="4">
        <v>1316</v>
      </c>
      <c r="S274" t="s" s="4">
        <v>1316</v>
      </c>
      <c r="T274" t="s" s="4">
        <v>1316</v>
      </c>
      <c r="U274" t="s" s="4">
        <v>1316</v>
      </c>
      <c r="V274" t="s" s="4">
        <v>1316</v>
      </c>
      <c r="W274" t="s" s="4">
        <v>1316</v>
      </c>
      <c r="X274" t="s" s="4">
        <v>1316</v>
      </c>
      <c r="Y274" t="s" s="4">
        <v>1316</v>
      </c>
      <c r="Z274" t="s" s="4">
        <v>1316</v>
      </c>
      <c r="AA274" t="s" s="4">
        <v>1316</v>
      </c>
      <c r="AB274" t="s" s="4">
        <v>1316</v>
      </c>
      <c r="AC274" t="s" s="4">
        <v>1316</v>
      </c>
      <c r="AD274" t="s" s="4">
        <v>1316</v>
      </c>
      <c r="AE274" t="s" s="4">
        <v>99</v>
      </c>
      <c r="AF274" t="s" s="4">
        <v>100</v>
      </c>
      <c r="AG274" t="s" s="4">
        <v>100</v>
      </c>
      <c r="AH274" t="s" s="4">
        <v>101</v>
      </c>
    </row>
    <row r="275" ht="45.0" customHeight="true">
      <c r="A275" t="s" s="4">
        <v>1317</v>
      </c>
      <c r="B275" t="s" s="4">
        <v>82</v>
      </c>
      <c r="C275" t="s" s="4">
        <v>83</v>
      </c>
      <c r="D275" t="s" s="4">
        <v>84</v>
      </c>
      <c r="E275" t="s" s="4">
        <v>85</v>
      </c>
      <c r="F275" t="s" s="4">
        <v>11</v>
      </c>
      <c r="G275" t="s" s="4">
        <v>143</v>
      </c>
      <c r="H275" t="s" s="4">
        <v>229</v>
      </c>
      <c r="I275" t="s" s="4">
        <v>834</v>
      </c>
      <c r="J275" t="s" s="4">
        <v>1318</v>
      </c>
      <c r="K275" t="s" s="4">
        <v>1319</v>
      </c>
      <c r="L275" t="s" s="4">
        <v>1186</v>
      </c>
      <c r="M275" t="s" s="4">
        <v>115</v>
      </c>
      <c r="N275" t="s" s="4">
        <v>231</v>
      </c>
      <c r="O275" t="s" s="4">
        <v>95</v>
      </c>
      <c r="P275" t="s" s="4">
        <v>232</v>
      </c>
      <c r="Q275" t="s" s="4">
        <v>97</v>
      </c>
      <c r="R275" t="s" s="4">
        <v>1320</v>
      </c>
      <c r="S275" t="s" s="4">
        <v>1320</v>
      </c>
      <c r="T275" t="s" s="4">
        <v>1320</v>
      </c>
      <c r="U275" t="s" s="4">
        <v>1320</v>
      </c>
      <c r="V275" t="s" s="4">
        <v>1320</v>
      </c>
      <c r="W275" t="s" s="4">
        <v>1320</v>
      </c>
      <c r="X275" t="s" s="4">
        <v>1320</v>
      </c>
      <c r="Y275" t="s" s="4">
        <v>1320</v>
      </c>
      <c r="Z275" t="s" s="4">
        <v>1320</v>
      </c>
      <c r="AA275" t="s" s="4">
        <v>1320</v>
      </c>
      <c r="AB275" t="s" s="4">
        <v>1320</v>
      </c>
      <c r="AC275" t="s" s="4">
        <v>1320</v>
      </c>
      <c r="AD275" t="s" s="4">
        <v>1320</v>
      </c>
      <c r="AE275" t="s" s="4">
        <v>99</v>
      </c>
      <c r="AF275" t="s" s="4">
        <v>100</v>
      </c>
      <c r="AG275" t="s" s="4">
        <v>100</v>
      </c>
      <c r="AH275" t="s" s="4">
        <v>101</v>
      </c>
    </row>
    <row r="276" ht="45.0" customHeight="true">
      <c r="A276" t="s" s="4">
        <v>1321</v>
      </c>
      <c r="B276" t="s" s="4">
        <v>82</v>
      </c>
      <c r="C276" t="s" s="4">
        <v>83</v>
      </c>
      <c r="D276" t="s" s="4">
        <v>84</v>
      </c>
      <c r="E276" t="s" s="4">
        <v>85</v>
      </c>
      <c r="F276" t="s" s="4">
        <v>913</v>
      </c>
      <c r="G276" t="s" s="4">
        <v>1322</v>
      </c>
      <c r="H276" t="s" s="4">
        <v>1323</v>
      </c>
      <c r="I276" t="s" s="4">
        <v>1150</v>
      </c>
      <c r="J276" t="s" s="4">
        <v>1324</v>
      </c>
      <c r="K276" t="s" s="4">
        <v>1325</v>
      </c>
      <c r="L276" t="s" s="4">
        <v>1326</v>
      </c>
      <c r="M276" t="s" s="4">
        <v>115</v>
      </c>
      <c r="N276" t="s" s="4">
        <v>919</v>
      </c>
      <c r="O276" t="s" s="4">
        <v>95</v>
      </c>
      <c r="P276" t="s" s="4">
        <v>920</v>
      </c>
      <c r="Q276" t="s" s="4">
        <v>97</v>
      </c>
      <c r="R276" t="s" s="4">
        <v>1327</v>
      </c>
      <c r="S276" t="s" s="4">
        <v>1327</v>
      </c>
      <c r="T276" t="s" s="4">
        <v>1327</v>
      </c>
      <c r="U276" t="s" s="4">
        <v>1327</v>
      </c>
      <c r="V276" t="s" s="4">
        <v>1327</v>
      </c>
      <c r="W276" t="s" s="4">
        <v>1327</v>
      </c>
      <c r="X276" t="s" s="4">
        <v>1327</v>
      </c>
      <c r="Y276" t="s" s="4">
        <v>1327</v>
      </c>
      <c r="Z276" t="s" s="4">
        <v>1327</v>
      </c>
      <c r="AA276" t="s" s="4">
        <v>1327</v>
      </c>
      <c r="AB276" t="s" s="4">
        <v>1327</v>
      </c>
      <c r="AC276" t="s" s="4">
        <v>1327</v>
      </c>
      <c r="AD276" t="s" s="4">
        <v>1327</v>
      </c>
      <c r="AE276" t="s" s="4">
        <v>99</v>
      </c>
      <c r="AF276" t="s" s="4">
        <v>100</v>
      </c>
      <c r="AG276" t="s" s="4">
        <v>100</v>
      </c>
      <c r="AH276" t="s" s="4">
        <v>101</v>
      </c>
    </row>
    <row r="277" ht="45.0" customHeight="true">
      <c r="A277" t="s" s="4">
        <v>1328</v>
      </c>
      <c r="B277" t="s" s="4">
        <v>82</v>
      </c>
      <c r="C277" t="s" s="4">
        <v>83</v>
      </c>
      <c r="D277" t="s" s="4">
        <v>84</v>
      </c>
      <c r="E277" t="s" s="4">
        <v>85</v>
      </c>
      <c r="F277" t="s" s="4">
        <v>12</v>
      </c>
      <c r="G277" t="s" s="4">
        <v>120</v>
      </c>
      <c r="H277" t="s" s="4">
        <v>235</v>
      </c>
      <c r="I277" t="s" s="4">
        <v>759</v>
      </c>
      <c r="J277" t="s" s="4">
        <v>1329</v>
      </c>
      <c r="K277" t="s" s="4">
        <v>458</v>
      </c>
      <c r="L277" t="s" s="4">
        <v>1330</v>
      </c>
      <c r="M277" t="s" s="4">
        <v>115</v>
      </c>
      <c r="N277" t="s" s="4">
        <v>239</v>
      </c>
      <c r="O277" t="s" s="4">
        <v>95</v>
      </c>
      <c r="P277" t="s" s="4">
        <v>240</v>
      </c>
      <c r="Q277" t="s" s="4">
        <v>97</v>
      </c>
      <c r="R277" t="s" s="4">
        <v>1331</v>
      </c>
      <c r="S277" t="s" s="4">
        <v>1331</v>
      </c>
      <c r="T277" t="s" s="4">
        <v>1331</v>
      </c>
      <c r="U277" t="s" s="4">
        <v>1331</v>
      </c>
      <c r="V277" t="s" s="4">
        <v>1331</v>
      </c>
      <c r="W277" t="s" s="4">
        <v>1331</v>
      </c>
      <c r="X277" t="s" s="4">
        <v>1331</v>
      </c>
      <c r="Y277" t="s" s="4">
        <v>1331</v>
      </c>
      <c r="Z277" t="s" s="4">
        <v>1331</v>
      </c>
      <c r="AA277" t="s" s="4">
        <v>1331</v>
      </c>
      <c r="AB277" t="s" s="4">
        <v>1331</v>
      </c>
      <c r="AC277" t="s" s="4">
        <v>1331</v>
      </c>
      <c r="AD277" t="s" s="4">
        <v>1331</v>
      </c>
      <c r="AE277" t="s" s="4">
        <v>99</v>
      </c>
      <c r="AF277" t="s" s="4">
        <v>100</v>
      </c>
      <c r="AG277" t="s" s="4">
        <v>100</v>
      </c>
      <c r="AH277" t="s" s="4">
        <v>101</v>
      </c>
    </row>
    <row r="278" ht="45.0" customHeight="true">
      <c r="A278" t="s" s="4">
        <v>1332</v>
      </c>
      <c r="B278" t="s" s="4">
        <v>82</v>
      </c>
      <c r="C278" t="s" s="4">
        <v>83</v>
      </c>
      <c r="D278" t="s" s="4">
        <v>84</v>
      </c>
      <c r="E278" t="s" s="4">
        <v>85</v>
      </c>
      <c r="F278" t="s" s="4">
        <v>11</v>
      </c>
      <c r="G278" t="s" s="4">
        <v>143</v>
      </c>
      <c r="H278" t="s" s="4">
        <v>229</v>
      </c>
      <c r="I278" t="s" s="4">
        <v>503</v>
      </c>
      <c r="J278" t="s" s="4">
        <v>1333</v>
      </c>
      <c r="K278" t="s" s="4">
        <v>1170</v>
      </c>
      <c r="L278" t="s" s="4">
        <v>346</v>
      </c>
      <c r="M278" t="s" s="4">
        <v>93</v>
      </c>
      <c r="N278" t="s" s="4">
        <v>231</v>
      </c>
      <c r="O278" t="s" s="4">
        <v>95</v>
      </c>
      <c r="P278" t="s" s="4">
        <v>232</v>
      </c>
      <c r="Q278" t="s" s="4">
        <v>97</v>
      </c>
      <c r="R278" t="s" s="4">
        <v>1334</v>
      </c>
      <c r="S278" t="s" s="4">
        <v>1334</v>
      </c>
      <c r="T278" t="s" s="4">
        <v>1334</v>
      </c>
      <c r="U278" t="s" s="4">
        <v>1334</v>
      </c>
      <c r="V278" t="s" s="4">
        <v>1334</v>
      </c>
      <c r="W278" t="s" s="4">
        <v>1334</v>
      </c>
      <c r="X278" t="s" s="4">
        <v>1334</v>
      </c>
      <c r="Y278" t="s" s="4">
        <v>1334</v>
      </c>
      <c r="Z278" t="s" s="4">
        <v>1334</v>
      </c>
      <c r="AA278" t="s" s="4">
        <v>1334</v>
      </c>
      <c r="AB278" t="s" s="4">
        <v>1334</v>
      </c>
      <c r="AC278" t="s" s="4">
        <v>1334</v>
      </c>
      <c r="AD278" t="s" s="4">
        <v>1334</v>
      </c>
      <c r="AE278" t="s" s="4">
        <v>99</v>
      </c>
      <c r="AF278" t="s" s="4">
        <v>100</v>
      </c>
      <c r="AG278" t="s" s="4">
        <v>100</v>
      </c>
      <c r="AH278" t="s" s="4">
        <v>101</v>
      </c>
    </row>
    <row r="279" ht="45.0" customHeight="true">
      <c r="A279" t="s" s="4">
        <v>1335</v>
      </c>
      <c r="B279" t="s" s="4">
        <v>82</v>
      </c>
      <c r="C279" t="s" s="4">
        <v>83</v>
      </c>
      <c r="D279" t="s" s="4">
        <v>84</v>
      </c>
      <c r="E279" t="s" s="4">
        <v>85</v>
      </c>
      <c r="F279" t="s" s="4">
        <v>86</v>
      </c>
      <c r="G279" t="s" s="4">
        <v>87</v>
      </c>
      <c r="H279" t="s" s="4">
        <v>88</v>
      </c>
      <c r="I279" t="s" s="4">
        <v>128</v>
      </c>
      <c r="J279" t="s" s="4">
        <v>1336</v>
      </c>
      <c r="K279" t="s" s="4">
        <v>1275</v>
      </c>
      <c r="L279" t="s" s="4">
        <v>1337</v>
      </c>
      <c r="M279" t="s" s="4">
        <v>115</v>
      </c>
      <c r="N279" t="s" s="4">
        <v>131</v>
      </c>
      <c r="O279" t="s" s="4">
        <v>95</v>
      </c>
      <c r="P279" t="s" s="4">
        <v>132</v>
      </c>
      <c r="Q279" t="s" s="4">
        <v>97</v>
      </c>
      <c r="R279" t="s" s="4">
        <v>1338</v>
      </c>
      <c r="S279" t="s" s="4">
        <v>1338</v>
      </c>
      <c r="T279" t="s" s="4">
        <v>1338</v>
      </c>
      <c r="U279" t="s" s="4">
        <v>1338</v>
      </c>
      <c r="V279" t="s" s="4">
        <v>1338</v>
      </c>
      <c r="W279" t="s" s="4">
        <v>1338</v>
      </c>
      <c r="X279" t="s" s="4">
        <v>1338</v>
      </c>
      <c r="Y279" t="s" s="4">
        <v>1338</v>
      </c>
      <c r="Z279" t="s" s="4">
        <v>1338</v>
      </c>
      <c r="AA279" t="s" s="4">
        <v>1338</v>
      </c>
      <c r="AB279" t="s" s="4">
        <v>1338</v>
      </c>
      <c r="AC279" t="s" s="4">
        <v>1338</v>
      </c>
      <c r="AD279" t="s" s="4">
        <v>1338</v>
      </c>
      <c r="AE279" t="s" s="4">
        <v>99</v>
      </c>
      <c r="AF279" t="s" s="4">
        <v>100</v>
      </c>
      <c r="AG279" t="s" s="4">
        <v>100</v>
      </c>
      <c r="AH279" t="s" s="4">
        <v>101</v>
      </c>
    </row>
    <row r="280" ht="45.0" customHeight="true">
      <c r="A280" t="s" s="4">
        <v>1339</v>
      </c>
      <c r="B280" t="s" s="4">
        <v>82</v>
      </c>
      <c r="C280" t="s" s="4">
        <v>83</v>
      </c>
      <c r="D280" t="s" s="4">
        <v>84</v>
      </c>
      <c r="E280" t="s" s="4">
        <v>85</v>
      </c>
      <c r="F280" t="s" s="4">
        <v>86</v>
      </c>
      <c r="G280" t="s" s="4">
        <v>87</v>
      </c>
      <c r="H280" t="s" s="4">
        <v>88</v>
      </c>
      <c r="I280" t="s" s="4">
        <v>287</v>
      </c>
      <c r="J280" t="s" s="4">
        <v>1340</v>
      </c>
      <c r="K280" t="s" s="4">
        <v>1001</v>
      </c>
      <c r="L280" t="s" s="4">
        <v>491</v>
      </c>
      <c r="M280" t="s" s="4">
        <v>115</v>
      </c>
      <c r="N280" t="s" s="4">
        <v>106</v>
      </c>
      <c r="O280" t="s" s="4">
        <v>95</v>
      </c>
      <c r="P280" t="s" s="4">
        <v>107</v>
      </c>
      <c r="Q280" t="s" s="4">
        <v>97</v>
      </c>
      <c r="R280" t="s" s="4">
        <v>1341</v>
      </c>
      <c r="S280" t="s" s="4">
        <v>1341</v>
      </c>
      <c r="T280" t="s" s="4">
        <v>1341</v>
      </c>
      <c r="U280" t="s" s="4">
        <v>1341</v>
      </c>
      <c r="V280" t="s" s="4">
        <v>1341</v>
      </c>
      <c r="W280" t="s" s="4">
        <v>1341</v>
      </c>
      <c r="X280" t="s" s="4">
        <v>1341</v>
      </c>
      <c r="Y280" t="s" s="4">
        <v>1341</v>
      </c>
      <c r="Z280" t="s" s="4">
        <v>1341</v>
      </c>
      <c r="AA280" t="s" s="4">
        <v>1341</v>
      </c>
      <c r="AB280" t="s" s="4">
        <v>1341</v>
      </c>
      <c r="AC280" t="s" s="4">
        <v>1341</v>
      </c>
      <c r="AD280" t="s" s="4">
        <v>1341</v>
      </c>
      <c r="AE280" t="s" s="4">
        <v>99</v>
      </c>
      <c r="AF280" t="s" s="4">
        <v>100</v>
      </c>
      <c r="AG280" t="s" s="4">
        <v>100</v>
      </c>
      <c r="AH280" t="s" s="4">
        <v>101</v>
      </c>
    </row>
    <row r="281" ht="45.0" customHeight="true">
      <c r="A281" t="s" s="4">
        <v>1342</v>
      </c>
      <c r="B281" t="s" s="4">
        <v>82</v>
      </c>
      <c r="C281" t="s" s="4">
        <v>83</v>
      </c>
      <c r="D281" t="s" s="4">
        <v>84</v>
      </c>
      <c r="E281" t="s" s="4">
        <v>85</v>
      </c>
      <c r="F281" t="s" s="4">
        <v>86</v>
      </c>
      <c r="G281" t="s" s="4">
        <v>87</v>
      </c>
      <c r="H281" t="s" s="4">
        <v>88</v>
      </c>
      <c r="I281" t="s" s="4">
        <v>180</v>
      </c>
      <c r="J281" t="s" s="4">
        <v>1343</v>
      </c>
      <c r="K281" t="s" s="4">
        <v>963</v>
      </c>
      <c r="L281" t="s" s="4">
        <v>1344</v>
      </c>
      <c r="M281" t="s" s="4">
        <v>93</v>
      </c>
      <c r="N281" t="s" s="4">
        <v>106</v>
      </c>
      <c r="O281" t="s" s="4">
        <v>95</v>
      </c>
      <c r="P281" t="s" s="4">
        <v>107</v>
      </c>
      <c r="Q281" t="s" s="4">
        <v>97</v>
      </c>
      <c r="R281" t="s" s="4">
        <v>1345</v>
      </c>
      <c r="S281" t="s" s="4">
        <v>1345</v>
      </c>
      <c r="T281" t="s" s="4">
        <v>1345</v>
      </c>
      <c r="U281" t="s" s="4">
        <v>1345</v>
      </c>
      <c r="V281" t="s" s="4">
        <v>1345</v>
      </c>
      <c r="W281" t="s" s="4">
        <v>1345</v>
      </c>
      <c r="X281" t="s" s="4">
        <v>1345</v>
      </c>
      <c r="Y281" t="s" s="4">
        <v>1345</v>
      </c>
      <c r="Z281" t="s" s="4">
        <v>1345</v>
      </c>
      <c r="AA281" t="s" s="4">
        <v>1345</v>
      </c>
      <c r="AB281" t="s" s="4">
        <v>1345</v>
      </c>
      <c r="AC281" t="s" s="4">
        <v>1345</v>
      </c>
      <c r="AD281" t="s" s="4">
        <v>1345</v>
      </c>
      <c r="AE281" t="s" s="4">
        <v>99</v>
      </c>
      <c r="AF281" t="s" s="4">
        <v>100</v>
      </c>
      <c r="AG281" t="s" s="4">
        <v>100</v>
      </c>
      <c r="AH281" t="s" s="4">
        <v>101</v>
      </c>
    </row>
    <row r="282" ht="45.0" customHeight="true">
      <c r="A282" t="s" s="4">
        <v>1346</v>
      </c>
      <c r="B282" t="s" s="4">
        <v>82</v>
      </c>
      <c r="C282" t="s" s="4">
        <v>83</v>
      </c>
      <c r="D282" t="s" s="4">
        <v>84</v>
      </c>
      <c r="E282" t="s" s="4">
        <v>85</v>
      </c>
      <c r="F282" t="s" s="4">
        <v>86</v>
      </c>
      <c r="G282" t="s" s="4">
        <v>87</v>
      </c>
      <c r="H282" t="s" s="4">
        <v>88</v>
      </c>
      <c r="I282" t="s" s="4">
        <v>287</v>
      </c>
      <c r="J282" t="s" s="4">
        <v>1347</v>
      </c>
      <c r="K282" t="s" s="4">
        <v>316</v>
      </c>
      <c r="L282" t="s" s="4">
        <v>485</v>
      </c>
      <c r="M282" t="s" s="4">
        <v>93</v>
      </c>
      <c r="N282" t="s" s="4">
        <v>139</v>
      </c>
      <c r="O282" t="s" s="4">
        <v>95</v>
      </c>
      <c r="P282" t="s" s="4">
        <v>140</v>
      </c>
      <c r="Q282" t="s" s="4">
        <v>97</v>
      </c>
      <c r="R282" t="s" s="4">
        <v>1348</v>
      </c>
      <c r="S282" t="s" s="4">
        <v>1348</v>
      </c>
      <c r="T282" t="s" s="4">
        <v>1348</v>
      </c>
      <c r="U282" t="s" s="4">
        <v>1348</v>
      </c>
      <c r="V282" t="s" s="4">
        <v>1348</v>
      </c>
      <c r="W282" t="s" s="4">
        <v>1348</v>
      </c>
      <c r="X282" t="s" s="4">
        <v>1348</v>
      </c>
      <c r="Y282" t="s" s="4">
        <v>1348</v>
      </c>
      <c r="Z282" t="s" s="4">
        <v>1348</v>
      </c>
      <c r="AA282" t="s" s="4">
        <v>1348</v>
      </c>
      <c r="AB282" t="s" s="4">
        <v>1348</v>
      </c>
      <c r="AC282" t="s" s="4">
        <v>1348</v>
      </c>
      <c r="AD282" t="s" s="4">
        <v>1348</v>
      </c>
      <c r="AE282" t="s" s="4">
        <v>99</v>
      </c>
      <c r="AF282" t="s" s="4">
        <v>100</v>
      </c>
      <c r="AG282" t="s" s="4">
        <v>100</v>
      </c>
      <c r="AH282" t="s" s="4">
        <v>101</v>
      </c>
    </row>
    <row r="283" ht="45.0" customHeight="true">
      <c r="A283" t="s" s="4">
        <v>1349</v>
      </c>
      <c r="B283" t="s" s="4">
        <v>82</v>
      </c>
      <c r="C283" t="s" s="4">
        <v>83</v>
      </c>
      <c r="D283" t="s" s="4">
        <v>84</v>
      </c>
      <c r="E283" t="s" s="4">
        <v>85</v>
      </c>
      <c r="F283" t="s" s="4">
        <v>86</v>
      </c>
      <c r="G283" t="s" s="4">
        <v>120</v>
      </c>
      <c r="H283" t="s" s="4">
        <v>121</v>
      </c>
      <c r="I283" t="s" s="4">
        <v>112</v>
      </c>
      <c r="J283" t="s" s="4">
        <v>1350</v>
      </c>
      <c r="K283" t="s" s="4">
        <v>316</v>
      </c>
      <c r="L283" t="s" s="4">
        <v>485</v>
      </c>
      <c r="M283" t="s" s="4">
        <v>93</v>
      </c>
      <c r="N283" t="s" s="4">
        <v>106</v>
      </c>
      <c r="O283" t="s" s="4">
        <v>95</v>
      </c>
      <c r="P283" t="s" s="4">
        <v>107</v>
      </c>
      <c r="Q283" t="s" s="4">
        <v>97</v>
      </c>
      <c r="R283" t="s" s="4">
        <v>1351</v>
      </c>
      <c r="S283" t="s" s="4">
        <v>1351</v>
      </c>
      <c r="T283" t="s" s="4">
        <v>1351</v>
      </c>
      <c r="U283" t="s" s="4">
        <v>1351</v>
      </c>
      <c r="V283" t="s" s="4">
        <v>1351</v>
      </c>
      <c r="W283" t="s" s="4">
        <v>1351</v>
      </c>
      <c r="X283" t="s" s="4">
        <v>1351</v>
      </c>
      <c r="Y283" t="s" s="4">
        <v>1351</v>
      </c>
      <c r="Z283" t="s" s="4">
        <v>1351</v>
      </c>
      <c r="AA283" t="s" s="4">
        <v>1351</v>
      </c>
      <c r="AB283" t="s" s="4">
        <v>1351</v>
      </c>
      <c r="AC283" t="s" s="4">
        <v>1351</v>
      </c>
      <c r="AD283" t="s" s="4">
        <v>1351</v>
      </c>
      <c r="AE283" t="s" s="4">
        <v>99</v>
      </c>
      <c r="AF283" t="s" s="4">
        <v>100</v>
      </c>
      <c r="AG283" t="s" s="4">
        <v>100</v>
      </c>
      <c r="AH283" t="s" s="4">
        <v>101</v>
      </c>
    </row>
    <row r="284" ht="45.0" customHeight="true">
      <c r="A284" t="s" s="4">
        <v>1352</v>
      </c>
      <c r="B284" t="s" s="4">
        <v>82</v>
      </c>
      <c r="C284" t="s" s="4">
        <v>83</v>
      </c>
      <c r="D284" t="s" s="4">
        <v>84</v>
      </c>
      <c r="E284" t="s" s="4">
        <v>85</v>
      </c>
      <c r="F284" t="s" s="4">
        <v>86</v>
      </c>
      <c r="G284" t="s" s="4">
        <v>87</v>
      </c>
      <c r="H284" t="s" s="4">
        <v>88</v>
      </c>
      <c r="I284" t="s" s="4">
        <v>218</v>
      </c>
      <c r="J284" t="s" s="4">
        <v>1353</v>
      </c>
      <c r="K284" t="s" s="4">
        <v>877</v>
      </c>
      <c r="L284" t="s" s="4">
        <v>246</v>
      </c>
      <c r="M284" t="s" s="4">
        <v>115</v>
      </c>
      <c r="N284" t="s" s="4">
        <v>280</v>
      </c>
      <c r="O284" t="s" s="4">
        <v>95</v>
      </c>
      <c r="P284" t="s" s="4">
        <v>281</v>
      </c>
      <c r="Q284" t="s" s="4">
        <v>97</v>
      </c>
      <c r="R284" t="s" s="4">
        <v>1354</v>
      </c>
      <c r="S284" t="s" s="4">
        <v>1354</v>
      </c>
      <c r="T284" t="s" s="4">
        <v>1354</v>
      </c>
      <c r="U284" t="s" s="4">
        <v>1354</v>
      </c>
      <c r="V284" t="s" s="4">
        <v>1354</v>
      </c>
      <c r="W284" t="s" s="4">
        <v>1354</v>
      </c>
      <c r="X284" t="s" s="4">
        <v>1354</v>
      </c>
      <c r="Y284" t="s" s="4">
        <v>1354</v>
      </c>
      <c r="Z284" t="s" s="4">
        <v>1354</v>
      </c>
      <c r="AA284" t="s" s="4">
        <v>1354</v>
      </c>
      <c r="AB284" t="s" s="4">
        <v>1354</v>
      </c>
      <c r="AC284" t="s" s="4">
        <v>1354</v>
      </c>
      <c r="AD284" t="s" s="4">
        <v>1354</v>
      </c>
      <c r="AE284" t="s" s="4">
        <v>99</v>
      </c>
      <c r="AF284" t="s" s="4">
        <v>100</v>
      </c>
      <c r="AG284" t="s" s="4">
        <v>100</v>
      </c>
      <c r="AH284" t="s" s="4">
        <v>101</v>
      </c>
    </row>
    <row r="285" ht="45.0" customHeight="true">
      <c r="A285" t="s" s="4">
        <v>1355</v>
      </c>
      <c r="B285" t="s" s="4">
        <v>82</v>
      </c>
      <c r="C285" t="s" s="4">
        <v>83</v>
      </c>
      <c r="D285" t="s" s="4">
        <v>84</v>
      </c>
      <c r="E285" t="s" s="4">
        <v>85</v>
      </c>
      <c r="F285" t="s" s="4">
        <v>86</v>
      </c>
      <c r="G285" t="s" s="4">
        <v>87</v>
      </c>
      <c r="H285" t="s" s="4">
        <v>88</v>
      </c>
      <c r="I285" t="s" s="4">
        <v>112</v>
      </c>
      <c r="J285" t="s" s="4">
        <v>1356</v>
      </c>
      <c r="K285" t="s" s="4">
        <v>363</v>
      </c>
      <c r="L285" t="s" s="4">
        <v>246</v>
      </c>
      <c r="M285" t="s" s="4">
        <v>115</v>
      </c>
      <c r="N285" t="s" s="4">
        <v>679</v>
      </c>
      <c r="O285" t="s" s="4">
        <v>95</v>
      </c>
      <c r="P285" t="s" s="4">
        <v>680</v>
      </c>
      <c r="Q285" t="s" s="4">
        <v>97</v>
      </c>
      <c r="R285" t="s" s="4">
        <v>1357</v>
      </c>
      <c r="S285" t="s" s="4">
        <v>1357</v>
      </c>
      <c r="T285" t="s" s="4">
        <v>1357</v>
      </c>
      <c r="U285" t="s" s="4">
        <v>1357</v>
      </c>
      <c r="V285" t="s" s="4">
        <v>1357</v>
      </c>
      <c r="W285" t="s" s="4">
        <v>1357</v>
      </c>
      <c r="X285" t="s" s="4">
        <v>1357</v>
      </c>
      <c r="Y285" t="s" s="4">
        <v>1357</v>
      </c>
      <c r="Z285" t="s" s="4">
        <v>1357</v>
      </c>
      <c r="AA285" t="s" s="4">
        <v>1357</v>
      </c>
      <c r="AB285" t="s" s="4">
        <v>1357</v>
      </c>
      <c r="AC285" t="s" s="4">
        <v>1357</v>
      </c>
      <c r="AD285" t="s" s="4">
        <v>1357</v>
      </c>
      <c r="AE285" t="s" s="4">
        <v>99</v>
      </c>
      <c r="AF285" t="s" s="4">
        <v>100</v>
      </c>
      <c r="AG285" t="s" s="4">
        <v>100</v>
      </c>
      <c r="AH285" t="s" s="4">
        <v>101</v>
      </c>
    </row>
    <row r="286" ht="45.0" customHeight="true">
      <c r="A286" t="s" s="4">
        <v>1358</v>
      </c>
      <c r="B286" t="s" s="4">
        <v>82</v>
      </c>
      <c r="C286" t="s" s="4">
        <v>83</v>
      </c>
      <c r="D286" t="s" s="4">
        <v>84</v>
      </c>
      <c r="E286" t="s" s="4">
        <v>85</v>
      </c>
      <c r="F286" t="s" s="4">
        <v>86</v>
      </c>
      <c r="G286" t="s" s="4">
        <v>873</v>
      </c>
      <c r="H286" t="s" s="4">
        <v>874</v>
      </c>
      <c r="I286" t="s" s="4">
        <v>163</v>
      </c>
      <c r="J286" t="s" s="4">
        <v>869</v>
      </c>
      <c r="K286" t="s" s="4">
        <v>363</v>
      </c>
      <c r="L286" t="s" s="4">
        <v>192</v>
      </c>
      <c r="M286" t="s" s="4">
        <v>115</v>
      </c>
      <c r="N286" t="s" s="4">
        <v>755</v>
      </c>
      <c r="O286" t="s" s="4">
        <v>95</v>
      </c>
      <c r="P286" t="s" s="4">
        <v>756</v>
      </c>
      <c r="Q286" t="s" s="4">
        <v>97</v>
      </c>
      <c r="R286" t="s" s="4">
        <v>1359</v>
      </c>
      <c r="S286" t="s" s="4">
        <v>1359</v>
      </c>
      <c r="T286" t="s" s="4">
        <v>1359</v>
      </c>
      <c r="U286" t="s" s="4">
        <v>1359</v>
      </c>
      <c r="V286" t="s" s="4">
        <v>1359</v>
      </c>
      <c r="W286" t="s" s="4">
        <v>1359</v>
      </c>
      <c r="X286" t="s" s="4">
        <v>1359</v>
      </c>
      <c r="Y286" t="s" s="4">
        <v>1359</v>
      </c>
      <c r="Z286" t="s" s="4">
        <v>1359</v>
      </c>
      <c r="AA286" t="s" s="4">
        <v>1359</v>
      </c>
      <c r="AB286" t="s" s="4">
        <v>1359</v>
      </c>
      <c r="AC286" t="s" s="4">
        <v>1359</v>
      </c>
      <c r="AD286" t="s" s="4">
        <v>1359</v>
      </c>
      <c r="AE286" t="s" s="4">
        <v>99</v>
      </c>
      <c r="AF286" t="s" s="4">
        <v>100</v>
      </c>
      <c r="AG286" t="s" s="4">
        <v>100</v>
      </c>
      <c r="AH286" t="s" s="4">
        <v>101</v>
      </c>
    </row>
    <row r="287" ht="45.0" customHeight="true">
      <c r="A287" t="s" s="4">
        <v>1360</v>
      </c>
      <c r="B287" t="s" s="4">
        <v>82</v>
      </c>
      <c r="C287" t="s" s="4">
        <v>83</v>
      </c>
      <c r="D287" t="s" s="4">
        <v>84</v>
      </c>
      <c r="E287" t="s" s="4">
        <v>85</v>
      </c>
      <c r="F287" t="s" s="4">
        <v>86</v>
      </c>
      <c r="G287" t="s" s="4">
        <v>873</v>
      </c>
      <c r="H287" t="s" s="4">
        <v>874</v>
      </c>
      <c r="I287" t="s" s="4">
        <v>461</v>
      </c>
      <c r="J287" t="s" s="4">
        <v>1361</v>
      </c>
      <c r="K287" t="s" s="4">
        <v>363</v>
      </c>
      <c r="L287" t="s" s="4">
        <v>333</v>
      </c>
      <c r="M287" t="s" s="4">
        <v>115</v>
      </c>
      <c r="N287" t="s" s="4">
        <v>755</v>
      </c>
      <c r="O287" t="s" s="4">
        <v>95</v>
      </c>
      <c r="P287" t="s" s="4">
        <v>756</v>
      </c>
      <c r="Q287" t="s" s="4">
        <v>97</v>
      </c>
      <c r="R287" t="s" s="4">
        <v>1362</v>
      </c>
      <c r="S287" t="s" s="4">
        <v>1362</v>
      </c>
      <c r="T287" t="s" s="4">
        <v>1362</v>
      </c>
      <c r="U287" t="s" s="4">
        <v>1362</v>
      </c>
      <c r="V287" t="s" s="4">
        <v>1362</v>
      </c>
      <c r="W287" t="s" s="4">
        <v>1362</v>
      </c>
      <c r="X287" t="s" s="4">
        <v>1362</v>
      </c>
      <c r="Y287" t="s" s="4">
        <v>1362</v>
      </c>
      <c r="Z287" t="s" s="4">
        <v>1362</v>
      </c>
      <c r="AA287" t="s" s="4">
        <v>1362</v>
      </c>
      <c r="AB287" t="s" s="4">
        <v>1362</v>
      </c>
      <c r="AC287" t="s" s="4">
        <v>1362</v>
      </c>
      <c r="AD287" t="s" s="4">
        <v>1362</v>
      </c>
      <c r="AE287" t="s" s="4">
        <v>99</v>
      </c>
      <c r="AF287" t="s" s="4">
        <v>100</v>
      </c>
      <c r="AG287" t="s" s="4">
        <v>100</v>
      </c>
      <c r="AH287" t="s" s="4">
        <v>101</v>
      </c>
    </row>
    <row r="288" ht="45.0" customHeight="true">
      <c r="A288" t="s" s="4">
        <v>1363</v>
      </c>
      <c r="B288" t="s" s="4">
        <v>82</v>
      </c>
      <c r="C288" t="s" s="4">
        <v>83</v>
      </c>
      <c r="D288" t="s" s="4">
        <v>84</v>
      </c>
      <c r="E288" t="s" s="4">
        <v>85</v>
      </c>
      <c r="F288" t="s" s="4">
        <v>86</v>
      </c>
      <c r="G288" t="s" s="4">
        <v>651</v>
      </c>
      <c r="H288" t="s" s="4">
        <v>652</v>
      </c>
      <c r="I288" t="s" s="4">
        <v>99</v>
      </c>
      <c r="J288" t="s" s="4">
        <v>1364</v>
      </c>
      <c r="K288" t="s" s="4">
        <v>374</v>
      </c>
      <c r="L288" t="s" s="4">
        <v>191</v>
      </c>
      <c r="M288" t="s" s="4">
        <v>115</v>
      </c>
      <c r="N288" t="s" s="4">
        <v>468</v>
      </c>
      <c r="O288" t="s" s="4">
        <v>95</v>
      </c>
      <c r="P288" t="s" s="4">
        <v>469</v>
      </c>
      <c r="Q288" t="s" s="4">
        <v>97</v>
      </c>
      <c r="R288" t="s" s="4">
        <v>1365</v>
      </c>
      <c r="S288" t="s" s="4">
        <v>1365</v>
      </c>
      <c r="T288" t="s" s="4">
        <v>1365</v>
      </c>
      <c r="U288" t="s" s="4">
        <v>1365</v>
      </c>
      <c r="V288" t="s" s="4">
        <v>1365</v>
      </c>
      <c r="W288" t="s" s="4">
        <v>1365</v>
      </c>
      <c r="X288" t="s" s="4">
        <v>1365</v>
      </c>
      <c r="Y288" t="s" s="4">
        <v>1365</v>
      </c>
      <c r="Z288" t="s" s="4">
        <v>1365</v>
      </c>
      <c r="AA288" t="s" s="4">
        <v>1365</v>
      </c>
      <c r="AB288" t="s" s="4">
        <v>1365</v>
      </c>
      <c r="AC288" t="s" s="4">
        <v>1365</v>
      </c>
      <c r="AD288" t="s" s="4">
        <v>1365</v>
      </c>
      <c r="AE288" t="s" s="4">
        <v>99</v>
      </c>
      <c r="AF288" t="s" s="4">
        <v>100</v>
      </c>
      <c r="AG288" t="s" s="4">
        <v>100</v>
      </c>
      <c r="AH288" t="s" s="4">
        <v>101</v>
      </c>
    </row>
    <row r="289" ht="45.0" customHeight="true">
      <c r="A289" t="s" s="4">
        <v>1366</v>
      </c>
      <c r="B289" t="s" s="4">
        <v>82</v>
      </c>
      <c r="C289" t="s" s="4">
        <v>83</v>
      </c>
      <c r="D289" t="s" s="4">
        <v>84</v>
      </c>
      <c r="E289" t="s" s="4">
        <v>85</v>
      </c>
      <c r="F289" t="s" s="4">
        <v>169</v>
      </c>
      <c r="G289" t="s" s="4">
        <v>170</v>
      </c>
      <c r="H289" t="s" s="4">
        <v>171</v>
      </c>
      <c r="I289" t="s" s="4">
        <v>99</v>
      </c>
      <c r="J289" t="s" s="4">
        <v>1367</v>
      </c>
      <c r="K289" t="s" s="4">
        <v>192</v>
      </c>
      <c r="L289" t="s" s="4">
        <v>772</v>
      </c>
      <c r="M289" t="s" s="4">
        <v>115</v>
      </c>
      <c r="N289" t="s" s="4">
        <v>176</v>
      </c>
      <c r="O289" t="s" s="4">
        <v>95</v>
      </c>
      <c r="P289" t="s" s="4">
        <v>177</v>
      </c>
      <c r="Q289" t="s" s="4">
        <v>97</v>
      </c>
      <c r="R289" t="s" s="4">
        <v>1368</v>
      </c>
      <c r="S289" t="s" s="4">
        <v>1368</v>
      </c>
      <c r="T289" t="s" s="4">
        <v>1368</v>
      </c>
      <c r="U289" t="s" s="4">
        <v>1368</v>
      </c>
      <c r="V289" t="s" s="4">
        <v>1368</v>
      </c>
      <c r="W289" t="s" s="4">
        <v>1368</v>
      </c>
      <c r="X289" t="s" s="4">
        <v>1368</v>
      </c>
      <c r="Y289" t="s" s="4">
        <v>1368</v>
      </c>
      <c r="Z289" t="s" s="4">
        <v>1368</v>
      </c>
      <c r="AA289" t="s" s="4">
        <v>1368</v>
      </c>
      <c r="AB289" t="s" s="4">
        <v>1368</v>
      </c>
      <c r="AC289" t="s" s="4">
        <v>1368</v>
      </c>
      <c r="AD289" t="s" s="4">
        <v>1368</v>
      </c>
      <c r="AE289" t="s" s="4">
        <v>99</v>
      </c>
      <c r="AF289" t="s" s="4">
        <v>100</v>
      </c>
      <c r="AG289" t="s" s="4">
        <v>100</v>
      </c>
      <c r="AH289" t="s" s="4">
        <v>101</v>
      </c>
    </row>
    <row r="290" ht="45.0" customHeight="true">
      <c r="A290" t="s" s="4">
        <v>1369</v>
      </c>
      <c r="B290" t="s" s="4">
        <v>82</v>
      </c>
      <c r="C290" t="s" s="4">
        <v>83</v>
      </c>
      <c r="D290" t="s" s="4">
        <v>84</v>
      </c>
      <c r="E290" t="s" s="4">
        <v>85</v>
      </c>
      <c r="F290" t="s" s="4">
        <v>169</v>
      </c>
      <c r="G290" t="s" s="4">
        <v>170</v>
      </c>
      <c r="H290" t="s" s="4">
        <v>171</v>
      </c>
      <c r="I290" t="s" s="4">
        <v>103</v>
      </c>
      <c r="J290" t="s" s="4">
        <v>1370</v>
      </c>
      <c r="K290" t="s" s="4">
        <v>105</v>
      </c>
      <c r="L290" t="s" s="4">
        <v>246</v>
      </c>
      <c r="M290" t="s" s="4">
        <v>93</v>
      </c>
      <c r="N290" t="s" s="4">
        <v>176</v>
      </c>
      <c r="O290" t="s" s="4">
        <v>95</v>
      </c>
      <c r="P290" t="s" s="4">
        <v>177</v>
      </c>
      <c r="Q290" t="s" s="4">
        <v>97</v>
      </c>
      <c r="R290" t="s" s="4">
        <v>1371</v>
      </c>
      <c r="S290" t="s" s="4">
        <v>1371</v>
      </c>
      <c r="T290" t="s" s="4">
        <v>1371</v>
      </c>
      <c r="U290" t="s" s="4">
        <v>1371</v>
      </c>
      <c r="V290" t="s" s="4">
        <v>1371</v>
      </c>
      <c r="W290" t="s" s="4">
        <v>1371</v>
      </c>
      <c r="X290" t="s" s="4">
        <v>1371</v>
      </c>
      <c r="Y290" t="s" s="4">
        <v>1371</v>
      </c>
      <c r="Z290" t="s" s="4">
        <v>1371</v>
      </c>
      <c r="AA290" t="s" s="4">
        <v>1371</v>
      </c>
      <c r="AB290" t="s" s="4">
        <v>1371</v>
      </c>
      <c r="AC290" t="s" s="4">
        <v>1371</v>
      </c>
      <c r="AD290" t="s" s="4">
        <v>1371</v>
      </c>
      <c r="AE290" t="s" s="4">
        <v>99</v>
      </c>
      <c r="AF290" t="s" s="4">
        <v>100</v>
      </c>
      <c r="AG290" t="s" s="4">
        <v>100</v>
      </c>
      <c r="AH290" t="s" s="4">
        <v>101</v>
      </c>
    </row>
    <row r="291" ht="45.0" customHeight="true">
      <c r="A291" t="s" s="4">
        <v>1372</v>
      </c>
      <c r="B291" t="s" s="4">
        <v>82</v>
      </c>
      <c r="C291" t="s" s="4">
        <v>83</v>
      </c>
      <c r="D291" t="s" s="4">
        <v>84</v>
      </c>
      <c r="E291" t="s" s="4">
        <v>85</v>
      </c>
      <c r="F291" t="s" s="4">
        <v>186</v>
      </c>
      <c r="G291" t="s" s="4">
        <v>187</v>
      </c>
      <c r="H291" t="s" s="4">
        <v>188</v>
      </c>
      <c r="I291" t="s" s="4">
        <v>323</v>
      </c>
      <c r="J291" t="s" s="4">
        <v>1373</v>
      </c>
      <c r="K291" t="s" s="4">
        <v>105</v>
      </c>
      <c r="L291" t="s" s="4">
        <v>378</v>
      </c>
      <c r="M291" t="s" s="4">
        <v>93</v>
      </c>
      <c r="N291" t="s" s="4">
        <v>193</v>
      </c>
      <c r="O291" t="s" s="4">
        <v>95</v>
      </c>
      <c r="P291" t="s" s="4">
        <v>194</v>
      </c>
      <c r="Q291" t="s" s="4">
        <v>97</v>
      </c>
      <c r="R291" t="s" s="4">
        <v>1374</v>
      </c>
      <c r="S291" t="s" s="4">
        <v>1374</v>
      </c>
      <c r="T291" t="s" s="4">
        <v>1374</v>
      </c>
      <c r="U291" t="s" s="4">
        <v>1374</v>
      </c>
      <c r="V291" t="s" s="4">
        <v>1374</v>
      </c>
      <c r="W291" t="s" s="4">
        <v>1374</v>
      </c>
      <c r="X291" t="s" s="4">
        <v>1374</v>
      </c>
      <c r="Y291" t="s" s="4">
        <v>1374</v>
      </c>
      <c r="Z291" t="s" s="4">
        <v>1374</v>
      </c>
      <c r="AA291" t="s" s="4">
        <v>1374</v>
      </c>
      <c r="AB291" t="s" s="4">
        <v>1374</v>
      </c>
      <c r="AC291" t="s" s="4">
        <v>1374</v>
      </c>
      <c r="AD291" t="s" s="4">
        <v>1374</v>
      </c>
      <c r="AE291" t="s" s="4">
        <v>99</v>
      </c>
      <c r="AF291" t="s" s="4">
        <v>100</v>
      </c>
      <c r="AG291" t="s" s="4">
        <v>100</v>
      </c>
      <c r="AH291" t="s" s="4">
        <v>101</v>
      </c>
    </row>
    <row r="292" ht="45.0" customHeight="true">
      <c r="A292" t="s" s="4">
        <v>1375</v>
      </c>
      <c r="B292" t="s" s="4">
        <v>82</v>
      </c>
      <c r="C292" t="s" s="4">
        <v>83</v>
      </c>
      <c r="D292" t="s" s="4">
        <v>84</v>
      </c>
      <c r="E292" t="s" s="4">
        <v>85</v>
      </c>
      <c r="F292" t="s" s="4">
        <v>169</v>
      </c>
      <c r="G292" t="s" s="4">
        <v>170</v>
      </c>
      <c r="H292" t="s" s="4">
        <v>171</v>
      </c>
      <c r="I292" t="s" s="4">
        <v>103</v>
      </c>
      <c r="J292" t="s" s="4">
        <v>1376</v>
      </c>
      <c r="K292" t="s" s="4">
        <v>105</v>
      </c>
      <c r="L292" t="s" s="4">
        <v>105</v>
      </c>
      <c r="M292" t="s" s="4">
        <v>93</v>
      </c>
      <c r="N292" t="s" s="4">
        <v>176</v>
      </c>
      <c r="O292" t="s" s="4">
        <v>95</v>
      </c>
      <c r="P292" t="s" s="4">
        <v>177</v>
      </c>
      <c r="Q292" t="s" s="4">
        <v>97</v>
      </c>
      <c r="R292" t="s" s="4">
        <v>1377</v>
      </c>
      <c r="S292" t="s" s="4">
        <v>1377</v>
      </c>
      <c r="T292" t="s" s="4">
        <v>1377</v>
      </c>
      <c r="U292" t="s" s="4">
        <v>1377</v>
      </c>
      <c r="V292" t="s" s="4">
        <v>1377</v>
      </c>
      <c r="W292" t="s" s="4">
        <v>1377</v>
      </c>
      <c r="X292" t="s" s="4">
        <v>1377</v>
      </c>
      <c r="Y292" t="s" s="4">
        <v>1377</v>
      </c>
      <c r="Z292" t="s" s="4">
        <v>1377</v>
      </c>
      <c r="AA292" t="s" s="4">
        <v>1377</v>
      </c>
      <c r="AB292" t="s" s="4">
        <v>1377</v>
      </c>
      <c r="AC292" t="s" s="4">
        <v>1377</v>
      </c>
      <c r="AD292" t="s" s="4">
        <v>1377</v>
      </c>
      <c r="AE292" t="s" s="4">
        <v>99</v>
      </c>
      <c r="AF292" t="s" s="4">
        <v>100</v>
      </c>
      <c r="AG292" t="s" s="4">
        <v>100</v>
      </c>
      <c r="AH292" t="s" s="4">
        <v>101</v>
      </c>
    </row>
    <row r="293" ht="45.0" customHeight="true">
      <c r="A293" t="s" s="4">
        <v>1378</v>
      </c>
      <c r="B293" t="s" s="4">
        <v>82</v>
      </c>
      <c r="C293" t="s" s="4">
        <v>83</v>
      </c>
      <c r="D293" t="s" s="4">
        <v>84</v>
      </c>
      <c r="E293" t="s" s="4">
        <v>85</v>
      </c>
      <c r="F293" t="s" s="4">
        <v>988</v>
      </c>
      <c r="G293" t="s" s="4">
        <v>1379</v>
      </c>
      <c r="H293" t="s" s="4">
        <v>1380</v>
      </c>
      <c r="I293" t="s" s="4">
        <v>206</v>
      </c>
      <c r="J293" t="s" s="4">
        <v>104</v>
      </c>
      <c r="K293" t="s" s="4">
        <v>1287</v>
      </c>
      <c r="L293" t="s" s="4">
        <v>1186</v>
      </c>
      <c r="M293" t="s" s="4">
        <v>93</v>
      </c>
      <c r="N293" t="s" s="4">
        <v>1381</v>
      </c>
      <c r="O293" t="s" s="4">
        <v>95</v>
      </c>
      <c r="P293" t="s" s="4">
        <v>1382</v>
      </c>
      <c r="Q293" t="s" s="4">
        <v>97</v>
      </c>
      <c r="R293" t="s" s="4">
        <v>1383</v>
      </c>
      <c r="S293" t="s" s="4">
        <v>1383</v>
      </c>
      <c r="T293" t="s" s="4">
        <v>1383</v>
      </c>
      <c r="U293" t="s" s="4">
        <v>1383</v>
      </c>
      <c r="V293" t="s" s="4">
        <v>1383</v>
      </c>
      <c r="W293" t="s" s="4">
        <v>1383</v>
      </c>
      <c r="X293" t="s" s="4">
        <v>1383</v>
      </c>
      <c r="Y293" t="s" s="4">
        <v>1383</v>
      </c>
      <c r="Z293" t="s" s="4">
        <v>1383</v>
      </c>
      <c r="AA293" t="s" s="4">
        <v>1383</v>
      </c>
      <c r="AB293" t="s" s="4">
        <v>1383</v>
      </c>
      <c r="AC293" t="s" s="4">
        <v>1383</v>
      </c>
      <c r="AD293" t="s" s="4">
        <v>1383</v>
      </c>
      <c r="AE293" t="s" s="4">
        <v>99</v>
      </c>
      <c r="AF293" t="s" s="4">
        <v>100</v>
      </c>
      <c r="AG293" t="s" s="4">
        <v>100</v>
      </c>
      <c r="AH293" t="s" s="4">
        <v>101</v>
      </c>
    </row>
    <row r="294" ht="45.0" customHeight="true">
      <c r="A294" t="s" s="4">
        <v>1384</v>
      </c>
      <c r="B294" t="s" s="4">
        <v>82</v>
      </c>
      <c r="C294" t="s" s="4">
        <v>83</v>
      </c>
      <c r="D294" t="s" s="4">
        <v>84</v>
      </c>
      <c r="E294" t="s" s="4">
        <v>85</v>
      </c>
      <c r="F294" t="s" s="4">
        <v>12</v>
      </c>
      <c r="G294" t="s" s="4">
        <v>120</v>
      </c>
      <c r="H294" t="s" s="4">
        <v>235</v>
      </c>
      <c r="I294" t="s" s="4">
        <v>357</v>
      </c>
      <c r="J294" t="s" s="4">
        <v>1385</v>
      </c>
      <c r="K294" t="s" s="4">
        <v>486</v>
      </c>
      <c r="L294" t="s" s="4">
        <v>91</v>
      </c>
      <c r="M294" t="s" s="4">
        <v>93</v>
      </c>
      <c r="N294" t="s" s="4">
        <v>239</v>
      </c>
      <c r="O294" t="s" s="4">
        <v>95</v>
      </c>
      <c r="P294" t="s" s="4">
        <v>240</v>
      </c>
      <c r="Q294" t="s" s="4">
        <v>97</v>
      </c>
      <c r="R294" t="s" s="4">
        <v>1386</v>
      </c>
      <c r="S294" t="s" s="4">
        <v>1386</v>
      </c>
      <c r="T294" t="s" s="4">
        <v>1386</v>
      </c>
      <c r="U294" t="s" s="4">
        <v>1386</v>
      </c>
      <c r="V294" t="s" s="4">
        <v>1386</v>
      </c>
      <c r="W294" t="s" s="4">
        <v>1386</v>
      </c>
      <c r="X294" t="s" s="4">
        <v>1386</v>
      </c>
      <c r="Y294" t="s" s="4">
        <v>1386</v>
      </c>
      <c r="Z294" t="s" s="4">
        <v>1386</v>
      </c>
      <c r="AA294" t="s" s="4">
        <v>1386</v>
      </c>
      <c r="AB294" t="s" s="4">
        <v>1386</v>
      </c>
      <c r="AC294" t="s" s="4">
        <v>1386</v>
      </c>
      <c r="AD294" t="s" s="4">
        <v>1386</v>
      </c>
      <c r="AE294" t="s" s="4">
        <v>99</v>
      </c>
      <c r="AF294" t="s" s="4">
        <v>100</v>
      </c>
      <c r="AG294" t="s" s="4">
        <v>100</v>
      </c>
      <c r="AH294" t="s" s="4">
        <v>101</v>
      </c>
    </row>
    <row r="295" ht="45.0" customHeight="true">
      <c r="A295" t="s" s="4">
        <v>1387</v>
      </c>
      <c r="B295" t="s" s="4">
        <v>82</v>
      </c>
      <c r="C295" t="s" s="4">
        <v>83</v>
      </c>
      <c r="D295" t="s" s="4">
        <v>84</v>
      </c>
      <c r="E295" t="s" s="4">
        <v>85</v>
      </c>
      <c r="F295" t="s" s="4">
        <v>11</v>
      </c>
      <c r="G295" t="s" s="4">
        <v>143</v>
      </c>
      <c r="H295" t="s" s="4">
        <v>229</v>
      </c>
      <c r="I295" t="s" s="4">
        <v>736</v>
      </c>
      <c r="J295" t="s" s="4">
        <v>1388</v>
      </c>
      <c r="K295" t="s" s="4">
        <v>1389</v>
      </c>
      <c r="L295" t="s" s="4">
        <v>568</v>
      </c>
      <c r="M295" t="s" s="4">
        <v>115</v>
      </c>
      <c r="N295" t="s" s="4">
        <v>231</v>
      </c>
      <c r="O295" t="s" s="4">
        <v>95</v>
      </c>
      <c r="P295" t="s" s="4">
        <v>232</v>
      </c>
      <c r="Q295" t="s" s="4">
        <v>97</v>
      </c>
      <c r="R295" t="s" s="4">
        <v>1390</v>
      </c>
      <c r="S295" t="s" s="4">
        <v>1390</v>
      </c>
      <c r="T295" t="s" s="4">
        <v>1390</v>
      </c>
      <c r="U295" t="s" s="4">
        <v>1390</v>
      </c>
      <c r="V295" t="s" s="4">
        <v>1390</v>
      </c>
      <c r="W295" t="s" s="4">
        <v>1390</v>
      </c>
      <c r="X295" t="s" s="4">
        <v>1390</v>
      </c>
      <c r="Y295" t="s" s="4">
        <v>1390</v>
      </c>
      <c r="Z295" t="s" s="4">
        <v>1390</v>
      </c>
      <c r="AA295" t="s" s="4">
        <v>1390</v>
      </c>
      <c r="AB295" t="s" s="4">
        <v>1390</v>
      </c>
      <c r="AC295" t="s" s="4">
        <v>1390</v>
      </c>
      <c r="AD295" t="s" s="4">
        <v>1390</v>
      </c>
      <c r="AE295" t="s" s="4">
        <v>99</v>
      </c>
      <c r="AF295" t="s" s="4">
        <v>100</v>
      </c>
      <c r="AG295" t="s" s="4">
        <v>100</v>
      </c>
      <c r="AH295" t="s" s="4">
        <v>101</v>
      </c>
    </row>
    <row r="296" ht="45.0" customHeight="true">
      <c r="A296" t="s" s="4">
        <v>1391</v>
      </c>
      <c r="B296" t="s" s="4">
        <v>82</v>
      </c>
      <c r="C296" t="s" s="4">
        <v>83</v>
      </c>
      <c r="D296" t="s" s="4">
        <v>84</v>
      </c>
      <c r="E296" t="s" s="4">
        <v>85</v>
      </c>
      <c r="F296" t="s" s="4">
        <v>12</v>
      </c>
      <c r="G296" t="s" s="4">
        <v>120</v>
      </c>
      <c r="H296" t="s" s="4">
        <v>235</v>
      </c>
      <c r="I296" t="s" s="4">
        <v>381</v>
      </c>
      <c r="J296" t="s" s="4">
        <v>1392</v>
      </c>
      <c r="K296" t="s" s="4">
        <v>346</v>
      </c>
      <c r="L296" t="s" s="4">
        <v>1393</v>
      </c>
      <c r="M296" t="s" s="4">
        <v>93</v>
      </c>
      <c r="N296" t="s" s="4">
        <v>239</v>
      </c>
      <c r="O296" t="s" s="4">
        <v>95</v>
      </c>
      <c r="P296" t="s" s="4">
        <v>240</v>
      </c>
      <c r="Q296" t="s" s="4">
        <v>97</v>
      </c>
      <c r="R296" t="s" s="4">
        <v>1394</v>
      </c>
      <c r="S296" t="s" s="4">
        <v>1394</v>
      </c>
      <c r="T296" t="s" s="4">
        <v>1394</v>
      </c>
      <c r="U296" t="s" s="4">
        <v>1394</v>
      </c>
      <c r="V296" t="s" s="4">
        <v>1394</v>
      </c>
      <c r="W296" t="s" s="4">
        <v>1394</v>
      </c>
      <c r="X296" t="s" s="4">
        <v>1394</v>
      </c>
      <c r="Y296" t="s" s="4">
        <v>1394</v>
      </c>
      <c r="Z296" t="s" s="4">
        <v>1394</v>
      </c>
      <c r="AA296" t="s" s="4">
        <v>1394</v>
      </c>
      <c r="AB296" t="s" s="4">
        <v>1394</v>
      </c>
      <c r="AC296" t="s" s="4">
        <v>1394</v>
      </c>
      <c r="AD296" t="s" s="4">
        <v>1394</v>
      </c>
      <c r="AE296" t="s" s="4">
        <v>99</v>
      </c>
      <c r="AF296" t="s" s="4">
        <v>100</v>
      </c>
      <c r="AG296" t="s" s="4">
        <v>100</v>
      </c>
      <c r="AH296" t="s" s="4">
        <v>101</v>
      </c>
    </row>
    <row r="297" ht="45.0" customHeight="true">
      <c r="A297" t="s" s="4">
        <v>1395</v>
      </c>
      <c r="B297" t="s" s="4">
        <v>82</v>
      </c>
      <c r="C297" t="s" s="4">
        <v>83</v>
      </c>
      <c r="D297" t="s" s="4">
        <v>84</v>
      </c>
      <c r="E297" t="s" s="4">
        <v>85</v>
      </c>
      <c r="F297" t="s" s="4">
        <v>11</v>
      </c>
      <c r="G297" t="s" s="4">
        <v>143</v>
      </c>
      <c r="H297" t="s" s="4">
        <v>229</v>
      </c>
      <c r="I297" t="s" s="4">
        <v>218</v>
      </c>
      <c r="J297" t="s" s="4">
        <v>1396</v>
      </c>
      <c r="K297" t="s" s="4">
        <v>1397</v>
      </c>
      <c r="L297" t="s" s="4">
        <v>1398</v>
      </c>
      <c r="M297" t="s" s="4">
        <v>115</v>
      </c>
      <c r="N297" t="s" s="4">
        <v>231</v>
      </c>
      <c r="O297" t="s" s="4">
        <v>95</v>
      </c>
      <c r="P297" t="s" s="4">
        <v>232</v>
      </c>
      <c r="Q297" t="s" s="4">
        <v>97</v>
      </c>
      <c r="R297" t="s" s="4">
        <v>1399</v>
      </c>
      <c r="S297" t="s" s="4">
        <v>1399</v>
      </c>
      <c r="T297" t="s" s="4">
        <v>1399</v>
      </c>
      <c r="U297" t="s" s="4">
        <v>1399</v>
      </c>
      <c r="V297" t="s" s="4">
        <v>1399</v>
      </c>
      <c r="W297" t="s" s="4">
        <v>1399</v>
      </c>
      <c r="X297" t="s" s="4">
        <v>1399</v>
      </c>
      <c r="Y297" t="s" s="4">
        <v>1399</v>
      </c>
      <c r="Z297" t="s" s="4">
        <v>1399</v>
      </c>
      <c r="AA297" t="s" s="4">
        <v>1399</v>
      </c>
      <c r="AB297" t="s" s="4">
        <v>1399</v>
      </c>
      <c r="AC297" t="s" s="4">
        <v>1399</v>
      </c>
      <c r="AD297" t="s" s="4">
        <v>1399</v>
      </c>
      <c r="AE297" t="s" s="4">
        <v>99</v>
      </c>
      <c r="AF297" t="s" s="4">
        <v>100</v>
      </c>
      <c r="AG297" t="s" s="4">
        <v>100</v>
      </c>
      <c r="AH297" t="s" s="4">
        <v>101</v>
      </c>
    </row>
    <row r="298" ht="45.0" customHeight="true">
      <c r="A298" t="s" s="4">
        <v>1400</v>
      </c>
      <c r="B298" t="s" s="4">
        <v>82</v>
      </c>
      <c r="C298" t="s" s="4">
        <v>83</v>
      </c>
      <c r="D298" t="s" s="4">
        <v>84</v>
      </c>
      <c r="E298" t="s" s="4">
        <v>85</v>
      </c>
      <c r="F298" t="s" s="4">
        <v>913</v>
      </c>
      <c r="G298" t="s" s="4">
        <v>914</v>
      </c>
      <c r="H298" t="s" s="4">
        <v>915</v>
      </c>
      <c r="I298" t="s" s="4">
        <v>103</v>
      </c>
      <c r="J298" t="s" s="4">
        <v>1401</v>
      </c>
      <c r="K298" t="s" s="4">
        <v>1402</v>
      </c>
      <c r="L298" t="s" s="4">
        <v>1403</v>
      </c>
      <c r="M298" t="s" s="4">
        <v>93</v>
      </c>
      <c r="N298" t="s" s="4">
        <v>919</v>
      </c>
      <c r="O298" t="s" s="4">
        <v>95</v>
      </c>
      <c r="P298" t="s" s="4">
        <v>920</v>
      </c>
      <c r="Q298" t="s" s="4">
        <v>97</v>
      </c>
      <c r="R298" t="s" s="4">
        <v>1404</v>
      </c>
      <c r="S298" t="s" s="4">
        <v>1404</v>
      </c>
      <c r="T298" t="s" s="4">
        <v>1404</v>
      </c>
      <c r="U298" t="s" s="4">
        <v>1404</v>
      </c>
      <c r="V298" t="s" s="4">
        <v>1404</v>
      </c>
      <c r="W298" t="s" s="4">
        <v>1404</v>
      </c>
      <c r="X298" t="s" s="4">
        <v>1404</v>
      </c>
      <c r="Y298" t="s" s="4">
        <v>1404</v>
      </c>
      <c r="Z298" t="s" s="4">
        <v>1404</v>
      </c>
      <c r="AA298" t="s" s="4">
        <v>1404</v>
      </c>
      <c r="AB298" t="s" s="4">
        <v>1404</v>
      </c>
      <c r="AC298" t="s" s="4">
        <v>1404</v>
      </c>
      <c r="AD298" t="s" s="4">
        <v>1404</v>
      </c>
      <c r="AE298" t="s" s="4">
        <v>99</v>
      </c>
      <c r="AF298" t="s" s="4">
        <v>100</v>
      </c>
      <c r="AG298" t="s" s="4">
        <v>100</v>
      </c>
      <c r="AH298" t="s" s="4">
        <v>101</v>
      </c>
    </row>
    <row r="299" ht="45.0" customHeight="true">
      <c r="A299" t="s" s="4">
        <v>1405</v>
      </c>
      <c r="B299" t="s" s="4">
        <v>82</v>
      </c>
      <c r="C299" t="s" s="4">
        <v>83</v>
      </c>
      <c r="D299" t="s" s="4">
        <v>84</v>
      </c>
      <c r="E299" t="s" s="4">
        <v>85</v>
      </c>
      <c r="F299" t="s" s="4">
        <v>86</v>
      </c>
      <c r="G299" t="s" s="4">
        <v>87</v>
      </c>
      <c r="H299" t="s" s="4">
        <v>88</v>
      </c>
      <c r="I299" t="s" s="4">
        <v>352</v>
      </c>
      <c r="J299" t="s" s="4">
        <v>514</v>
      </c>
      <c r="K299" t="s" s="4">
        <v>1186</v>
      </c>
      <c r="L299" t="s" s="4">
        <v>152</v>
      </c>
      <c r="M299" t="s" s="4">
        <v>115</v>
      </c>
      <c r="N299" t="s" s="4">
        <v>679</v>
      </c>
      <c r="O299" t="s" s="4">
        <v>95</v>
      </c>
      <c r="P299" t="s" s="4">
        <v>680</v>
      </c>
      <c r="Q299" t="s" s="4">
        <v>97</v>
      </c>
      <c r="R299" t="s" s="4">
        <v>1406</v>
      </c>
      <c r="S299" t="s" s="4">
        <v>1406</v>
      </c>
      <c r="T299" t="s" s="4">
        <v>1406</v>
      </c>
      <c r="U299" t="s" s="4">
        <v>1406</v>
      </c>
      <c r="V299" t="s" s="4">
        <v>1406</v>
      </c>
      <c r="W299" t="s" s="4">
        <v>1406</v>
      </c>
      <c r="X299" t="s" s="4">
        <v>1406</v>
      </c>
      <c r="Y299" t="s" s="4">
        <v>1406</v>
      </c>
      <c r="Z299" t="s" s="4">
        <v>1406</v>
      </c>
      <c r="AA299" t="s" s="4">
        <v>1406</v>
      </c>
      <c r="AB299" t="s" s="4">
        <v>1406</v>
      </c>
      <c r="AC299" t="s" s="4">
        <v>1406</v>
      </c>
      <c r="AD299" t="s" s="4">
        <v>1406</v>
      </c>
      <c r="AE299" t="s" s="4">
        <v>99</v>
      </c>
      <c r="AF299" t="s" s="4">
        <v>100</v>
      </c>
      <c r="AG299" t="s" s="4">
        <v>100</v>
      </c>
      <c r="AH299" t="s" s="4">
        <v>101</v>
      </c>
    </row>
    <row r="300" ht="45.0" customHeight="true">
      <c r="A300" t="s" s="4">
        <v>1407</v>
      </c>
      <c r="B300" t="s" s="4">
        <v>82</v>
      </c>
      <c r="C300" t="s" s="4">
        <v>83</v>
      </c>
      <c r="D300" t="s" s="4">
        <v>84</v>
      </c>
      <c r="E300" t="s" s="4">
        <v>85</v>
      </c>
      <c r="F300" t="s" s="4">
        <v>86</v>
      </c>
      <c r="G300" t="s" s="4">
        <v>321</v>
      </c>
      <c r="H300" t="s" s="4">
        <v>322</v>
      </c>
      <c r="I300" t="s" s="4">
        <v>103</v>
      </c>
      <c r="J300" t="s" s="4">
        <v>1408</v>
      </c>
      <c r="K300" t="s" s="4">
        <v>831</v>
      </c>
      <c r="L300" t="s" s="4">
        <v>1409</v>
      </c>
      <c r="M300" t="s" s="4">
        <v>115</v>
      </c>
      <c r="N300" t="s" s="4">
        <v>679</v>
      </c>
      <c r="O300" t="s" s="4">
        <v>95</v>
      </c>
      <c r="P300" t="s" s="4">
        <v>680</v>
      </c>
      <c r="Q300" t="s" s="4">
        <v>97</v>
      </c>
      <c r="R300" t="s" s="4">
        <v>1410</v>
      </c>
      <c r="S300" t="s" s="4">
        <v>1410</v>
      </c>
      <c r="T300" t="s" s="4">
        <v>1410</v>
      </c>
      <c r="U300" t="s" s="4">
        <v>1410</v>
      </c>
      <c r="V300" t="s" s="4">
        <v>1410</v>
      </c>
      <c r="W300" t="s" s="4">
        <v>1410</v>
      </c>
      <c r="X300" t="s" s="4">
        <v>1410</v>
      </c>
      <c r="Y300" t="s" s="4">
        <v>1410</v>
      </c>
      <c r="Z300" t="s" s="4">
        <v>1410</v>
      </c>
      <c r="AA300" t="s" s="4">
        <v>1410</v>
      </c>
      <c r="AB300" t="s" s="4">
        <v>1410</v>
      </c>
      <c r="AC300" t="s" s="4">
        <v>1410</v>
      </c>
      <c r="AD300" t="s" s="4">
        <v>1410</v>
      </c>
      <c r="AE300" t="s" s="4">
        <v>99</v>
      </c>
      <c r="AF300" t="s" s="4">
        <v>100</v>
      </c>
      <c r="AG300" t="s" s="4">
        <v>100</v>
      </c>
      <c r="AH300" t="s" s="4">
        <v>101</v>
      </c>
    </row>
    <row r="301" ht="45.0" customHeight="true">
      <c r="A301" t="s" s="4">
        <v>1411</v>
      </c>
      <c r="B301" t="s" s="4">
        <v>82</v>
      </c>
      <c r="C301" t="s" s="4">
        <v>83</v>
      </c>
      <c r="D301" t="s" s="4">
        <v>84</v>
      </c>
      <c r="E301" t="s" s="4">
        <v>85</v>
      </c>
      <c r="F301" t="s" s="4">
        <v>86</v>
      </c>
      <c r="G301" t="s" s="4">
        <v>120</v>
      </c>
      <c r="H301" t="s" s="4">
        <v>121</v>
      </c>
      <c r="I301" t="s" s="4">
        <v>572</v>
      </c>
      <c r="J301" t="s" s="4">
        <v>1412</v>
      </c>
      <c r="K301" t="s" s="4">
        <v>905</v>
      </c>
      <c r="L301" t="s" s="4">
        <v>1190</v>
      </c>
      <c r="M301" t="s" s="4">
        <v>115</v>
      </c>
      <c r="N301" t="s" s="4">
        <v>280</v>
      </c>
      <c r="O301" t="s" s="4">
        <v>95</v>
      </c>
      <c r="P301" t="s" s="4">
        <v>281</v>
      </c>
      <c r="Q301" t="s" s="4">
        <v>97</v>
      </c>
      <c r="R301" t="s" s="4">
        <v>1413</v>
      </c>
      <c r="S301" t="s" s="4">
        <v>1413</v>
      </c>
      <c r="T301" t="s" s="4">
        <v>1413</v>
      </c>
      <c r="U301" t="s" s="4">
        <v>1413</v>
      </c>
      <c r="V301" t="s" s="4">
        <v>1413</v>
      </c>
      <c r="W301" t="s" s="4">
        <v>1413</v>
      </c>
      <c r="X301" t="s" s="4">
        <v>1413</v>
      </c>
      <c r="Y301" t="s" s="4">
        <v>1413</v>
      </c>
      <c r="Z301" t="s" s="4">
        <v>1413</v>
      </c>
      <c r="AA301" t="s" s="4">
        <v>1413</v>
      </c>
      <c r="AB301" t="s" s="4">
        <v>1413</v>
      </c>
      <c r="AC301" t="s" s="4">
        <v>1413</v>
      </c>
      <c r="AD301" t="s" s="4">
        <v>1413</v>
      </c>
      <c r="AE301" t="s" s="4">
        <v>99</v>
      </c>
      <c r="AF301" t="s" s="4">
        <v>100</v>
      </c>
      <c r="AG301" t="s" s="4">
        <v>100</v>
      </c>
      <c r="AH301" t="s" s="4">
        <v>101</v>
      </c>
    </row>
    <row r="302" ht="45.0" customHeight="true">
      <c r="A302" t="s" s="4">
        <v>1414</v>
      </c>
      <c r="B302" t="s" s="4">
        <v>82</v>
      </c>
      <c r="C302" t="s" s="4">
        <v>83</v>
      </c>
      <c r="D302" t="s" s="4">
        <v>84</v>
      </c>
      <c r="E302" t="s" s="4">
        <v>85</v>
      </c>
      <c r="F302" t="s" s="4">
        <v>447</v>
      </c>
      <c r="G302" t="s" s="4">
        <v>143</v>
      </c>
      <c r="H302" t="s" s="4">
        <v>448</v>
      </c>
      <c r="I302" t="s" s="4">
        <v>323</v>
      </c>
      <c r="J302" t="s" s="4">
        <v>1415</v>
      </c>
      <c r="K302" t="s" s="4">
        <v>296</v>
      </c>
      <c r="L302" t="s" s="4">
        <v>1416</v>
      </c>
      <c r="M302" t="s" s="4">
        <v>93</v>
      </c>
      <c r="N302" t="s" s="4">
        <v>451</v>
      </c>
      <c r="O302" t="s" s="4">
        <v>95</v>
      </c>
      <c r="P302" t="s" s="4">
        <v>1417</v>
      </c>
      <c r="Q302" t="s" s="4">
        <v>97</v>
      </c>
      <c r="R302" t="s" s="4">
        <v>1418</v>
      </c>
      <c r="S302" t="s" s="4">
        <v>1418</v>
      </c>
      <c r="T302" t="s" s="4">
        <v>1418</v>
      </c>
      <c r="U302" t="s" s="4">
        <v>1418</v>
      </c>
      <c r="V302" t="s" s="4">
        <v>1418</v>
      </c>
      <c r="W302" t="s" s="4">
        <v>1418</v>
      </c>
      <c r="X302" t="s" s="4">
        <v>1418</v>
      </c>
      <c r="Y302" t="s" s="4">
        <v>1418</v>
      </c>
      <c r="Z302" t="s" s="4">
        <v>1418</v>
      </c>
      <c r="AA302" t="s" s="4">
        <v>1418</v>
      </c>
      <c r="AB302" t="s" s="4">
        <v>1418</v>
      </c>
      <c r="AC302" t="s" s="4">
        <v>1418</v>
      </c>
      <c r="AD302" t="s" s="4">
        <v>1418</v>
      </c>
      <c r="AE302" t="s" s="4">
        <v>99</v>
      </c>
      <c r="AF302" t="s" s="4">
        <v>100</v>
      </c>
      <c r="AG302" t="s" s="4">
        <v>100</v>
      </c>
      <c r="AH302" t="s" s="4">
        <v>101</v>
      </c>
    </row>
    <row r="303" ht="45.0" customHeight="true">
      <c r="A303" t="s" s="4">
        <v>1419</v>
      </c>
      <c r="B303" t="s" s="4">
        <v>82</v>
      </c>
      <c r="C303" t="s" s="4">
        <v>83</v>
      </c>
      <c r="D303" t="s" s="4">
        <v>84</v>
      </c>
      <c r="E303" t="s" s="4">
        <v>85</v>
      </c>
      <c r="F303" t="s" s="4">
        <v>86</v>
      </c>
      <c r="G303" t="s" s="4">
        <v>120</v>
      </c>
      <c r="H303" t="s" s="4">
        <v>121</v>
      </c>
      <c r="I303" t="s" s="4">
        <v>323</v>
      </c>
      <c r="J303" t="s" s="4">
        <v>1340</v>
      </c>
      <c r="K303" t="s" s="4">
        <v>1420</v>
      </c>
      <c r="L303" t="s" s="4">
        <v>1421</v>
      </c>
      <c r="M303" t="s" s="4">
        <v>115</v>
      </c>
      <c r="N303" t="s" s="4">
        <v>679</v>
      </c>
      <c r="O303" t="s" s="4">
        <v>95</v>
      </c>
      <c r="P303" t="s" s="4">
        <v>680</v>
      </c>
      <c r="Q303" t="s" s="4">
        <v>97</v>
      </c>
      <c r="R303" t="s" s="4">
        <v>1422</v>
      </c>
      <c r="S303" t="s" s="4">
        <v>1422</v>
      </c>
      <c r="T303" t="s" s="4">
        <v>1422</v>
      </c>
      <c r="U303" t="s" s="4">
        <v>1422</v>
      </c>
      <c r="V303" t="s" s="4">
        <v>1422</v>
      </c>
      <c r="W303" t="s" s="4">
        <v>1422</v>
      </c>
      <c r="X303" t="s" s="4">
        <v>1422</v>
      </c>
      <c r="Y303" t="s" s="4">
        <v>1422</v>
      </c>
      <c r="Z303" t="s" s="4">
        <v>1422</v>
      </c>
      <c r="AA303" t="s" s="4">
        <v>1422</v>
      </c>
      <c r="AB303" t="s" s="4">
        <v>1422</v>
      </c>
      <c r="AC303" t="s" s="4">
        <v>1422</v>
      </c>
      <c r="AD303" t="s" s="4">
        <v>1422</v>
      </c>
      <c r="AE303" t="s" s="4">
        <v>99</v>
      </c>
      <c r="AF303" t="s" s="4">
        <v>100</v>
      </c>
      <c r="AG303" t="s" s="4">
        <v>100</v>
      </c>
      <c r="AH303" t="s" s="4">
        <v>101</v>
      </c>
    </row>
    <row r="304" ht="45.0" customHeight="true">
      <c r="A304" t="s" s="4">
        <v>1423</v>
      </c>
      <c r="B304" t="s" s="4">
        <v>82</v>
      </c>
      <c r="C304" t="s" s="4">
        <v>83</v>
      </c>
      <c r="D304" t="s" s="4">
        <v>84</v>
      </c>
      <c r="E304" t="s" s="4">
        <v>85</v>
      </c>
      <c r="F304" t="s" s="4">
        <v>86</v>
      </c>
      <c r="G304" t="s" s="4">
        <v>87</v>
      </c>
      <c r="H304" t="s" s="4">
        <v>88</v>
      </c>
      <c r="I304" t="s" s="4">
        <v>357</v>
      </c>
      <c r="J304" t="s" s="4">
        <v>1424</v>
      </c>
      <c r="K304" t="s" s="4">
        <v>374</v>
      </c>
      <c r="L304" t="s" s="4">
        <v>91</v>
      </c>
      <c r="M304" t="s" s="4">
        <v>115</v>
      </c>
      <c r="N304" t="s" s="4">
        <v>1425</v>
      </c>
      <c r="O304" t="s" s="4">
        <v>95</v>
      </c>
      <c r="P304" t="s" s="4">
        <v>1426</v>
      </c>
      <c r="Q304" t="s" s="4">
        <v>97</v>
      </c>
      <c r="R304" t="s" s="4">
        <v>1427</v>
      </c>
      <c r="S304" t="s" s="4">
        <v>1427</v>
      </c>
      <c r="T304" t="s" s="4">
        <v>1427</v>
      </c>
      <c r="U304" t="s" s="4">
        <v>1427</v>
      </c>
      <c r="V304" t="s" s="4">
        <v>1427</v>
      </c>
      <c r="W304" t="s" s="4">
        <v>1427</v>
      </c>
      <c r="X304" t="s" s="4">
        <v>1427</v>
      </c>
      <c r="Y304" t="s" s="4">
        <v>1427</v>
      </c>
      <c r="Z304" t="s" s="4">
        <v>1427</v>
      </c>
      <c r="AA304" t="s" s="4">
        <v>1427</v>
      </c>
      <c r="AB304" t="s" s="4">
        <v>1427</v>
      </c>
      <c r="AC304" t="s" s="4">
        <v>1427</v>
      </c>
      <c r="AD304" t="s" s="4">
        <v>1427</v>
      </c>
      <c r="AE304" t="s" s="4">
        <v>99</v>
      </c>
      <c r="AF304" t="s" s="4">
        <v>100</v>
      </c>
      <c r="AG304" t="s" s="4">
        <v>100</v>
      </c>
      <c r="AH304" t="s" s="4">
        <v>101</v>
      </c>
    </row>
    <row r="305" ht="45.0" customHeight="true">
      <c r="A305" t="s" s="4">
        <v>1428</v>
      </c>
      <c r="B305" t="s" s="4">
        <v>82</v>
      </c>
      <c r="C305" t="s" s="4">
        <v>83</v>
      </c>
      <c r="D305" t="s" s="4">
        <v>84</v>
      </c>
      <c r="E305" t="s" s="4">
        <v>85</v>
      </c>
      <c r="F305" t="s" s="4">
        <v>86</v>
      </c>
      <c r="G305" t="s" s="4">
        <v>321</v>
      </c>
      <c r="H305" t="s" s="4">
        <v>322</v>
      </c>
      <c r="I305" t="s" s="4">
        <v>112</v>
      </c>
      <c r="J305" t="s" s="4">
        <v>726</v>
      </c>
      <c r="K305" t="s" s="4">
        <v>374</v>
      </c>
      <c r="L305" t="s" s="4">
        <v>192</v>
      </c>
      <c r="M305" t="s" s="4">
        <v>115</v>
      </c>
      <c r="N305" t="s" s="4">
        <v>660</v>
      </c>
      <c r="O305" t="s" s="4">
        <v>95</v>
      </c>
      <c r="P305" t="s" s="4">
        <v>661</v>
      </c>
      <c r="Q305" t="s" s="4">
        <v>97</v>
      </c>
      <c r="R305" t="s" s="4">
        <v>1429</v>
      </c>
      <c r="S305" t="s" s="4">
        <v>1429</v>
      </c>
      <c r="T305" t="s" s="4">
        <v>1429</v>
      </c>
      <c r="U305" t="s" s="4">
        <v>1429</v>
      </c>
      <c r="V305" t="s" s="4">
        <v>1429</v>
      </c>
      <c r="W305" t="s" s="4">
        <v>1429</v>
      </c>
      <c r="X305" t="s" s="4">
        <v>1429</v>
      </c>
      <c r="Y305" t="s" s="4">
        <v>1429</v>
      </c>
      <c r="Z305" t="s" s="4">
        <v>1429</v>
      </c>
      <c r="AA305" t="s" s="4">
        <v>1429</v>
      </c>
      <c r="AB305" t="s" s="4">
        <v>1429</v>
      </c>
      <c r="AC305" t="s" s="4">
        <v>1429</v>
      </c>
      <c r="AD305" t="s" s="4">
        <v>1429</v>
      </c>
      <c r="AE305" t="s" s="4">
        <v>99</v>
      </c>
      <c r="AF305" t="s" s="4">
        <v>100</v>
      </c>
      <c r="AG305" t="s" s="4">
        <v>100</v>
      </c>
      <c r="AH305" t="s" s="4">
        <v>101</v>
      </c>
    </row>
    <row r="306" ht="45.0" customHeight="true">
      <c r="A306" t="s" s="4">
        <v>1430</v>
      </c>
      <c r="B306" t="s" s="4">
        <v>82</v>
      </c>
      <c r="C306" t="s" s="4">
        <v>83</v>
      </c>
      <c r="D306" t="s" s="4">
        <v>84</v>
      </c>
      <c r="E306" t="s" s="4">
        <v>85</v>
      </c>
      <c r="F306" t="s" s="4">
        <v>86</v>
      </c>
      <c r="G306" t="s" s="4">
        <v>87</v>
      </c>
      <c r="H306" t="s" s="4">
        <v>88</v>
      </c>
      <c r="I306" t="s" s="4">
        <v>103</v>
      </c>
      <c r="J306" t="s" s="4">
        <v>1099</v>
      </c>
      <c r="K306" t="s" s="4">
        <v>114</v>
      </c>
      <c r="L306" t="s" s="4">
        <v>156</v>
      </c>
      <c r="M306" t="s" s="4">
        <v>93</v>
      </c>
      <c r="N306" t="s" s="4">
        <v>106</v>
      </c>
      <c r="O306" t="s" s="4">
        <v>95</v>
      </c>
      <c r="P306" t="s" s="4">
        <v>107</v>
      </c>
      <c r="Q306" t="s" s="4">
        <v>97</v>
      </c>
      <c r="R306" t="s" s="4">
        <v>1431</v>
      </c>
      <c r="S306" t="s" s="4">
        <v>1431</v>
      </c>
      <c r="T306" t="s" s="4">
        <v>1431</v>
      </c>
      <c r="U306" t="s" s="4">
        <v>1431</v>
      </c>
      <c r="V306" t="s" s="4">
        <v>1431</v>
      </c>
      <c r="W306" t="s" s="4">
        <v>1431</v>
      </c>
      <c r="X306" t="s" s="4">
        <v>1431</v>
      </c>
      <c r="Y306" t="s" s="4">
        <v>1431</v>
      </c>
      <c r="Z306" t="s" s="4">
        <v>1431</v>
      </c>
      <c r="AA306" t="s" s="4">
        <v>1431</v>
      </c>
      <c r="AB306" t="s" s="4">
        <v>1431</v>
      </c>
      <c r="AC306" t="s" s="4">
        <v>1431</v>
      </c>
      <c r="AD306" t="s" s="4">
        <v>1431</v>
      </c>
      <c r="AE306" t="s" s="4">
        <v>99</v>
      </c>
      <c r="AF306" t="s" s="4">
        <v>100</v>
      </c>
      <c r="AG306" t="s" s="4">
        <v>100</v>
      </c>
      <c r="AH306" t="s" s="4">
        <v>101</v>
      </c>
    </row>
    <row r="307" ht="45.0" customHeight="true">
      <c r="A307" t="s" s="4">
        <v>1432</v>
      </c>
      <c r="B307" t="s" s="4">
        <v>82</v>
      </c>
      <c r="C307" t="s" s="4">
        <v>83</v>
      </c>
      <c r="D307" t="s" s="4">
        <v>84</v>
      </c>
      <c r="E307" t="s" s="4">
        <v>85</v>
      </c>
      <c r="F307" t="s" s="4">
        <v>86</v>
      </c>
      <c r="G307" t="s" s="4">
        <v>87</v>
      </c>
      <c r="H307" t="s" s="4">
        <v>88</v>
      </c>
      <c r="I307" t="s" s="4">
        <v>829</v>
      </c>
      <c r="J307" t="s" s="4">
        <v>1433</v>
      </c>
      <c r="K307" t="s" s="4">
        <v>1434</v>
      </c>
      <c r="L307" t="s" s="4">
        <v>1435</v>
      </c>
      <c r="M307" t="s" s="4">
        <v>115</v>
      </c>
      <c r="N307" t="s" s="4">
        <v>280</v>
      </c>
      <c r="O307" t="s" s="4">
        <v>95</v>
      </c>
      <c r="P307" t="s" s="4">
        <v>281</v>
      </c>
      <c r="Q307" t="s" s="4">
        <v>97</v>
      </c>
      <c r="R307" t="s" s="4">
        <v>1436</v>
      </c>
      <c r="S307" t="s" s="4">
        <v>1436</v>
      </c>
      <c r="T307" t="s" s="4">
        <v>1436</v>
      </c>
      <c r="U307" t="s" s="4">
        <v>1436</v>
      </c>
      <c r="V307" t="s" s="4">
        <v>1436</v>
      </c>
      <c r="W307" t="s" s="4">
        <v>1436</v>
      </c>
      <c r="X307" t="s" s="4">
        <v>1436</v>
      </c>
      <c r="Y307" t="s" s="4">
        <v>1436</v>
      </c>
      <c r="Z307" t="s" s="4">
        <v>1436</v>
      </c>
      <c r="AA307" t="s" s="4">
        <v>1436</v>
      </c>
      <c r="AB307" t="s" s="4">
        <v>1436</v>
      </c>
      <c r="AC307" t="s" s="4">
        <v>1436</v>
      </c>
      <c r="AD307" t="s" s="4">
        <v>1436</v>
      </c>
      <c r="AE307" t="s" s="4">
        <v>99</v>
      </c>
      <c r="AF307" t="s" s="4">
        <v>100</v>
      </c>
      <c r="AG307" t="s" s="4">
        <v>100</v>
      </c>
      <c r="AH307" t="s" s="4">
        <v>101</v>
      </c>
    </row>
    <row r="308" ht="45.0" customHeight="true">
      <c r="A308" t="s" s="4">
        <v>1437</v>
      </c>
      <c r="B308" t="s" s="4">
        <v>82</v>
      </c>
      <c r="C308" t="s" s="4">
        <v>83</v>
      </c>
      <c r="D308" t="s" s="4">
        <v>84</v>
      </c>
      <c r="E308" t="s" s="4">
        <v>85</v>
      </c>
      <c r="F308" t="s" s="4">
        <v>86</v>
      </c>
      <c r="G308" t="s" s="4">
        <v>87</v>
      </c>
      <c r="H308" t="s" s="4">
        <v>88</v>
      </c>
      <c r="I308" t="s" s="4">
        <v>1438</v>
      </c>
      <c r="J308" t="s" s="4">
        <v>1439</v>
      </c>
      <c r="K308" t="s" s="4">
        <v>485</v>
      </c>
      <c r="L308" t="s" s="4">
        <v>1440</v>
      </c>
      <c r="M308" t="s" s="4">
        <v>115</v>
      </c>
      <c r="N308" t="s" s="4">
        <v>280</v>
      </c>
      <c r="O308" t="s" s="4">
        <v>95</v>
      </c>
      <c r="P308" t="s" s="4">
        <v>281</v>
      </c>
      <c r="Q308" t="s" s="4">
        <v>97</v>
      </c>
      <c r="R308" t="s" s="4">
        <v>1441</v>
      </c>
      <c r="S308" t="s" s="4">
        <v>1441</v>
      </c>
      <c r="T308" t="s" s="4">
        <v>1441</v>
      </c>
      <c r="U308" t="s" s="4">
        <v>1441</v>
      </c>
      <c r="V308" t="s" s="4">
        <v>1441</v>
      </c>
      <c r="W308" t="s" s="4">
        <v>1441</v>
      </c>
      <c r="X308" t="s" s="4">
        <v>1441</v>
      </c>
      <c r="Y308" t="s" s="4">
        <v>1441</v>
      </c>
      <c r="Z308" t="s" s="4">
        <v>1441</v>
      </c>
      <c r="AA308" t="s" s="4">
        <v>1441</v>
      </c>
      <c r="AB308" t="s" s="4">
        <v>1441</v>
      </c>
      <c r="AC308" t="s" s="4">
        <v>1441</v>
      </c>
      <c r="AD308" t="s" s="4">
        <v>1441</v>
      </c>
      <c r="AE308" t="s" s="4">
        <v>99</v>
      </c>
      <c r="AF308" t="s" s="4">
        <v>100</v>
      </c>
      <c r="AG308" t="s" s="4">
        <v>100</v>
      </c>
      <c r="AH308" t="s" s="4">
        <v>101</v>
      </c>
    </row>
    <row r="309" ht="45.0" customHeight="true">
      <c r="A309" t="s" s="4">
        <v>1442</v>
      </c>
      <c r="B309" t="s" s="4">
        <v>82</v>
      </c>
      <c r="C309" t="s" s="4">
        <v>83</v>
      </c>
      <c r="D309" t="s" s="4">
        <v>84</v>
      </c>
      <c r="E309" t="s" s="4">
        <v>85</v>
      </c>
      <c r="F309" t="s" s="4">
        <v>169</v>
      </c>
      <c r="G309" t="s" s="4">
        <v>170</v>
      </c>
      <c r="H309" t="s" s="4">
        <v>171</v>
      </c>
      <c r="I309" t="s" s="4">
        <v>1092</v>
      </c>
      <c r="J309" t="s" s="4">
        <v>1443</v>
      </c>
      <c r="K309" t="s" s="4">
        <v>387</v>
      </c>
      <c r="L309" t="s" s="4">
        <v>190</v>
      </c>
      <c r="M309" t="s" s="4">
        <v>93</v>
      </c>
      <c r="N309" t="s" s="4">
        <v>176</v>
      </c>
      <c r="O309" t="s" s="4">
        <v>95</v>
      </c>
      <c r="P309" t="s" s="4">
        <v>177</v>
      </c>
      <c r="Q309" t="s" s="4">
        <v>97</v>
      </c>
      <c r="R309" t="s" s="4">
        <v>1444</v>
      </c>
      <c r="S309" t="s" s="4">
        <v>1444</v>
      </c>
      <c r="T309" t="s" s="4">
        <v>1444</v>
      </c>
      <c r="U309" t="s" s="4">
        <v>1444</v>
      </c>
      <c r="V309" t="s" s="4">
        <v>1444</v>
      </c>
      <c r="W309" t="s" s="4">
        <v>1444</v>
      </c>
      <c r="X309" t="s" s="4">
        <v>1444</v>
      </c>
      <c r="Y309" t="s" s="4">
        <v>1444</v>
      </c>
      <c r="Z309" t="s" s="4">
        <v>1444</v>
      </c>
      <c r="AA309" t="s" s="4">
        <v>1444</v>
      </c>
      <c r="AB309" t="s" s="4">
        <v>1444</v>
      </c>
      <c r="AC309" t="s" s="4">
        <v>1444</v>
      </c>
      <c r="AD309" t="s" s="4">
        <v>1444</v>
      </c>
      <c r="AE309" t="s" s="4">
        <v>99</v>
      </c>
      <c r="AF309" t="s" s="4">
        <v>100</v>
      </c>
      <c r="AG309" t="s" s="4">
        <v>100</v>
      </c>
      <c r="AH309" t="s" s="4">
        <v>101</v>
      </c>
    </row>
    <row r="310" ht="45.0" customHeight="true">
      <c r="A310" t="s" s="4">
        <v>1445</v>
      </c>
      <c r="B310" t="s" s="4">
        <v>82</v>
      </c>
      <c r="C310" t="s" s="4">
        <v>83</v>
      </c>
      <c r="D310" t="s" s="4">
        <v>84</v>
      </c>
      <c r="E310" t="s" s="4">
        <v>85</v>
      </c>
      <c r="F310" t="s" s="4">
        <v>169</v>
      </c>
      <c r="G310" t="s" s="4">
        <v>170</v>
      </c>
      <c r="H310" t="s" s="4">
        <v>171</v>
      </c>
      <c r="I310" t="s" s="4">
        <v>390</v>
      </c>
      <c r="J310" t="s" s="4">
        <v>1446</v>
      </c>
      <c r="K310" t="s" s="4">
        <v>387</v>
      </c>
      <c r="L310" t="s" s="4">
        <v>91</v>
      </c>
      <c r="M310" t="s" s="4">
        <v>115</v>
      </c>
      <c r="N310" t="s" s="4">
        <v>176</v>
      </c>
      <c r="O310" t="s" s="4">
        <v>95</v>
      </c>
      <c r="P310" t="s" s="4">
        <v>177</v>
      </c>
      <c r="Q310" t="s" s="4">
        <v>97</v>
      </c>
      <c r="R310" t="s" s="4">
        <v>1447</v>
      </c>
      <c r="S310" t="s" s="4">
        <v>1447</v>
      </c>
      <c r="T310" t="s" s="4">
        <v>1447</v>
      </c>
      <c r="U310" t="s" s="4">
        <v>1447</v>
      </c>
      <c r="V310" t="s" s="4">
        <v>1447</v>
      </c>
      <c r="W310" t="s" s="4">
        <v>1447</v>
      </c>
      <c r="X310" t="s" s="4">
        <v>1447</v>
      </c>
      <c r="Y310" t="s" s="4">
        <v>1447</v>
      </c>
      <c r="Z310" t="s" s="4">
        <v>1447</v>
      </c>
      <c r="AA310" t="s" s="4">
        <v>1447</v>
      </c>
      <c r="AB310" t="s" s="4">
        <v>1447</v>
      </c>
      <c r="AC310" t="s" s="4">
        <v>1447</v>
      </c>
      <c r="AD310" t="s" s="4">
        <v>1447</v>
      </c>
      <c r="AE310" t="s" s="4">
        <v>99</v>
      </c>
      <c r="AF310" t="s" s="4">
        <v>100</v>
      </c>
      <c r="AG310" t="s" s="4">
        <v>100</v>
      </c>
      <c r="AH310" t="s" s="4">
        <v>101</v>
      </c>
    </row>
    <row r="311" ht="45.0" customHeight="true">
      <c r="A311" t="s" s="4">
        <v>1448</v>
      </c>
      <c r="B311" t="s" s="4">
        <v>82</v>
      </c>
      <c r="C311" t="s" s="4">
        <v>83</v>
      </c>
      <c r="D311" t="s" s="4">
        <v>84</v>
      </c>
      <c r="E311" t="s" s="4">
        <v>85</v>
      </c>
      <c r="F311" t="s" s="4">
        <v>169</v>
      </c>
      <c r="G311" t="s" s="4">
        <v>170</v>
      </c>
      <c r="H311" t="s" s="4">
        <v>171</v>
      </c>
      <c r="I311" t="s" s="4">
        <v>197</v>
      </c>
      <c r="J311" t="s" s="4">
        <v>1449</v>
      </c>
      <c r="K311" t="s" s="4">
        <v>387</v>
      </c>
      <c r="L311" t="s" s="4">
        <v>378</v>
      </c>
      <c r="M311" t="s" s="4">
        <v>115</v>
      </c>
      <c r="N311" t="s" s="4">
        <v>176</v>
      </c>
      <c r="O311" t="s" s="4">
        <v>95</v>
      </c>
      <c r="P311" t="s" s="4">
        <v>177</v>
      </c>
      <c r="Q311" t="s" s="4">
        <v>97</v>
      </c>
      <c r="R311" t="s" s="4">
        <v>1450</v>
      </c>
      <c r="S311" t="s" s="4">
        <v>1450</v>
      </c>
      <c r="T311" t="s" s="4">
        <v>1450</v>
      </c>
      <c r="U311" t="s" s="4">
        <v>1450</v>
      </c>
      <c r="V311" t="s" s="4">
        <v>1450</v>
      </c>
      <c r="W311" t="s" s="4">
        <v>1450</v>
      </c>
      <c r="X311" t="s" s="4">
        <v>1450</v>
      </c>
      <c r="Y311" t="s" s="4">
        <v>1450</v>
      </c>
      <c r="Z311" t="s" s="4">
        <v>1450</v>
      </c>
      <c r="AA311" t="s" s="4">
        <v>1450</v>
      </c>
      <c r="AB311" t="s" s="4">
        <v>1450</v>
      </c>
      <c r="AC311" t="s" s="4">
        <v>1450</v>
      </c>
      <c r="AD311" t="s" s="4">
        <v>1450</v>
      </c>
      <c r="AE311" t="s" s="4">
        <v>99</v>
      </c>
      <c r="AF311" t="s" s="4">
        <v>100</v>
      </c>
      <c r="AG311" t="s" s="4">
        <v>100</v>
      </c>
      <c r="AH311" t="s" s="4">
        <v>101</v>
      </c>
    </row>
    <row r="312" ht="45.0" customHeight="true">
      <c r="A312" t="s" s="4">
        <v>1451</v>
      </c>
      <c r="B312" t="s" s="4">
        <v>82</v>
      </c>
      <c r="C312" t="s" s="4">
        <v>83</v>
      </c>
      <c r="D312" t="s" s="4">
        <v>84</v>
      </c>
      <c r="E312" t="s" s="4">
        <v>85</v>
      </c>
      <c r="F312" t="s" s="4">
        <v>169</v>
      </c>
      <c r="G312" t="s" s="4">
        <v>170</v>
      </c>
      <c r="H312" t="s" s="4">
        <v>171</v>
      </c>
      <c r="I312" t="s" s="4">
        <v>367</v>
      </c>
      <c r="J312" t="s" s="4">
        <v>646</v>
      </c>
      <c r="K312" t="s" s="4">
        <v>387</v>
      </c>
      <c r="L312" t="s" s="4">
        <v>387</v>
      </c>
      <c r="M312" t="s" s="4">
        <v>115</v>
      </c>
      <c r="N312" t="s" s="4">
        <v>1452</v>
      </c>
      <c r="O312" t="s" s="4">
        <v>95</v>
      </c>
      <c r="P312" t="s" s="4">
        <v>1453</v>
      </c>
      <c r="Q312" t="s" s="4">
        <v>97</v>
      </c>
      <c r="R312" t="s" s="4">
        <v>1454</v>
      </c>
      <c r="S312" t="s" s="4">
        <v>1454</v>
      </c>
      <c r="T312" t="s" s="4">
        <v>1454</v>
      </c>
      <c r="U312" t="s" s="4">
        <v>1454</v>
      </c>
      <c r="V312" t="s" s="4">
        <v>1454</v>
      </c>
      <c r="W312" t="s" s="4">
        <v>1454</v>
      </c>
      <c r="X312" t="s" s="4">
        <v>1454</v>
      </c>
      <c r="Y312" t="s" s="4">
        <v>1454</v>
      </c>
      <c r="Z312" t="s" s="4">
        <v>1454</v>
      </c>
      <c r="AA312" t="s" s="4">
        <v>1454</v>
      </c>
      <c r="AB312" t="s" s="4">
        <v>1454</v>
      </c>
      <c r="AC312" t="s" s="4">
        <v>1454</v>
      </c>
      <c r="AD312" t="s" s="4">
        <v>1454</v>
      </c>
      <c r="AE312" t="s" s="4">
        <v>99</v>
      </c>
      <c r="AF312" t="s" s="4">
        <v>100</v>
      </c>
      <c r="AG312" t="s" s="4">
        <v>100</v>
      </c>
      <c r="AH312" t="s" s="4">
        <v>101</v>
      </c>
    </row>
    <row r="313" ht="45.0" customHeight="true">
      <c r="A313" t="s" s="4">
        <v>1455</v>
      </c>
      <c r="B313" t="s" s="4">
        <v>82</v>
      </c>
      <c r="C313" t="s" s="4">
        <v>83</v>
      </c>
      <c r="D313" t="s" s="4">
        <v>84</v>
      </c>
      <c r="E313" t="s" s="4">
        <v>85</v>
      </c>
      <c r="F313" t="s" s="4">
        <v>169</v>
      </c>
      <c r="G313" t="s" s="4">
        <v>170</v>
      </c>
      <c r="H313" t="s" s="4">
        <v>171</v>
      </c>
      <c r="I313" t="s" s="4">
        <v>206</v>
      </c>
      <c r="J313" t="s" s="4">
        <v>1456</v>
      </c>
      <c r="K313" t="s" s="4">
        <v>387</v>
      </c>
      <c r="L313" t="s" s="4">
        <v>1457</v>
      </c>
      <c r="M313" t="s" s="4">
        <v>115</v>
      </c>
      <c r="N313" t="s" s="4">
        <v>176</v>
      </c>
      <c r="O313" t="s" s="4">
        <v>95</v>
      </c>
      <c r="P313" t="s" s="4">
        <v>177</v>
      </c>
      <c r="Q313" t="s" s="4">
        <v>97</v>
      </c>
      <c r="R313" t="s" s="4">
        <v>1458</v>
      </c>
      <c r="S313" t="s" s="4">
        <v>1458</v>
      </c>
      <c r="T313" t="s" s="4">
        <v>1458</v>
      </c>
      <c r="U313" t="s" s="4">
        <v>1458</v>
      </c>
      <c r="V313" t="s" s="4">
        <v>1458</v>
      </c>
      <c r="W313" t="s" s="4">
        <v>1458</v>
      </c>
      <c r="X313" t="s" s="4">
        <v>1458</v>
      </c>
      <c r="Y313" t="s" s="4">
        <v>1458</v>
      </c>
      <c r="Z313" t="s" s="4">
        <v>1458</v>
      </c>
      <c r="AA313" t="s" s="4">
        <v>1458</v>
      </c>
      <c r="AB313" t="s" s="4">
        <v>1458</v>
      </c>
      <c r="AC313" t="s" s="4">
        <v>1458</v>
      </c>
      <c r="AD313" t="s" s="4">
        <v>1458</v>
      </c>
      <c r="AE313" t="s" s="4">
        <v>99</v>
      </c>
      <c r="AF313" t="s" s="4">
        <v>100</v>
      </c>
      <c r="AG313" t="s" s="4">
        <v>100</v>
      </c>
      <c r="AH313" t="s" s="4">
        <v>101</v>
      </c>
    </row>
    <row r="314" ht="45.0" customHeight="true">
      <c r="A314" t="s" s="4">
        <v>1459</v>
      </c>
      <c r="B314" t="s" s="4">
        <v>82</v>
      </c>
      <c r="C314" t="s" s="4">
        <v>83</v>
      </c>
      <c r="D314" t="s" s="4">
        <v>84</v>
      </c>
      <c r="E314" t="s" s="4">
        <v>85</v>
      </c>
      <c r="F314" t="s" s="4">
        <v>394</v>
      </c>
      <c r="G314" t="s" s="4">
        <v>395</v>
      </c>
      <c r="H314" t="s" s="4">
        <v>396</v>
      </c>
      <c r="I314" t="s" s="4">
        <v>206</v>
      </c>
      <c r="J314" t="s" s="4">
        <v>1460</v>
      </c>
      <c r="K314" t="s" s="4">
        <v>274</v>
      </c>
      <c r="L314" t="s" s="4">
        <v>1461</v>
      </c>
      <c r="M314" t="s" s="4">
        <v>93</v>
      </c>
      <c r="N314" t="s" s="4">
        <v>900</v>
      </c>
      <c r="O314" t="s" s="4">
        <v>95</v>
      </c>
      <c r="P314" t="s" s="4">
        <v>901</v>
      </c>
      <c r="Q314" t="s" s="4">
        <v>97</v>
      </c>
      <c r="R314" t="s" s="4">
        <v>1462</v>
      </c>
      <c r="S314" t="s" s="4">
        <v>1462</v>
      </c>
      <c r="T314" t="s" s="4">
        <v>1462</v>
      </c>
      <c r="U314" t="s" s="4">
        <v>1462</v>
      </c>
      <c r="V314" t="s" s="4">
        <v>1462</v>
      </c>
      <c r="W314" t="s" s="4">
        <v>1462</v>
      </c>
      <c r="X314" t="s" s="4">
        <v>1462</v>
      </c>
      <c r="Y314" t="s" s="4">
        <v>1462</v>
      </c>
      <c r="Z314" t="s" s="4">
        <v>1462</v>
      </c>
      <c r="AA314" t="s" s="4">
        <v>1462</v>
      </c>
      <c r="AB314" t="s" s="4">
        <v>1462</v>
      </c>
      <c r="AC314" t="s" s="4">
        <v>1462</v>
      </c>
      <c r="AD314" t="s" s="4">
        <v>1462</v>
      </c>
      <c r="AE314" t="s" s="4">
        <v>99</v>
      </c>
      <c r="AF314" t="s" s="4">
        <v>100</v>
      </c>
      <c r="AG314" t="s" s="4">
        <v>100</v>
      </c>
      <c r="AH314" t="s" s="4">
        <v>101</v>
      </c>
    </row>
    <row r="315" ht="45.0" customHeight="true">
      <c r="A315" t="s" s="4">
        <v>1463</v>
      </c>
      <c r="B315" t="s" s="4">
        <v>82</v>
      </c>
      <c r="C315" t="s" s="4">
        <v>83</v>
      </c>
      <c r="D315" t="s" s="4">
        <v>84</v>
      </c>
      <c r="E315" t="s" s="4">
        <v>85</v>
      </c>
      <c r="F315" t="s" s="4">
        <v>12</v>
      </c>
      <c r="G315" t="s" s="4">
        <v>120</v>
      </c>
      <c r="H315" t="s" s="4">
        <v>235</v>
      </c>
      <c r="I315" t="s" s="4">
        <v>601</v>
      </c>
      <c r="J315" t="s" s="4">
        <v>1464</v>
      </c>
      <c r="K315" t="s" s="4">
        <v>274</v>
      </c>
      <c r="L315" t="s" s="4">
        <v>146</v>
      </c>
      <c r="M315" t="s" s="4">
        <v>115</v>
      </c>
      <c r="N315" t="s" s="4">
        <v>1002</v>
      </c>
      <c r="O315" t="s" s="4">
        <v>95</v>
      </c>
      <c r="P315" t="s" s="4">
        <v>1003</v>
      </c>
      <c r="Q315" t="s" s="4">
        <v>97</v>
      </c>
      <c r="R315" t="s" s="4">
        <v>1465</v>
      </c>
      <c r="S315" t="s" s="4">
        <v>1465</v>
      </c>
      <c r="T315" t="s" s="4">
        <v>1465</v>
      </c>
      <c r="U315" t="s" s="4">
        <v>1465</v>
      </c>
      <c r="V315" t="s" s="4">
        <v>1465</v>
      </c>
      <c r="W315" t="s" s="4">
        <v>1465</v>
      </c>
      <c r="X315" t="s" s="4">
        <v>1465</v>
      </c>
      <c r="Y315" t="s" s="4">
        <v>1465</v>
      </c>
      <c r="Z315" t="s" s="4">
        <v>1465</v>
      </c>
      <c r="AA315" t="s" s="4">
        <v>1465</v>
      </c>
      <c r="AB315" t="s" s="4">
        <v>1465</v>
      </c>
      <c r="AC315" t="s" s="4">
        <v>1465</v>
      </c>
      <c r="AD315" t="s" s="4">
        <v>1465</v>
      </c>
      <c r="AE315" t="s" s="4">
        <v>99</v>
      </c>
      <c r="AF315" t="s" s="4">
        <v>100</v>
      </c>
      <c r="AG315" t="s" s="4">
        <v>821</v>
      </c>
      <c r="AH315" t="s" s="4">
        <v>822</v>
      </c>
    </row>
    <row r="316" ht="45.0" customHeight="true">
      <c r="A316" t="s" s="4">
        <v>1466</v>
      </c>
      <c r="B316" t="s" s="4">
        <v>82</v>
      </c>
      <c r="C316" t="s" s="4">
        <v>83</v>
      </c>
      <c r="D316" t="s" s="4">
        <v>84</v>
      </c>
      <c r="E316" t="s" s="4">
        <v>85</v>
      </c>
      <c r="F316" t="s" s="4">
        <v>11</v>
      </c>
      <c r="G316" t="s" s="4">
        <v>143</v>
      </c>
      <c r="H316" t="s" s="4">
        <v>1467</v>
      </c>
      <c r="I316" t="s" s="4">
        <v>254</v>
      </c>
      <c r="J316" t="s" s="4">
        <v>1468</v>
      </c>
      <c r="K316" t="s" s="4">
        <v>1469</v>
      </c>
      <c r="L316" t="s" s="4">
        <v>105</v>
      </c>
      <c r="M316" t="s" s="4">
        <v>93</v>
      </c>
      <c r="N316" t="s" s="4">
        <v>231</v>
      </c>
      <c r="O316" t="s" s="4">
        <v>95</v>
      </c>
      <c r="P316" t="s" s="4">
        <v>232</v>
      </c>
      <c r="Q316" t="s" s="4">
        <v>97</v>
      </c>
      <c r="R316" t="s" s="4">
        <v>1470</v>
      </c>
      <c r="S316" t="s" s="4">
        <v>1470</v>
      </c>
      <c r="T316" t="s" s="4">
        <v>1470</v>
      </c>
      <c r="U316" t="s" s="4">
        <v>1470</v>
      </c>
      <c r="V316" t="s" s="4">
        <v>1470</v>
      </c>
      <c r="W316" t="s" s="4">
        <v>1470</v>
      </c>
      <c r="X316" t="s" s="4">
        <v>1470</v>
      </c>
      <c r="Y316" t="s" s="4">
        <v>1470</v>
      </c>
      <c r="Z316" t="s" s="4">
        <v>1470</v>
      </c>
      <c r="AA316" t="s" s="4">
        <v>1470</v>
      </c>
      <c r="AB316" t="s" s="4">
        <v>1470</v>
      </c>
      <c r="AC316" t="s" s="4">
        <v>1470</v>
      </c>
      <c r="AD316" t="s" s="4">
        <v>1470</v>
      </c>
      <c r="AE316" t="s" s="4">
        <v>99</v>
      </c>
      <c r="AF316" t="s" s="4">
        <v>100</v>
      </c>
      <c r="AG316" t="s" s="4">
        <v>100</v>
      </c>
      <c r="AH316" t="s" s="4">
        <v>101</v>
      </c>
    </row>
    <row r="317" ht="45.0" customHeight="true">
      <c r="A317" t="s" s="4">
        <v>1471</v>
      </c>
      <c r="B317" t="s" s="4">
        <v>82</v>
      </c>
      <c r="C317" t="s" s="4">
        <v>83</v>
      </c>
      <c r="D317" t="s" s="4">
        <v>84</v>
      </c>
      <c r="E317" t="s" s="4">
        <v>85</v>
      </c>
      <c r="F317" t="s" s="4">
        <v>11</v>
      </c>
      <c r="G317" t="s" s="4">
        <v>143</v>
      </c>
      <c r="H317" t="s" s="4">
        <v>1467</v>
      </c>
      <c r="I317" t="s" s="4">
        <v>829</v>
      </c>
      <c r="J317" t="s" s="4">
        <v>155</v>
      </c>
      <c r="K317" t="s" s="4">
        <v>369</v>
      </c>
      <c r="L317" t="s" s="4">
        <v>105</v>
      </c>
      <c r="M317" t="s" s="4">
        <v>115</v>
      </c>
      <c r="N317" t="s" s="4">
        <v>231</v>
      </c>
      <c r="O317" t="s" s="4">
        <v>95</v>
      </c>
      <c r="P317" t="s" s="4">
        <v>232</v>
      </c>
      <c r="Q317" t="s" s="4">
        <v>97</v>
      </c>
      <c r="R317" t="s" s="4">
        <v>1472</v>
      </c>
      <c r="S317" t="s" s="4">
        <v>1472</v>
      </c>
      <c r="T317" t="s" s="4">
        <v>1472</v>
      </c>
      <c r="U317" t="s" s="4">
        <v>1472</v>
      </c>
      <c r="V317" t="s" s="4">
        <v>1472</v>
      </c>
      <c r="W317" t="s" s="4">
        <v>1472</v>
      </c>
      <c r="X317" t="s" s="4">
        <v>1472</v>
      </c>
      <c r="Y317" t="s" s="4">
        <v>1472</v>
      </c>
      <c r="Z317" t="s" s="4">
        <v>1472</v>
      </c>
      <c r="AA317" t="s" s="4">
        <v>1472</v>
      </c>
      <c r="AB317" t="s" s="4">
        <v>1472</v>
      </c>
      <c r="AC317" t="s" s="4">
        <v>1472</v>
      </c>
      <c r="AD317" t="s" s="4">
        <v>1472</v>
      </c>
      <c r="AE317" t="s" s="4">
        <v>99</v>
      </c>
      <c r="AF317" t="s" s="4">
        <v>100</v>
      </c>
      <c r="AG317" t="s" s="4">
        <v>100</v>
      </c>
      <c r="AH317" t="s" s="4">
        <v>101</v>
      </c>
    </row>
    <row r="318" ht="45.0" customHeight="true">
      <c r="A318" t="s" s="4">
        <v>1473</v>
      </c>
      <c r="B318" t="s" s="4">
        <v>82</v>
      </c>
      <c r="C318" t="s" s="4">
        <v>83</v>
      </c>
      <c r="D318" t="s" s="4">
        <v>84</v>
      </c>
      <c r="E318" t="s" s="4">
        <v>85</v>
      </c>
      <c r="F318" t="s" s="4">
        <v>11</v>
      </c>
      <c r="G318" t="s" s="4">
        <v>143</v>
      </c>
      <c r="H318" t="s" s="4">
        <v>229</v>
      </c>
      <c r="I318" t="s" s="4">
        <v>1157</v>
      </c>
      <c r="J318" t="s" s="4">
        <v>1474</v>
      </c>
      <c r="K318" t="s" s="4">
        <v>114</v>
      </c>
      <c r="L318" t="s" s="4">
        <v>491</v>
      </c>
      <c r="M318" t="s" s="4">
        <v>115</v>
      </c>
      <c r="N318" t="s" s="4">
        <v>1475</v>
      </c>
      <c r="O318" t="s" s="4">
        <v>95</v>
      </c>
      <c r="P318" t="s" s="4">
        <v>1476</v>
      </c>
      <c r="Q318" t="s" s="4">
        <v>97</v>
      </c>
      <c r="R318" t="s" s="4">
        <v>1477</v>
      </c>
      <c r="S318" t="s" s="4">
        <v>1477</v>
      </c>
      <c r="T318" t="s" s="4">
        <v>1477</v>
      </c>
      <c r="U318" t="s" s="4">
        <v>1477</v>
      </c>
      <c r="V318" t="s" s="4">
        <v>1477</v>
      </c>
      <c r="W318" t="s" s="4">
        <v>1477</v>
      </c>
      <c r="X318" t="s" s="4">
        <v>1477</v>
      </c>
      <c r="Y318" t="s" s="4">
        <v>1477</v>
      </c>
      <c r="Z318" t="s" s="4">
        <v>1477</v>
      </c>
      <c r="AA318" t="s" s="4">
        <v>1477</v>
      </c>
      <c r="AB318" t="s" s="4">
        <v>1477</v>
      </c>
      <c r="AC318" t="s" s="4">
        <v>1477</v>
      </c>
      <c r="AD318" t="s" s="4">
        <v>1477</v>
      </c>
      <c r="AE318" t="s" s="4">
        <v>99</v>
      </c>
      <c r="AF318" t="s" s="4">
        <v>100</v>
      </c>
      <c r="AG318" t="s" s="4">
        <v>100</v>
      </c>
      <c r="AH318" t="s" s="4">
        <v>101</v>
      </c>
    </row>
    <row r="319" ht="45.0" customHeight="true">
      <c r="A319" t="s" s="4">
        <v>1478</v>
      </c>
      <c r="B319" t="s" s="4">
        <v>82</v>
      </c>
      <c r="C319" t="s" s="4">
        <v>83</v>
      </c>
      <c r="D319" t="s" s="4">
        <v>84</v>
      </c>
      <c r="E319" t="s" s="4">
        <v>85</v>
      </c>
      <c r="F319" t="s" s="4">
        <v>1046</v>
      </c>
      <c r="G319" t="s" s="4">
        <v>143</v>
      </c>
      <c r="H319" t="s" s="4">
        <v>1047</v>
      </c>
      <c r="I319" t="s" s="4">
        <v>537</v>
      </c>
      <c r="J319" t="s" s="4">
        <v>675</v>
      </c>
      <c r="K319" t="s" s="4">
        <v>308</v>
      </c>
      <c r="L319" t="s" s="4">
        <v>486</v>
      </c>
      <c r="M319" t="s" s="4">
        <v>93</v>
      </c>
      <c r="N319" t="s" s="4">
        <v>1479</v>
      </c>
      <c r="O319" t="s" s="4">
        <v>95</v>
      </c>
      <c r="P319" t="s" s="4">
        <v>1480</v>
      </c>
      <c r="Q319" t="s" s="4">
        <v>97</v>
      </c>
      <c r="R319" t="s" s="4">
        <v>1481</v>
      </c>
      <c r="S319" t="s" s="4">
        <v>1481</v>
      </c>
      <c r="T319" t="s" s="4">
        <v>1481</v>
      </c>
      <c r="U319" t="s" s="4">
        <v>1481</v>
      </c>
      <c r="V319" t="s" s="4">
        <v>1481</v>
      </c>
      <c r="W319" t="s" s="4">
        <v>1481</v>
      </c>
      <c r="X319" t="s" s="4">
        <v>1481</v>
      </c>
      <c r="Y319" t="s" s="4">
        <v>1481</v>
      </c>
      <c r="Z319" t="s" s="4">
        <v>1481</v>
      </c>
      <c r="AA319" t="s" s="4">
        <v>1481</v>
      </c>
      <c r="AB319" t="s" s="4">
        <v>1481</v>
      </c>
      <c r="AC319" t="s" s="4">
        <v>1481</v>
      </c>
      <c r="AD319" t="s" s="4">
        <v>1481</v>
      </c>
      <c r="AE319" t="s" s="4">
        <v>99</v>
      </c>
      <c r="AF319" t="s" s="4">
        <v>100</v>
      </c>
      <c r="AG319" t="s" s="4">
        <v>100</v>
      </c>
      <c r="AH319" t="s" s="4">
        <v>101</v>
      </c>
    </row>
    <row r="320" ht="45.0" customHeight="true">
      <c r="A320" t="s" s="4">
        <v>1482</v>
      </c>
      <c r="B320" t="s" s="4">
        <v>82</v>
      </c>
      <c r="C320" t="s" s="4">
        <v>83</v>
      </c>
      <c r="D320" t="s" s="4">
        <v>84</v>
      </c>
      <c r="E320" t="s" s="4">
        <v>85</v>
      </c>
      <c r="F320" t="s" s="4">
        <v>86</v>
      </c>
      <c r="G320" t="s" s="4">
        <v>87</v>
      </c>
      <c r="H320" t="s" s="4">
        <v>88</v>
      </c>
      <c r="I320" t="s" s="4">
        <v>163</v>
      </c>
      <c r="J320" t="s" s="4">
        <v>1483</v>
      </c>
      <c r="K320" t="s" s="4">
        <v>666</v>
      </c>
      <c r="L320" t="s" s="4">
        <v>1484</v>
      </c>
      <c r="M320" t="s" s="4">
        <v>93</v>
      </c>
      <c r="N320" t="s" s="4">
        <v>660</v>
      </c>
      <c r="O320" t="s" s="4">
        <v>95</v>
      </c>
      <c r="P320" t="s" s="4">
        <v>661</v>
      </c>
      <c r="Q320" t="s" s="4">
        <v>97</v>
      </c>
      <c r="R320" t="s" s="4">
        <v>1485</v>
      </c>
      <c r="S320" t="s" s="4">
        <v>1485</v>
      </c>
      <c r="T320" t="s" s="4">
        <v>1485</v>
      </c>
      <c r="U320" t="s" s="4">
        <v>1485</v>
      </c>
      <c r="V320" t="s" s="4">
        <v>1485</v>
      </c>
      <c r="W320" t="s" s="4">
        <v>1485</v>
      </c>
      <c r="X320" t="s" s="4">
        <v>1485</v>
      </c>
      <c r="Y320" t="s" s="4">
        <v>1485</v>
      </c>
      <c r="Z320" t="s" s="4">
        <v>1485</v>
      </c>
      <c r="AA320" t="s" s="4">
        <v>1485</v>
      </c>
      <c r="AB320" t="s" s="4">
        <v>1485</v>
      </c>
      <c r="AC320" t="s" s="4">
        <v>1485</v>
      </c>
      <c r="AD320" t="s" s="4">
        <v>1485</v>
      </c>
      <c r="AE320" t="s" s="4">
        <v>99</v>
      </c>
      <c r="AF320" t="s" s="4">
        <v>100</v>
      </c>
      <c r="AG320" t="s" s="4">
        <v>100</v>
      </c>
      <c r="AH320" t="s" s="4">
        <v>101</v>
      </c>
    </row>
    <row r="321" ht="45.0" customHeight="true">
      <c r="A321" t="s" s="4">
        <v>1486</v>
      </c>
      <c r="B321" t="s" s="4">
        <v>82</v>
      </c>
      <c r="C321" t="s" s="4">
        <v>83</v>
      </c>
      <c r="D321" t="s" s="4">
        <v>84</v>
      </c>
      <c r="E321" t="s" s="4">
        <v>85</v>
      </c>
      <c r="F321" t="s" s="4">
        <v>86</v>
      </c>
      <c r="G321" t="s" s="4">
        <v>120</v>
      </c>
      <c r="H321" t="s" s="4">
        <v>121</v>
      </c>
      <c r="I321" t="s" s="4">
        <v>112</v>
      </c>
      <c r="J321" t="s" s="4">
        <v>687</v>
      </c>
      <c r="K321" t="s" s="4">
        <v>1218</v>
      </c>
      <c r="L321" t="s" s="4">
        <v>1487</v>
      </c>
      <c r="M321" t="s" s="4">
        <v>93</v>
      </c>
      <c r="N321" t="s" s="4">
        <v>139</v>
      </c>
      <c r="O321" t="s" s="4">
        <v>95</v>
      </c>
      <c r="P321" t="s" s="4">
        <v>140</v>
      </c>
      <c r="Q321" t="s" s="4">
        <v>97</v>
      </c>
      <c r="R321" t="s" s="4">
        <v>1488</v>
      </c>
      <c r="S321" t="s" s="4">
        <v>1488</v>
      </c>
      <c r="T321" t="s" s="4">
        <v>1488</v>
      </c>
      <c r="U321" t="s" s="4">
        <v>1488</v>
      </c>
      <c r="V321" t="s" s="4">
        <v>1488</v>
      </c>
      <c r="W321" t="s" s="4">
        <v>1488</v>
      </c>
      <c r="X321" t="s" s="4">
        <v>1488</v>
      </c>
      <c r="Y321" t="s" s="4">
        <v>1488</v>
      </c>
      <c r="Z321" t="s" s="4">
        <v>1488</v>
      </c>
      <c r="AA321" t="s" s="4">
        <v>1488</v>
      </c>
      <c r="AB321" t="s" s="4">
        <v>1488</v>
      </c>
      <c r="AC321" t="s" s="4">
        <v>1488</v>
      </c>
      <c r="AD321" t="s" s="4">
        <v>1488</v>
      </c>
      <c r="AE321" t="s" s="4">
        <v>99</v>
      </c>
      <c r="AF321" t="s" s="4">
        <v>100</v>
      </c>
      <c r="AG321" t="s" s="4">
        <v>100</v>
      </c>
      <c r="AH321" t="s" s="4">
        <v>101</v>
      </c>
    </row>
    <row r="322" ht="45.0" customHeight="true">
      <c r="A322" t="s" s="4">
        <v>1489</v>
      </c>
      <c r="B322" t="s" s="4">
        <v>82</v>
      </c>
      <c r="C322" t="s" s="4">
        <v>83</v>
      </c>
      <c r="D322" t="s" s="4">
        <v>84</v>
      </c>
      <c r="E322" t="s" s="4">
        <v>85</v>
      </c>
      <c r="F322" t="s" s="4">
        <v>1490</v>
      </c>
      <c r="G322" t="s" s="4">
        <v>1491</v>
      </c>
      <c r="H322" t="s" s="4">
        <v>1492</v>
      </c>
      <c r="I322" t="s" s="4">
        <v>163</v>
      </c>
      <c r="J322" t="s" s="4">
        <v>1493</v>
      </c>
      <c r="K322" t="s" s="4">
        <v>1298</v>
      </c>
      <c r="L322" t="s" s="4">
        <v>363</v>
      </c>
      <c r="M322" t="s" s="4">
        <v>115</v>
      </c>
      <c r="N322" t="s" s="4">
        <v>1494</v>
      </c>
      <c r="O322" t="s" s="4">
        <v>95</v>
      </c>
      <c r="P322" t="s" s="4">
        <v>1495</v>
      </c>
      <c r="Q322" t="s" s="4">
        <v>97</v>
      </c>
      <c r="R322" t="s" s="4">
        <v>1496</v>
      </c>
      <c r="S322" t="s" s="4">
        <v>1496</v>
      </c>
      <c r="T322" t="s" s="4">
        <v>1496</v>
      </c>
      <c r="U322" t="s" s="4">
        <v>1496</v>
      </c>
      <c r="V322" t="s" s="4">
        <v>1496</v>
      </c>
      <c r="W322" t="s" s="4">
        <v>1496</v>
      </c>
      <c r="X322" t="s" s="4">
        <v>1496</v>
      </c>
      <c r="Y322" t="s" s="4">
        <v>1496</v>
      </c>
      <c r="Z322" t="s" s="4">
        <v>1496</v>
      </c>
      <c r="AA322" t="s" s="4">
        <v>1496</v>
      </c>
      <c r="AB322" t="s" s="4">
        <v>1496</v>
      </c>
      <c r="AC322" t="s" s="4">
        <v>1496</v>
      </c>
      <c r="AD322" t="s" s="4">
        <v>1496</v>
      </c>
      <c r="AE322" t="s" s="4">
        <v>99</v>
      </c>
      <c r="AF322" t="s" s="4">
        <v>100</v>
      </c>
      <c r="AG322" t="s" s="4">
        <v>100</v>
      </c>
      <c r="AH322" t="s" s="4">
        <v>101</v>
      </c>
    </row>
    <row r="323" ht="45.0" customHeight="true">
      <c r="A323" t="s" s="4">
        <v>1497</v>
      </c>
      <c r="B323" t="s" s="4">
        <v>82</v>
      </c>
      <c r="C323" t="s" s="4">
        <v>83</v>
      </c>
      <c r="D323" t="s" s="4">
        <v>84</v>
      </c>
      <c r="E323" t="s" s="4">
        <v>85</v>
      </c>
      <c r="F323" t="s" s="4">
        <v>86</v>
      </c>
      <c r="G323" t="s" s="4">
        <v>455</v>
      </c>
      <c r="H323" t="s" s="4">
        <v>456</v>
      </c>
      <c r="I323" t="s" s="4">
        <v>1150</v>
      </c>
      <c r="J323" t="s" s="4">
        <v>1498</v>
      </c>
      <c r="K323" t="s" s="4">
        <v>1499</v>
      </c>
      <c r="L323" t="s" s="4">
        <v>1500</v>
      </c>
      <c r="M323" t="s" s="4">
        <v>93</v>
      </c>
      <c r="N323" t="s" s="4">
        <v>261</v>
      </c>
      <c r="O323" t="s" s="4">
        <v>95</v>
      </c>
      <c r="P323" t="s" s="4">
        <v>262</v>
      </c>
      <c r="Q323" t="s" s="4">
        <v>97</v>
      </c>
      <c r="R323" t="s" s="4">
        <v>1501</v>
      </c>
      <c r="S323" t="s" s="4">
        <v>1501</v>
      </c>
      <c r="T323" t="s" s="4">
        <v>1501</v>
      </c>
      <c r="U323" t="s" s="4">
        <v>1501</v>
      </c>
      <c r="V323" t="s" s="4">
        <v>1501</v>
      </c>
      <c r="W323" t="s" s="4">
        <v>1501</v>
      </c>
      <c r="X323" t="s" s="4">
        <v>1501</v>
      </c>
      <c r="Y323" t="s" s="4">
        <v>1501</v>
      </c>
      <c r="Z323" t="s" s="4">
        <v>1501</v>
      </c>
      <c r="AA323" t="s" s="4">
        <v>1501</v>
      </c>
      <c r="AB323" t="s" s="4">
        <v>1501</v>
      </c>
      <c r="AC323" t="s" s="4">
        <v>1501</v>
      </c>
      <c r="AD323" t="s" s="4">
        <v>1501</v>
      </c>
      <c r="AE323" t="s" s="4">
        <v>99</v>
      </c>
      <c r="AF323" t="s" s="4">
        <v>100</v>
      </c>
      <c r="AG323" t="s" s="4">
        <v>100</v>
      </c>
      <c r="AH323" t="s" s="4">
        <v>101</v>
      </c>
    </row>
    <row r="324" ht="45.0" customHeight="true">
      <c r="A324" t="s" s="4">
        <v>1502</v>
      </c>
      <c r="B324" t="s" s="4">
        <v>82</v>
      </c>
      <c r="C324" t="s" s="4">
        <v>83</v>
      </c>
      <c r="D324" t="s" s="4">
        <v>84</v>
      </c>
      <c r="E324" t="s" s="4">
        <v>85</v>
      </c>
      <c r="F324" t="s" s="4">
        <v>161</v>
      </c>
      <c r="G324" t="s" s="4">
        <v>143</v>
      </c>
      <c r="H324" t="s" s="4">
        <v>162</v>
      </c>
      <c r="I324" t="s" s="4">
        <v>249</v>
      </c>
      <c r="J324" t="s" s="4">
        <v>1503</v>
      </c>
      <c r="K324" t="s" s="4">
        <v>91</v>
      </c>
      <c r="L324" t="s" s="4">
        <v>1280</v>
      </c>
      <c r="M324" t="s" s="4">
        <v>93</v>
      </c>
      <c r="N324" t="s" s="4">
        <v>165</v>
      </c>
      <c r="O324" t="s" s="4">
        <v>95</v>
      </c>
      <c r="P324" t="s" s="4">
        <v>166</v>
      </c>
      <c r="Q324" t="s" s="4">
        <v>97</v>
      </c>
      <c r="R324" t="s" s="4">
        <v>1504</v>
      </c>
      <c r="S324" t="s" s="4">
        <v>1504</v>
      </c>
      <c r="T324" t="s" s="4">
        <v>1504</v>
      </c>
      <c r="U324" t="s" s="4">
        <v>1504</v>
      </c>
      <c r="V324" t="s" s="4">
        <v>1504</v>
      </c>
      <c r="W324" t="s" s="4">
        <v>1504</v>
      </c>
      <c r="X324" t="s" s="4">
        <v>1504</v>
      </c>
      <c r="Y324" t="s" s="4">
        <v>1504</v>
      </c>
      <c r="Z324" t="s" s="4">
        <v>1504</v>
      </c>
      <c r="AA324" t="s" s="4">
        <v>1504</v>
      </c>
      <c r="AB324" t="s" s="4">
        <v>1504</v>
      </c>
      <c r="AC324" t="s" s="4">
        <v>1504</v>
      </c>
      <c r="AD324" t="s" s="4">
        <v>1504</v>
      </c>
      <c r="AE324" t="s" s="4">
        <v>99</v>
      </c>
      <c r="AF324" t="s" s="4">
        <v>100</v>
      </c>
      <c r="AG324" t="s" s="4">
        <v>100</v>
      </c>
      <c r="AH324" t="s" s="4">
        <v>101</v>
      </c>
    </row>
    <row r="325" ht="45.0" customHeight="true">
      <c r="A325" t="s" s="4">
        <v>1505</v>
      </c>
      <c r="B325" t="s" s="4">
        <v>82</v>
      </c>
      <c r="C325" t="s" s="4">
        <v>83</v>
      </c>
      <c r="D325" t="s" s="4">
        <v>84</v>
      </c>
      <c r="E325" t="s" s="4">
        <v>85</v>
      </c>
      <c r="F325" t="s" s="4">
        <v>86</v>
      </c>
      <c r="G325" t="s" s="4">
        <v>120</v>
      </c>
      <c r="H325" t="s" s="4">
        <v>121</v>
      </c>
      <c r="I325" t="s" s="4">
        <v>103</v>
      </c>
      <c r="J325" t="s" s="4">
        <v>1506</v>
      </c>
      <c r="K325" t="s" s="4">
        <v>91</v>
      </c>
      <c r="L325" t="s" s="4">
        <v>156</v>
      </c>
      <c r="M325" t="s" s="4">
        <v>93</v>
      </c>
      <c r="N325" t="s" s="4">
        <v>139</v>
      </c>
      <c r="O325" t="s" s="4">
        <v>95</v>
      </c>
      <c r="P325" t="s" s="4">
        <v>1507</v>
      </c>
      <c r="Q325" t="s" s="4">
        <v>97</v>
      </c>
      <c r="R325" t="s" s="4">
        <v>1508</v>
      </c>
      <c r="S325" t="s" s="4">
        <v>1508</v>
      </c>
      <c r="T325" t="s" s="4">
        <v>1508</v>
      </c>
      <c r="U325" t="s" s="4">
        <v>1508</v>
      </c>
      <c r="V325" t="s" s="4">
        <v>1508</v>
      </c>
      <c r="W325" t="s" s="4">
        <v>1508</v>
      </c>
      <c r="X325" t="s" s="4">
        <v>1508</v>
      </c>
      <c r="Y325" t="s" s="4">
        <v>1508</v>
      </c>
      <c r="Z325" t="s" s="4">
        <v>1508</v>
      </c>
      <c r="AA325" t="s" s="4">
        <v>1508</v>
      </c>
      <c r="AB325" t="s" s="4">
        <v>1508</v>
      </c>
      <c r="AC325" t="s" s="4">
        <v>1508</v>
      </c>
      <c r="AD325" t="s" s="4">
        <v>1508</v>
      </c>
      <c r="AE325" t="s" s="4">
        <v>99</v>
      </c>
      <c r="AF325" t="s" s="4">
        <v>100</v>
      </c>
      <c r="AG325" t="s" s="4">
        <v>100</v>
      </c>
      <c r="AH325" t="s" s="4">
        <v>101</v>
      </c>
    </row>
    <row r="326" ht="45.0" customHeight="true">
      <c r="A326" t="s" s="4">
        <v>1509</v>
      </c>
      <c r="B326" t="s" s="4">
        <v>82</v>
      </c>
      <c r="C326" t="s" s="4">
        <v>83</v>
      </c>
      <c r="D326" t="s" s="4">
        <v>84</v>
      </c>
      <c r="E326" t="s" s="4">
        <v>85</v>
      </c>
      <c r="F326" t="s" s="4">
        <v>86</v>
      </c>
      <c r="G326" t="s" s="4">
        <v>455</v>
      </c>
      <c r="H326" t="s" s="4">
        <v>456</v>
      </c>
      <c r="I326" t="s" s="4">
        <v>1150</v>
      </c>
      <c r="J326" t="s" s="4">
        <v>1510</v>
      </c>
      <c r="K326" t="s" s="4">
        <v>485</v>
      </c>
      <c r="L326" t="s" s="4">
        <v>533</v>
      </c>
      <c r="M326" t="s" s="4">
        <v>93</v>
      </c>
      <c r="N326" t="s" s="4">
        <v>131</v>
      </c>
      <c r="O326" t="s" s="4">
        <v>95</v>
      </c>
      <c r="P326" t="s" s="4">
        <v>132</v>
      </c>
      <c r="Q326" t="s" s="4">
        <v>97</v>
      </c>
      <c r="R326" t="s" s="4">
        <v>1511</v>
      </c>
      <c r="S326" t="s" s="4">
        <v>1511</v>
      </c>
      <c r="T326" t="s" s="4">
        <v>1511</v>
      </c>
      <c r="U326" t="s" s="4">
        <v>1511</v>
      </c>
      <c r="V326" t="s" s="4">
        <v>1511</v>
      </c>
      <c r="W326" t="s" s="4">
        <v>1511</v>
      </c>
      <c r="X326" t="s" s="4">
        <v>1511</v>
      </c>
      <c r="Y326" t="s" s="4">
        <v>1511</v>
      </c>
      <c r="Z326" t="s" s="4">
        <v>1511</v>
      </c>
      <c r="AA326" t="s" s="4">
        <v>1511</v>
      </c>
      <c r="AB326" t="s" s="4">
        <v>1511</v>
      </c>
      <c r="AC326" t="s" s="4">
        <v>1511</v>
      </c>
      <c r="AD326" t="s" s="4">
        <v>1511</v>
      </c>
      <c r="AE326" t="s" s="4">
        <v>99</v>
      </c>
      <c r="AF326" t="s" s="4">
        <v>100</v>
      </c>
      <c r="AG326" t="s" s="4">
        <v>100</v>
      </c>
      <c r="AH326" t="s" s="4">
        <v>101</v>
      </c>
    </row>
    <row r="327" ht="45.0" customHeight="true">
      <c r="A327" t="s" s="4">
        <v>1512</v>
      </c>
      <c r="B327" t="s" s="4">
        <v>82</v>
      </c>
      <c r="C327" t="s" s="4">
        <v>83</v>
      </c>
      <c r="D327" t="s" s="4">
        <v>84</v>
      </c>
      <c r="E327" t="s" s="4">
        <v>85</v>
      </c>
      <c r="F327" t="s" s="4">
        <v>86</v>
      </c>
      <c r="G327" t="s" s="4">
        <v>120</v>
      </c>
      <c r="H327" t="s" s="4">
        <v>121</v>
      </c>
      <c r="I327" t="s" s="4">
        <v>112</v>
      </c>
      <c r="J327" t="s" s="4">
        <v>1513</v>
      </c>
      <c r="K327" t="s" s="4">
        <v>992</v>
      </c>
      <c r="L327" t="s" s="4">
        <v>246</v>
      </c>
      <c r="M327" t="s" s="4">
        <v>115</v>
      </c>
      <c r="N327" t="s" s="4">
        <v>660</v>
      </c>
      <c r="O327" t="s" s="4">
        <v>95</v>
      </c>
      <c r="P327" t="s" s="4">
        <v>661</v>
      </c>
      <c r="Q327" t="s" s="4">
        <v>97</v>
      </c>
      <c r="R327" t="s" s="4">
        <v>1514</v>
      </c>
      <c r="S327" t="s" s="4">
        <v>1514</v>
      </c>
      <c r="T327" t="s" s="4">
        <v>1514</v>
      </c>
      <c r="U327" t="s" s="4">
        <v>1514</v>
      </c>
      <c r="V327" t="s" s="4">
        <v>1514</v>
      </c>
      <c r="W327" t="s" s="4">
        <v>1514</v>
      </c>
      <c r="X327" t="s" s="4">
        <v>1514</v>
      </c>
      <c r="Y327" t="s" s="4">
        <v>1514</v>
      </c>
      <c r="Z327" t="s" s="4">
        <v>1514</v>
      </c>
      <c r="AA327" t="s" s="4">
        <v>1514</v>
      </c>
      <c r="AB327" t="s" s="4">
        <v>1514</v>
      </c>
      <c r="AC327" t="s" s="4">
        <v>1514</v>
      </c>
      <c r="AD327" t="s" s="4">
        <v>1514</v>
      </c>
      <c r="AE327" t="s" s="4">
        <v>99</v>
      </c>
      <c r="AF327" t="s" s="4">
        <v>100</v>
      </c>
      <c r="AG327" t="s" s="4">
        <v>100</v>
      </c>
      <c r="AH327" t="s" s="4">
        <v>101</v>
      </c>
    </row>
    <row r="328" ht="45.0" customHeight="true">
      <c r="A328" t="s" s="4">
        <v>1515</v>
      </c>
      <c r="B328" t="s" s="4">
        <v>82</v>
      </c>
      <c r="C328" t="s" s="4">
        <v>83</v>
      </c>
      <c r="D328" t="s" s="4">
        <v>84</v>
      </c>
      <c r="E328" t="s" s="4">
        <v>85</v>
      </c>
      <c r="F328" t="s" s="4">
        <v>86</v>
      </c>
      <c r="G328" t="s" s="4">
        <v>87</v>
      </c>
      <c r="H328" t="s" s="4">
        <v>88</v>
      </c>
      <c r="I328" t="s" s="4">
        <v>103</v>
      </c>
      <c r="J328" t="s" s="4">
        <v>1516</v>
      </c>
      <c r="K328" t="s" s="4">
        <v>491</v>
      </c>
      <c r="L328" t="s" s="4">
        <v>91</v>
      </c>
      <c r="M328" t="s" s="4">
        <v>115</v>
      </c>
      <c r="N328" t="s" s="4">
        <v>1517</v>
      </c>
      <c r="O328" t="s" s="4">
        <v>95</v>
      </c>
      <c r="P328" t="s" s="4">
        <v>1518</v>
      </c>
      <c r="Q328" t="s" s="4">
        <v>97</v>
      </c>
      <c r="R328" t="s" s="4">
        <v>1519</v>
      </c>
      <c r="S328" t="s" s="4">
        <v>1519</v>
      </c>
      <c r="T328" t="s" s="4">
        <v>1519</v>
      </c>
      <c r="U328" t="s" s="4">
        <v>1519</v>
      </c>
      <c r="V328" t="s" s="4">
        <v>1519</v>
      </c>
      <c r="W328" t="s" s="4">
        <v>1519</v>
      </c>
      <c r="X328" t="s" s="4">
        <v>1519</v>
      </c>
      <c r="Y328" t="s" s="4">
        <v>1519</v>
      </c>
      <c r="Z328" t="s" s="4">
        <v>1519</v>
      </c>
      <c r="AA328" t="s" s="4">
        <v>1519</v>
      </c>
      <c r="AB328" t="s" s="4">
        <v>1519</v>
      </c>
      <c r="AC328" t="s" s="4">
        <v>1519</v>
      </c>
      <c r="AD328" t="s" s="4">
        <v>1519</v>
      </c>
      <c r="AE328" t="s" s="4">
        <v>99</v>
      </c>
      <c r="AF328" t="s" s="4">
        <v>100</v>
      </c>
      <c r="AG328" t="s" s="4">
        <v>100</v>
      </c>
      <c r="AH328" t="s" s="4">
        <v>101</v>
      </c>
    </row>
    <row r="329" ht="45.0" customHeight="true">
      <c r="A329" t="s" s="4">
        <v>1520</v>
      </c>
      <c r="B329" t="s" s="4">
        <v>82</v>
      </c>
      <c r="C329" t="s" s="4">
        <v>83</v>
      </c>
      <c r="D329" t="s" s="4">
        <v>84</v>
      </c>
      <c r="E329" t="s" s="4">
        <v>85</v>
      </c>
      <c r="F329" t="s" s="4">
        <v>86</v>
      </c>
      <c r="G329" t="s" s="4">
        <v>87</v>
      </c>
      <c r="H329" t="s" s="4">
        <v>88</v>
      </c>
      <c r="I329" t="s" s="4">
        <v>218</v>
      </c>
      <c r="J329" t="s" s="4">
        <v>1521</v>
      </c>
      <c r="K329" t="s" s="4">
        <v>491</v>
      </c>
      <c r="L329" t="s" s="4">
        <v>274</v>
      </c>
      <c r="M329" t="s" s="4">
        <v>93</v>
      </c>
      <c r="N329" t="s" s="4">
        <v>106</v>
      </c>
      <c r="O329" t="s" s="4">
        <v>95</v>
      </c>
      <c r="P329" t="s" s="4">
        <v>107</v>
      </c>
      <c r="Q329" t="s" s="4">
        <v>97</v>
      </c>
      <c r="R329" t="s" s="4">
        <v>1522</v>
      </c>
      <c r="S329" t="s" s="4">
        <v>1522</v>
      </c>
      <c r="T329" t="s" s="4">
        <v>1522</v>
      </c>
      <c r="U329" t="s" s="4">
        <v>1522</v>
      </c>
      <c r="V329" t="s" s="4">
        <v>1522</v>
      </c>
      <c r="W329" t="s" s="4">
        <v>1522</v>
      </c>
      <c r="X329" t="s" s="4">
        <v>1522</v>
      </c>
      <c r="Y329" t="s" s="4">
        <v>1522</v>
      </c>
      <c r="Z329" t="s" s="4">
        <v>1522</v>
      </c>
      <c r="AA329" t="s" s="4">
        <v>1522</v>
      </c>
      <c r="AB329" t="s" s="4">
        <v>1522</v>
      </c>
      <c r="AC329" t="s" s="4">
        <v>1522</v>
      </c>
      <c r="AD329" t="s" s="4">
        <v>1522</v>
      </c>
      <c r="AE329" t="s" s="4">
        <v>99</v>
      </c>
      <c r="AF329" t="s" s="4">
        <v>100</v>
      </c>
      <c r="AG329" t="s" s="4">
        <v>100</v>
      </c>
      <c r="AH329" t="s" s="4">
        <v>101</v>
      </c>
    </row>
    <row r="330" ht="45.0" customHeight="true">
      <c r="A330" t="s" s="4">
        <v>1523</v>
      </c>
      <c r="B330" t="s" s="4">
        <v>82</v>
      </c>
      <c r="C330" t="s" s="4">
        <v>83</v>
      </c>
      <c r="D330" t="s" s="4">
        <v>84</v>
      </c>
      <c r="E330" t="s" s="4">
        <v>85</v>
      </c>
      <c r="F330" t="s" s="4">
        <v>86</v>
      </c>
      <c r="G330" t="s" s="4">
        <v>87</v>
      </c>
      <c r="H330" t="s" s="4">
        <v>88</v>
      </c>
      <c r="I330" t="s" s="4">
        <v>1122</v>
      </c>
      <c r="J330" t="s" s="4">
        <v>1524</v>
      </c>
      <c r="K330" t="s" s="4">
        <v>491</v>
      </c>
      <c r="L330" t="s" s="4">
        <v>374</v>
      </c>
      <c r="M330" t="s" s="4">
        <v>115</v>
      </c>
      <c r="N330" t="s" s="4">
        <v>468</v>
      </c>
      <c r="O330" t="s" s="4">
        <v>95</v>
      </c>
      <c r="P330" t="s" s="4">
        <v>469</v>
      </c>
      <c r="Q330" t="s" s="4">
        <v>97</v>
      </c>
      <c r="R330" t="s" s="4">
        <v>1525</v>
      </c>
      <c r="S330" t="s" s="4">
        <v>1525</v>
      </c>
      <c r="T330" t="s" s="4">
        <v>1525</v>
      </c>
      <c r="U330" t="s" s="4">
        <v>1525</v>
      </c>
      <c r="V330" t="s" s="4">
        <v>1525</v>
      </c>
      <c r="W330" t="s" s="4">
        <v>1525</v>
      </c>
      <c r="X330" t="s" s="4">
        <v>1525</v>
      </c>
      <c r="Y330" t="s" s="4">
        <v>1525</v>
      </c>
      <c r="Z330" t="s" s="4">
        <v>1525</v>
      </c>
      <c r="AA330" t="s" s="4">
        <v>1525</v>
      </c>
      <c r="AB330" t="s" s="4">
        <v>1525</v>
      </c>
      <c r="AC330" t="s" s="4">
        <v>1525</v>
      </c>
      <c r="AD330" t="s" s="4">
        <v>1525</v>
      </c>
      <c r="AE330" t="s" s="4">
        <v>99</v>
      </c>
      <c r="AF330" t="s" s="4">
        <v>100</v>
      </c>
      <c r="AG330" t="s" s="4">
        <v>100</v>
      </c>
      <c r="AH330" t="s" s="4">
        <v>101</v>
      </c>
    </row>
    <row r="331" ht="45.0" customHeight="true">
      <c r="A331" t="s" s="4">
        <v>1526</v>
      </c>
      <c r="B331" t="s" s="4">
        <v>82</v>
      </c>
      <c r="C331" t="s" s="4">
        <v>83</v>
      </c>
      <c r="D331" t="s" s="4">
        <v>84</v>
      </c>
      <c r="E331" t="s" s="4">
        <v>85</v>
      </c>
      <c r="F331" t="s" s="4">
        <v>169</v>
      </c>
      <c r="G331" t="s" s="4">
        <v>170</v>
      </c>
      <c r="H331" t="s" s="4">
        <v>171</v>
      </c>
      <c r="I331" t="s" s="4">
        <v>1092</v>
      </c>
      <c r="J331" t="s" s="4">
        <v>1527</v>
      </c>
      <c r="K331" t="s" s="4">
        <v>387</v>
      </c>
      <c r="L331" t="s" s="4">
        <v>146</v>
      </c>
      <c r="M331" t="s" s="4">
        <v>115</v>
      </c>
      <c r="N331" t="s" s="4">
        <v>176</v>
      </c>
      <c r="O331" t="s" s="4">
        <v>95</v>
      </c>
      <c r="P331" t="s" s="4">
        <v>177</v>
      </c>
      <c r="Q331" t="s" s="4">
        <v>97</v>
      </c>
      <c r="R331" t="s" s="4">
        <v>1528</v>
      </c>
      <c r="S331" t="s" s="4">
        <v>1528</v>
      </c>
      <c r="T331" t="s" s="4">
        <v>1528</v>
      </c>
      <c r="U331" t="s" s="4">
        <v>1528</v>
      </c>
      <c r="V331" t="s" s="4">
        <v>1528</v>
      </c>
      <c r="W331" t="s" s="4">
        <v>1528</v>
      </c>
      <c r="X331" t="s" s="4">
        <v>1528</v>
      </c>
      <c r="Y331" t="s" s="4">
        <v>1528</v>
      </c>
      <c r="Z331" t="s" s="4">
        <v>1528</v>
      </c>
      <c r="AA331" t="s" s="4">
        <v>1528</v>
      </c>
      <c r="AB331" t="s" s="4">
        <v>1528</v>
      </c>
      <c r="AC331" t="s" s="4">
        <v>1528</v>
      </c>
      <c r="AD331" t="s" s="4">
        <v>1528</v>
      </c>
      <c r="AE331" t="s" s="4">
        <v>99</v>
      </c>
      <c r="AF331" t="s" s="4">
        <v>100</v>
      </c>
      <c r="AG331" t="s" s="4">
        <v>100</v>
      </c>
      <c r="AH331" t="s" s="4">
        <v>101</v>
      </c>
    </row>
    <row r="332" ht="45.0" customHeight="true">
      <c r="A332" t="s" s="4">
        <v>1529</v>
      </c>
      <c r="B332" t="s" s="4">
        <v>82</v>
      </c>
      <c r="C332" t="s" s="4">
        <v>83</v>
      </c>
      <c r="D332" t="s" s="4">
        <v>84</v>
      </c>
      <c r="E332" t="s" s="4">
        <v>85</v>
      </c>
      <c r="F332" t="s" s="4">
        <v>186</v>
      </c>
      <c r="G332" t="s" s="4">
        <v>187</v>
      </c>
      <c r="H332" t="s" s="4">
        <v>188</v>
      </c>
      <c r="I332" t="s" s="4">
        <v>172</v>
      </c>
      <c r="J332" t="s" s="4">
        <v>1373</v>
      </c>
      <c r="K332" t="s" s="4">
        <v>1325</v>
      </c>
      <c r="L332" t="s" s="4">
        <v>307</v>
      </c>
      <c r="M332" t="s" s="4">
        <v>93</v>
      </c>
      <c r="N332" t="s" s="4">
        <v>193</v>
      </c>
      <c r="O332" t="s" s="4">
        <v>95</v>
      </c>
      <c r="P332" t="s" s="4">
        <v>194</v>
      </c>
      <c r="Q332" t="s" s="4">
        <v>97</v>
      </c>
      <c r="R332" t="s" s="4">
        <v>1530</v>
      </c>
      <c r="S332" t="s" s="4">
        <v>1530</v>
      </c>
      <c r="T332" t="s" s="4">
        <v>1530</v>
      </c>
      <c r="U332" t="s" s="4">
        <v>1530</v>
      </c>
      <c r="V332" t="s" s="4">
        <v>1530</v>
      </c>
      <c r="W332" t="s" s="4">
        <v>1530</v>
      </c>
      <c r="X332" t="s" s="4">
        <v>1530</v>
      </c>
      <c r="Y332" t="s" s="4">
        <v>1530</v>
      </c>
      <c r="Z332" t="s" s="4">
        <v>1530</v>
      </c>
      <c r="AA332" t="s" s="4">
        <v>1530</v>
      </c>
      <c r="AB332" t="s" s="4">
        <v>1530</v>
      </c>
      <c r="AC332" t="s" s="4">
        <v>1530</v>
      </c>
      <c r="AD332" t="s" s="4">
        <v>1530</v>
      </c>
      <c r="AE332" t="s" s="4">
        <v>99</v>
      </c>
      <c r="AF332" t="s" s="4">
        <v>100</v>
      </c>
      <c r="AG332" t="s" s="4">
        <v>100</v>
      </c>
      <c r="AH332" t="s" s="4">
        <v>101</v>
      </c>
    </row>
    <row r="333" ht="45.0" customHeight="true">
      <c r="A333" t="s" s="4">
        <v>1531</v>
      </c>
      <c r="B333" t="s" s="4">
        <v>82</v>
      </c>
      <c r="C333" t="s" s="4">
        <v>83</v>
      </c>
      <c r="D333" t="s" s="4">
        <v>84</v>
      </c>
      <c r="E333" t="s" s="4">
        <v>85</v>
      </c>
      <c r="F333" t="s" s="4">
        <v>203</v>
      </c>
      <c r="G333" t="s" s="4">
        <v>204</v>
      </c>
      <c r="H333" t="s" s="4">
        <v>205</v>
      </c>
      <c r="I333" t="s" s="4">
        <v>640</v>
      </c>
      <c r="J333" t="s" s="4">
        <v>1532</v>
      </c>
      <c r="K333" t="s" s="4">
        <v>1112</v>
      </c>
      <c r="L333" t="s" s="4">
        <v>387</v>
      </c>
      <c r="M333" t="s" s="4">
        <v>115</v>
      </c>
      <c r="N333" t="s" s="4">
        <v>209</v>
      </c>
      <c r="O333" t="s" s="4">
        <v>95</v>
      </c>
      <c r="P333" t="s" s="4">
        <v>210</v>
      </c>
      <c r="Q333" t="s" s="4">
        <v>97</v>
      </c>
      <c r="R333" t="s" s="4">
        <v>1533</v>
      </c>
      <c r="S333" t="s" s="4">
        <v>1533</v>
      </c>
      <c r="T333" t="s" s="4">
        <v>1533</v>
      </c>
      <c r="U333" t="s" s="4">
        <v>1533</v>
      </c>
      <c r="V333" t="s" s="4">
        <v>1533</v>
      </c>
      <c r="W333" t="s" s="4">
        <v>1533</v>
      </c>
      <c r="X333" t="s" s="4">
        <v>1533</v>
      </c>
      <c r="Y333" t="s" s="4">
        <v>1533</v>
      </c>
      <c r="Z333" t="s" s="4">
        <v>1533</v>
      </c>
      <c r="AA333" t="s" s="4">
        <v>1533</v>
      </c>
      <c r="AB333" t="s" s="4">
        <v>1533</v>
      </c>
      <c r="AC333" t="s" s="4">
        <v>1533</v>
      </c>
      <c r="AD333" t="s" s="4">
        <v>1533</v>
      </c>
      <c r="AE333" t="s" s="4">
        <v>99</v>
      </c>
      <c r="AF333" t="s" s="4">
        <v>100</v>
      </c>
      <c r="AG333" t="s" s="4">
        <v>100</v>
      </c>
      <c r="AH333" t="s" s="4">
        <v>101</v>
      </c>
    </row>
    <row r="334" ht="45.0" customHeight="true">
      <c r="A334" t="s" s="4">
        <v>1534</v>
      </c>
      <c r="B334" t="s" s="4">
        <v>82</v>
      </c>
      <c r="C334" t="s" s="4">
        <v>83</v>
      </c>
      <c r="D334" t="s" s="4">
        <v>84</v>
      </c>
      <c r="E334" t="s" s="4">
        <v>85</v>
      </c>
      <c r="F334" t="s" s="4">
        <v>169</v>
      </c>
      <c r="G334" t="s" s="4">
        <v>170</v>
      </c>
      <c r="H334" t="s" s="4">
        <v>171</v>
      </c>
      <c r="I334" t="s" s="4">
        <v>390</v>
      </c>
      <c r="J334" t="s" s="4">
        <v>687</v>
      </c>
      <c r="K334" t="s" s="4">
        <v>458</v>
      </c>
      <c r="L334" t="s" s="4">
        <v>992</v>
      </c>
      <c r="M334" t="s" s="4">
        <v>93</v>
      </c>
      <c r="N334" t="s" s="4">
        <v>176</v>
      </c>
      <c r="O334" t="s" s="4">
        <v>95</v>
      </c>
      <c r="P334" t="s" s="4">
        <v>177</v>
      </c>
      <c r="Q334" t="s" s="4">
        <v>97</v>
      </c>
      <c r="R334" t="s" s="4">
        <v>1535</v>
      </c>
      <c r="S334" t="s" s="4">
        <v>1535</v>
      </c>
      <c r="T334" t="s" s="4">
        <v>1535</v>
      </c>
      <c r="U334" t="s" s="4">
        <v>1535</v>
      </c>
      <c r="V334" t="s" s="4">
        <v>1535</v>
      </c>
      <c r="W334" t="s" s="4">
        <v>1535</v>
      </c>
      <c r="X334" t="s" s="4">
        <v>1535</v>
      </c>
      <c r="Y334" t="s" s="4">
        <v>1535</v>
      </c>
      <c r="Z334" t="s" s="4">
        <v>1535</v>
      </c>
      <c r="AA334" t="s" s="4">
        <v>1535</v>
      </c>
      <c r="AB334" t="s" s="4">
        <v>1535</v>
      </c>
      <c r="AC334" t="s" s="4">
        <v>1535</v>
      </c>
      <c r="AD334" t="s" s="4">
        <v>1535</v>
      </c>
      <c r="AE334" t="s" s="4">
        <v>99</v>
      </c>
      <c r="AF334" t="s" s="4">
        <v>100</v>
      </c>
      <c r="AG334" t="s" s="4">
        <v>100</v>
      </c>
      <c r="AH334" t="s" s="4">
        <v>101</v>
      </c>
    </row>
    <row r="335" ht="45.0" customHeight="true">
      <c r="A335" t="s" s="4">
        <v>1536</v>
      </c>
      <c r="B335" t="s" s="4">
        <v>82</v>
      </c>
      <c r="C335" t="s" s="4">
        <v>83</v>
      </c>
      <c r="D335" t="s" s="4">
        <v>84</v>
      </c>
      <c r="E335" t="s" s="4">
        <v>85</v>
      </c>
      <c r="F335" t="s" s="4">
        <v>169</v>
      </c>
      <c r="G335" t="s" s="4">
        <v>170</v>
      </c>
      <c r="H335" t="s" s="4">
        <v>171</v>
      </c>
      <c r="I335" t="s" s="4">
        <v>483</v>
      </c>
      <c r="J335" t="s" s="4">
        <v>250</v>
      </c>
      <c r="K335" t="s" s="4">
        <v>1537</v>
      </c>
      <c r="L335" t="s" s="4">
        <v>1538</v>
      </c>
      <c r="M335" t="s" s="4">
        <v>93</v>
      </c>
      <c r="N335" t="s" s="4">
        <v>176</v>
      </c>
      <c r="O335" t="s" s="4">
        <v>95</v>
      </c>
      <c r="P335" t="s" s="4">
        <v>177</v>
      </c>
      <c r="Q335" t="s" s="4">
        <v>97</v>
      </c>
      <c r="R335" t="s" s="4">
        <v>1539</v>
      </c>
      <c r="S335" t="s" s="4">
        <v>1539</v>
      </c>
      <c r="T335" t="s" s="4">
        <v>1539</v>
      </c>
      <c r="U335" t="s" s="4">
        <v>1539</v>
      </c>
      <c r="V335" t="s" s="4">
        <v>1539</v>
      </c>
      <c r="W335" t="s" s="4">
        <v>1539</v>
      </c>
      <c r="X335" t="s" s="4">
        <v>1539</v>
      </c>
      <c r="Y335" t="s" s="4">
        <v>1539</v>
      </c>
      <c r="Z335" t="s" s="4">
        <v>1539</v>
      </c>
      <c r="AA335" t="s" s="4">
        <v>1539</v>
      </c>
      <c r="AB335" t="s" s="4">
        <v>1539</v>
      </c>
      <c r="AC335" t="s" s="4">
        <v>1539</v>
      </c>
      <c r="AD335" t="s" s="4">
        <v>1539</v>
      </c>
      <c r="AE335" t="s" s="4">
        <v>99</v>
      </c>
      <c r="AF335" t="s" s="4">
        <v>100</v>
      </c>
      <c r="AG335" t="s" s="4">
        <v>100</v>
      </c>
      <c r="AH335" t="s" s="4">
        <v>101</v>
      </c>
    </row>
    <row r="336" ht="45.0" customHeight="true">
      <c r="A336" t="s" s="4">
        <v>1540</v>
      </c>
      <c r="B336" t="s" s="4">
        <v>82</v>
      </c>
      <c r="C336" t="s" s="4">
        <v>83</v>
      </c>
      <c r="D336" t="s" s="4">
        <v>84</v>
      </c>
      <c r="E336" t="s" s="4">
        <v>85</v>
      </c>
      <c r="F336" t="s" s="4">
        <v>913</v>
      </c>
      <c r="G336" t="s" s="4">
        <v>914</v>
      </c>
      <c r="H336" t="s" s="4">
        <v>915</v>
      </c>
      <c r="I336" t="s" s="4">
        <v>503</v>
      </c>
      <c r="J336" t="s" s="4">
        <v>1541</v>
      </c>
      <c r="K336" t="s" s="4">
        <v>485</v>
      </c>
      <c r="L336" t="s" s="4">
        <v>963</v>
      </c>
      <c r="M336" t="s" s="4">
        <v>93</v>
      </c>
      <c r="N336" t="s" s="4">
        <v>919</v>
      </c>
      <c r="O336" t="s" s="4">
        <v>95</v>
      </c>
      <c r="P336" t="s" s="4">
        <v>920</v>
      </c>
      <c r="Q336" t="s" s="4">
        <v>97</v>
      </c>
      <c r="R336" t="s" s="4">
        <v>1542</v>
      </c>
      <c r="S336" t="s" s="4">
        <v>1542</v>
      </c>
      <c r="T336" t="s" s="4">
        <v>1542</v>
      </c>
      <c r="U336" t="s" s="4">
        <v>1542</v>
      </c>
      <c r="V336" t="s" s="4">
        <v>1542</v>
      </c>
      <c r="W336" t="s" s="4">
        <v>1542</v>
      </c>
      <c r="X336" t="s" s="4">
        <v>1542</v>
      </c>
      <c r="Y336" t="s" s="4">
        <v>1542</v>
      </c>
      <c r="Z336" t="s" s="4">
        <v>1542</v>
      </c>
      <c r="AA336" t="s" s="4">
        <v>1542</v>
      </c>
      <c r="AB336" t="s" s="4">
        <v>1542</v>
      </c>
      <c r="AC336" t="s" s="4">
        <v>1542</v>
      </c>
      <c r="AD336" t="s" s="4">
        <v>1542</v>
      </c>
      <c r="AE336" t="s" s="4">
        <v>99</v>
      </c>
      <c r="AF336" t="s" s="4">
        <v>100</v>
      </c>
      <c r="AG336" t="s" s="4">
        <v>100</v>
      </c>
      <c r="AH336" t="s" s="4">
        <v>101</v>
      </c>
    </row>
    <row r="337" ht="45.0" customHeight="true">
      <c r="A337" t="s" s="4">
        <v>1543</v>
      </c>
      <c r="B337" t="s" s="4">
        <v>82</v>
      </c>
      <c r="C337" t="s" s="4">
        <v>83</v>
      </c>
      <c r="D337" t="s" s="4">
        <v>84</v>
      </c>
      <c r="E337" t="s" s="4">
        <v>85</v>
      </c>
      <c r="F337" t="s" s="4">
        <v>394</v>
      </c>
      <c r="G337" t="s" s="4">
        <v>395</v>
      </c>
      <c r="H337" t="s" s="4">
        <v>396</v>
      </c>
      <c r="I337" t="s" s="4">
        <v>254</v>
      </c>
      <c r="J337" t="s" s="4">
        <v>1544</v>
      </c>
      <c r="K337" t="s" s="4">
        <v>485</v>
      </c>
      <c r="L337" t="s" s="4">
        <v>1280</v>
      </c>
      <c r="M337" t="s" s="4">
        <v>93</v>
      </c>
      <c r="N337" t="s" s="4">
        <v>1545</v>
      </c>
      <c r="O337" t="s" s="4">
        <v>95</v>
      </c>
      <c r="P337" t="s" s="4">
        <v>1546</v>
      </c>
      <c r="Q337" t="s" s="4">
        <v>97</v>
      </c>
      <c r="R337" t="s" s="4">
        <v>1547</v>
      </c>
      <c r="S337" t="s" s="4">
        <v>1547</v>
      </c>
      <c r="T337" t="s" s="4">
        <v>1547</v>
      </c>
      <c r="U337" t="s" s="4">
        <v>1547</v>
      </c>
      <c r="V337" t="s" s="4">
        <v>1547</v>
      </c>
      <c r="W337" t="s" s="4">
        <v>1547</v>
      </c>
      <c r="X337" t="s" s="4">
        <v>1547</v>
      </c>
      <c r="Y337" t="s" s="4">
        <v>1547</v>
      </c>
      <c r="Z337" t="s" s="4">
        <v>1547</v>
      </c>
      <c r="AA337" t="s" s="4">
        <v>1547</v>
      </c>
      <c r="AB337" t="s" s="4">
        <v>1547</v>
      </c>
      <c r="AC337" t="s" s="4">
        <v>1547</v>
      </c>
      <c r="AD337" t="s" s="4">
        <v>1547</v>
      </c>
      <c r="AE337" t="s" s="4">
        <v>99</v>
      </c>
      <c r="AF337" t="s" s="4">
        <v>100</v>
      </c>
      <c r="AG337" t="s" s="4">
        <v>821</v>
      </c>
      <c r="AH337" t="s" s="4">
        <v>822</v>
      </c>
    </row>
    <row r="338" ht="45.0" customHeight="true">
      <c r="A338" t="s" s="4">
        <v>1548</v>
      </c>
      <c r="B338" t="s" s="4">
        <v>82</v>
      </c>
      <c r="C338" t="s" s="4">
        <v>83</v>
      </c>
      <c r="D338" t="s" s="4">
        <v>84</v>
      </c>
      <c r="E338" t="s" s="4">
        <v>85</v>
      </c>
      <c r="F338" t="s" s="4">
        <v>11</v>
      </c>
      <c r="G338" t="s" s="4">
        <v>143</v>
      </c>
      <c r="H338" t="s" s="4">
        <v>229</v>
      </c>
      <c r="I338" t="s" s="4">
        <v>829</v>
      </c>
      <c r="J338" t="s" s="4">
        <v>1549</v>
      </c>
      <c r="K338" t="s" s="4">
        <v>485</v>
      </c>
      <c r="L338" t="s" s="4">
        <v>91</v>
      </c>
      <c r="M338" t="s" s="4">
        <v>115</v>
      </c>
      <c r="N338" t="s" s="4">
        <v>231</v>
      </c>
      <c r="O338" t="s" s="4">
        <v>95</v>
      </c>
      <c r="P338" t="s" s="4">
        <v>232</v>
      </c>
      <c r="Q338" t="s" s="4">
        <v>97</v>
      </c>
      <c r="R338" t="s" s="4">
        <v>1550</v>
      </c>
      <c r="S338" t="s" s="4">
        <v>1550</v>
      </c>
      <c r="T338" t="s" s="4">
        <v>1550</v>
      </c>
      <c r="U338" t="s" s="4">
        <v>1550</v>
      </c>
      <c r="V338" t="s" s="4">
        <v>1550</v>
      </c>
      <c r="W338" t="s" s="4">
        <v>1550</v>
      </c>
      <c r="X338" t="s" s="4">
        <v>1550</v>
      </c>
      <c r="Y338" t="s" s="4">
        <v>1550</v>
      </c>
      <c r="Z338" t="s" s="4">
        <v>1550</v>
      </c>
      <c r="AA338" t="s" s="4">
        <v>1550</v>
      </c>
      <c r="AB338" t="s" s="4">
        <v>1550</v>
      </c>
      <c r="AC338" t="s" s="4">
        <v>1550</v>
      </c>
      <c r="AD338" t="s" s="4">
        <v>1550</v>
      </c>
      <c r="AE338" t="s" s="4">
        <v>99</v>
      </c>
      <c r="AF338" t="s" s="4">
        <v>100</v>
      </c>
      <c r="AG338" t="s" s="4">
        <v>100</v>
      </c>
      <c r="AH338" t="s" s="4">
        <v>101</v>
      </c>
    </row>
    <row r="339" ht="45.0" customHeight="true">
      <c r="A339" t="s" s="4">
        <v>1551</v>
      </c>
      <c r="B339" t="s" s="4">
        <v>82</v>
      </c>
      <c r="C339" t="s" s="4">
        <v>83</v>
      </c>
      <c r="D339" t="s" s="4">
        <v>84</v>
      </c>
      <c r="E339" t="s" s="4">
        <v>85</v>
      </c>
      <c r="F339" t="s" s="4">
        <v>12</v>
      </c>
      <c r="G339" t="s" s="4">
        <v>120</v>
      </c>
      <c r="H339" t="s" s="4">
        <v>235</v>
      </c>
      <c r="I339" t="s" s="4">
        <v>112</v>
      </c>
      <c r="J339" t="s" s="4">
        <v>1552</v>
      </c>
      <c r="K339" t="s" s="4">
        <v>1084</v>
      </c>
      <c r="L339" t="s" s="4">
        <v>156</v>
      </c>
      <c r="M339" t="s" s="4">
        <v>115</v>
      </c>
      <c r="N339" t="s" s="4">
        <v>239</v>
      </c>
      <c r="O339" t="s" s="4">
        <v>95</v>
      </c>
      <c r="P339" t="s" s="4">
        <v>240</v>
      </c>
      <c r="Q339" t="s" s="4">
        <v>97</v>
      </c>
      <c r="R339" t="s" s="4">
        <v>1553</v>
      </c>
      <c r="S339" t="s" s="4">
        <v>1553</v>
      </c>
      <c r="T339" t="s" s="4">
        <v>1553</v>
      </c>
      <c r="U339" t="s" s="4">
        <v>1553</v>
      </c>
      <c r="V339" t="s" s="4">
        <v>1553</v>
      </c>
      <c r="W339" t="s" s="4">
        <v>1553</v>
      </c>
      <c r="X339" t="s" s="4">
        <v>1553</v>
      </c>
      <c r="Y339" t="s" s="4">
        <v>1553</v>
      </c>
      <c r="Z339" t="s" s="4">
        <v>1553</v>
      </c>
      <c r="AA339" t="s" s="4">
        <v>1553</v>
      </c>
      <c r="AB339" t="s" s="4">
        <v>1553</v>
      </c>
      <c r="AC339" t="s" s="4">
        <v>1553</v>
      </c>
      <c r="AD339" t="s" s="4">
        <v>1553</v>
      </c>
      <c r="AE339" t="s" s="4">
        <v>99</v>
      </c>
      <c r="AF339" t="s" s="4">
        <v>100</v>
      </c>
      <c r="AG339" t="s" s="4">
        <v>100</v>
      </c>
      <c r="AH339" t="s" s="4">
        <v>101</v>
      </c>
    </row>
    <row r="340" ht="45.0" customHeight="true">
      <c r="A340" t="s" s="4">
        <v>1554</v>
      </c>
      <c r="B340" t="s" s="4">
        <v>82</v>
      </c>
      <c r="C340" t="s" s="4">
        <v>83</v>
      </c>
      <c r="D340" t="s" s="4">
        <v>84</v>
      </c>
      <c r="E340" t="s" s="4">
        <v>85</v>
      </c>
      <c r="F340" t="s" s="4">
        <v>12</v>
      </c>
      <c r="G340" t="s" s="4">
        <v>120</v>
      </c>
      <c r="H340" t="s" s="4">
        <v>235</v>
      </c>
      <c r="I340" t="s" s="4">
        <v>112</v>
      </c>
      <c r="J340" t="s" s="4">
        <v>1555</v>
      </c>
      <c r="K340" t="s" s="4">
        <v>146</v>
      </c>
      <c r="L340" t="s" s="4">
        <v>1112</v>
      </c>
      <c r="M340" t="s" s="4">
        <v>115</v>
      </c>
      <c r="N340" t="s" s="4">
        <v>620</v>
      </c>
      <c r="O340" t="s" s="4">
        <v>95</v>
      </c>
      <c r="P340" t="s" s="4">
        <v>1013</v>
      </c>
      <c r="Q340" t="s" s="4">
        <v>97</v>
      </c>
      <c r="R340" t="s" s="4">
        <v>1556</v>
      </c>
      <c r="S340" t="s" s="4">
        <v>1556</v>
      </c>
      <c r="T340" t="s" s="4">
        <v>1556</v>
      </c>
      <c r="U340" t="s" s="4">
        <v>1556</v>
      </c>
      <c r="V340" t="s" s="4">
        <v>1556</v>
      </c>
      <c r="W340" t="s" s="4">
        <v>1556</v>
      </c>
      <c r="X340" t="s" s="4">
        <v>1556</v>
      </c>
      <c r="Y340" t="s" s="4">
        <v>1556</v>
      </c>
      <c r="Z340" t="s" s="4">
        <v>1556</v>
      </c>
      <c r="AA340" t="s" s="4">
        <v>1556</v>
      </c>
      <c r="AB340" t="s" s="4">
        <v>1556</v>
      </c>
      <c r="AC340" t="s" s="4">
        <v>1556</v>
      </c>
      <c r="AD340" t="s" s="4">
        <v>1556</v>
      </c>
      <c r="AE340" t="s" s="4">
        <v>99</v>
      </c>
      <c r="AF340" t="s" s="4">
        <v>100</v>
      </c>
      <c r="AG340" t="s" s="4">
        <v>100</v>
      </c>
      <c r="AH340" t="s" s="4">
        <v>101</v>
      </c>
    </row>
    <row r="341" ht="45.0" customHeight="true">
      <c r="A341" t="s" s="4">
        <v>1557</v>
      </c>
      <c r="B341" t="s" s="4">
        <v>82</v>
      </c>
      <c r="C341" t="s" s="4">
        <v>83</v>
      </c>
      <c r="D341" t="s" s="4">
        <v>84</v>
      </c>
      <c r="E341" t="s" s="4">
        <v>85</v>
      </c>
      <c r="F341" t="s" s="4">
        <v>86</v>
      </c>
      <c r="G341" t="s" s="4">
        <v>87</v>
      </c>
      <c r="H341" t="s" s="4">
        <v>88</v>
      </c>
      <c r="I341" t="s" s="4">
        <v>323</v>
      </c>
      <c r="J341" t="s" s="4">
        <v>1558</v>
      </c>
      <c r="K341" t="s" s="4">
        <v>1559</v>
      </c>
      <c r="L341" t="s" s="4">
        <v>246</v>
      </c>
      <c r="M341" t="s" s="4">
        <v>115</v>
      </c>
      <c r="N341" t="s" s="4">
        <v>131</v>
      </c>
      <c r="O341" t="s" s="4">
        <v>95</v>
      </c>
      <c r="P341" t="s" s="4">
        <v>132</v>
      </c>
      <c r="Q341" t="s" s="4">
        <v>97</v>
      </c>
      <c r="R341" t="s" s="4">
        <v>1560</v>
      </c>
      <c r="S341" t="s" s="4">
        <v>1560</v>
      </c>
      <c r="T341" t="s" s="4">
        <v>1560</v>
      </c>
      <c r="U341" t="s" s="4">
        <v>1560</v>
      </c>
      <c r="V341" t="s" s="4">
        <v>1560</v>
      </c>
      <c r="W341" t="s" s="4">
        <v>1560</v>
      </c>
      <c r="X341" t="s" s="4">
        <v>1560</v>
      </c>
      <c r="Y341" t="s" s="4">
        <v>1560</v>
      </c>
      <c r="Z341" t="s" s="4">
        <v>1560</v>
      </c>
      <c r="AA341" t="s" s="4">
        <v>1560</v>
      </c>
      <c r="AB341" t="s" s="4">
        <v>1560</v>
      </c>
      <c r="AC341" t="s" s="4">
        <v>1560</v>
      </c>
      <c r="AD341" t="s" s="4">
        <v>1560</v>
      </c>
      <c r="AE341" t="s" s="4">
        <v>99</v>
      </c>
      <c r="AF341" t="s" s="4">
        <v>100</v>
      </c>
      <c r="AG341" t="s" s="4">
        <v>100</v>
      </c>
      <c r="AH341" t="s" s="4">
        <v>101</v>
      </c>
    </row>
    <row r="342" ht="45.0" customHeight="true">
      <c r="A342" t="s" s="4">
        <v>1561</v>
      </c>
      <c r="B342" t="s" s="4">
        <v>82</v>
      </c>
      <c r="C342" t="s" s="4">
        <v>83</v>
      </c>
      <c r="D342" t="s" s="4">
        <v>84</v>
      </c>
      <c r="E342" t="s" s="4">
        <v>85</v>
      </c>
      <c r="F342" t="s" s="4">
        <v>86</v>
      </c>
      <c r="G342" t="s" s="4">
        <v>120</v>
      </c>
      <c r="H342" t="s" s="4">
        <v>121</v>
      </c>
      <c r="I342" t="s" s="4">
        <v>352</v>
      </c>
      <c r="J342" t="s" s="4">
        <v>342</v>
      </c>
      <c r="K342" t="s" s="4">
        <v>619</v>
      </c>
      <c r="L342" t="s" s="4">
        <v>434</v>
      </c>
      <c r="M342" t="s" s="4">
        <v>93</v>
      </c>
      <c r="N342" t="s" s="4">
        <v>106</v>
      </c>
      <c r="O342" t="s" s="4">
        <v>95</v>
      </c>
      <c r="P342" t="s" s="4">
        <v>107</v>
      </c>
      <c r="Q342" t="s" s="4">
        <v>97</v>
      </c>
      <c r="R342" t="s" s="4">
        <v>1562</v>
      </c>
      <c r="S342" t="s" s="4">
        <v>1562</v>
      </c>
      <c r="T342" t="s" s="4">
        <v>1562</v>
      </c>
      <c r="U342" t="s" s="4">
        <v>1562</v>
      </c>
      <c r="V342" t="s" s="4">
        <v>1562</v>
      </c>
      <c r="W342" t="s" s="4">
        <v>1562</v>
      </c>
      <c r="X342" t="s" s="4">
        <v>1562</v>
      </c>
      <c r="Y342" t="s" s="4">
        <v>1562</v>
      </c>
      <c r="Z342" t="s" s="4">
        <v>1562</v>
      </c>
      <c r="AA342" t="s" s="4">
        <v>1562</v>
      </c>
      <c r="AB342" t="s" s="4">
        <v>1562</v>
      </c>
      <c r="AC342" t="s" s="4">
        <v>1562</v>
      </c>
      <c r="AD342" t="s" s="4">
        <v>1562</v>
      </c>
      <c r="AE342" t="s" s="4">
        <v>99</v>
      </c>
      <c r="AF342" t="s" s="4">
        <v>100</v>
      </c>
      <c r="AG342" t="s" s="4">
        <v>100</v>
      </c>
      <c r="AH342" t="s" s="4">
        <v>101</v>
      </c>
    </row>
    <row r="343" ht="45.0" customHeight="true">
      <c r="A343" t="s" s="4">
        <v>1563</v>
      </c>
      <c r="B343" t="s" s="4">
        <v>82</v>
      </c>
      <c r="C343" t="s" s="4">
        <v>83</v>
      </c>
      <c r="D343" t="s" s="4">
        <v>84</v>
      </c>
      <c r="E343" t="s" s="4">
        <v>85</v>
      </c>
      <c r="F343" t="s" s="4">
        <v>86</v>
      </c>
      <c r="G343" t="s" s="4">
        <v>120</v>
      </c>
      <c r="H343" t="s" s="4">
        <v>121</v>
      </c>
      <c r="I343" t="s" s="4">
        <v>112</v>
      </c>
      <c r="J343" t="s" s="4">
        <v>1564</v>
      </c>
      <c r="K343" t="s" s="4">
        <v>1565</v>
      </c>
      <c r="L343" t="s" s="4">
        <v>1186</v>
      </c>
      <c r="M343" t="s" s="4">
        <v>115</v>
      </c>
      <c r="N343" t="s" s="4">
        <v>280</v>
      </c>
      <c r="O343" t="s" s="4">
        <v>95</v>
      </c>
      <c r="P343" t="s" s="4">
        <v>281</v>
      </c>
      <c r="Q343" t="s" s="4">
        <v>97</v>
      </c>
      <c r="R343" t="s" s="4">
        <v>1566</v>
      </c>
      <c r="S343" t="s" s="4">
        <v>1566</v>
      </c>
      <c r="T343" t="s" s="4">
        <v>1566</v>
      </c>
      <c r="U343" t="s" s="4">
        <v>1566</v>
      </c>
      <c r="V343" t="s" s="4">
        <v>1566</v>
      </c>
      <c r="W343" t="s" s="4">
        <v>1566</v>
      </c>
      <c r="X343" t="s" s="4">
        <v>1566</v>
      </c>
      <c r="Y343" t="s" s="4">
        <v>1566</v>
      </c>
      <c r="Z343" t="s" s="4">
        <v>1566</v>
      </c>
      <c r="AA343" t="s" s="4">
        <v>1566</v>
      </c>
      <c r="AB343" t="s" s="4">
        <v>1566</v>
      </c>
      <c r="AC343" t="s" s="4">
        <v>1566</v>
      </c>
      <c r="AD343" t="s" s="4">
        <v>1566</v>
      </c>
      <c r="AE343" t="s" s="4">
        <v>99</v>
      </c>
      <c r="AF343" t="s" s="4">
        <v>100</v>
      </c>
      <c r="AG343" t="s" s="4">
        <v>100</v>
      </c>
      <c r="AH343" t="s" s="4">
        <v>101</v>
      </c>
    </row>
    <row r="344" ht="45.0" customHeight="true">
      <c r="A344" t="s" s="4">
        <v>1567</v>
      </c>
      <c r="B344" t="s" s="4">
        <v>82</v>
      </c>
      <c r="C344" t="s" s="4">
        <v>83</v>
      </c>
      <c r="D344" t="s" s="4">
        <v>84</v>
      </c>
      <c r="E344" t="s" s="4">
        <v>85</v>
      </c>
      <c r="F344" t="s" s="4">
        <v>86</v>
      </c>
      <c r="G344" t="s" s="4">
        <v>87</v>
      </c>
      <c r="H344" t="s" s="4">
        <v>88</v>
      </c>
      <c r="I344" t="s" s="4">
        <v>218</v>
      </c>
      <c r="J344" t="s" s="4">
        <v>1568</v>
      </c>
      <c r="K344" t="s" s="4">
        <v>1565</v>
      </c>
      <c r="L344" t="s" s="4">
        <v>378</v>
      </c>
      <c r="M344" t="s" s="4">
        <v>115</v>
      </c>
      <c r="N344" t="s" s="4">
        <v>580</v>
      </c>
      <c r="O344" t="s" s="4">
        <v>95</v>
      </c>
      <c r="P344" t="s" s="4">
        <v>581</v>
      </c>
      <c r="Q344" t="s" s="4">
        <v>97</v>
      </c>
      <c r="R344" t="s" s="4">
        <v>1569</v>
      </c>
      <c r="S344" t="s" s="4">
        <v>1569</v>
      </c>
      <c r="T344" t="s" s="4">
        <v>1569</v>
      </c>
      <c r="U344" t="s" s="4">
        <v>1569</v>
      </c>
      <c r="V344" t="s" s="4">
        <v>1569</v>
      </c>
      <c r="W344" t="s" s="4">
        <v>1569</v>
      </c>
      <c r="X344" t="s" s="4">
        <v>1569</v>
      </c>
      <c r="Y344" t="s" s="4">
        <v>1569</v>
      </c>
      <c r="Z344" t="s" s="4">
        <v>1569</v>
      </c>
      <c r="AA344" t="s" s="4">
        <v>1569</v>
      </c>
      <c r="AB344" t="s" s="4">
        <v>1569</v>
      </c>
      <c r="AC344" t="s" s="4">
        <v>1569</v>
      </c>
      <c r="AD344" t="s" s="4">
        <v>1569</v>
      </c>
      <c r="AE344" t="s" s="4">
        <v>99</v>
      </c>
      <c r="AF344" t="s" s="4">
        <v>100</v>
      </c>
      <c r="AG344" t="s" s="4">
        <v>100</v>
      </c>
      <c r="AH344" t="s" s="4">
        <v>101</v>
      </c>
    </row>
    <row r="345" ht="45.0" customHeight="true">
      <c r="A345" t="s" s="4">
        <v>1570</v>
      </c>
      <c r="B345" t="s" s="4">
        <v>82</v>
      </c>
      <c r="C345" t="s" s="4">
        <v>83</v>
      </c>
      <c r="D345" t="s" s="4">
        <v>84</v>
      </c>
      <c r="E345" t="s" s="4">
        <v>85</v>
      </c>
      <c r="F345" t="s" s="4">
        <v>86</v>
      </c>
      <c r="G345" t="s" s="4">
        <v>120</v>
      </c>
      <c r="H345" t="s" s="4">
        <v>121</v>
      </c>
      <c r="I345" t="s" s="4">
        <v>520</v>
      </c>
      <c r="J345" t="s" s="4">
        <v>683</v>
      </c>
      <c r="K345" t="s" s="4">
        <v>260</v>
      </c>
      <c r="L345" t="s" s="4">
        <v>1571</v>
      </c>
      <c r="M345" t="s" s="4">
        <v>115</v>
      </c>
      <c r="N345" t="s" s="4">
        <v>139</v>
      </c>
      <c r="O345" t="s" s="4">
        <v>95</v>
      </c>
      <c r="P345" t="s" s="4">
        <v>140</v>
      </c>
      <c r="Q345" t="s" s="4">
        <v>97</v>
      </c>
      <c r="R345" t="s" s="4">
        <v>1572</v>
      </c>
      <c r="S345" t="s" s="4">
        <v>1572</v>
      </c>
      <c r="T345" t="s" s="4">
        <v>1572</v>
      </c>
      <c r="U345" t="s" s="4">
        <v>1572</v>
      </c>
      <c r="V345" t="s" s="4">
        <v>1572</v>
      </c>
      <c r="W345" t="s" s="4">
        <v>1572</v>
      </c>
      <c r="X345" t="s" s="4">
        <v>1572</v>
      </c>
      <c r="Y345" t="s" s="4">
        <v>1572</v>
      </c>
      <c r="Z345" t="s" s="4">
        <v>1572</v>
      </c>
      <c r="AA345" t="s" s="4">
        <v>1572</v>
      </c>
      <c r="AB345" t="s" s="4">
        <v>1572</v>
      </c>
      <c r="AC345" t="s" s="4">
        <v>1572</v>
      </c>
      <c r="AD345" t="s" s="4">
        <v>1572</v>
      </c>
      <c r="AE345" t="s" s="4">
        <v>99</v>
      </c>
      <c r="AF345" t="s" s="4">
        <v>100</v>
      </c>
      <c r="AG345" t="s" s="4">
        <v>100</v>
      </c>
      <c r="AH345" t="s" s="4">
        <v>101</v>
      </c>
    </row>
    <row r="346" ht="45.0" customHeight="true">
      <c r="A346" t="s" s="4">
        <v>1573</v>
      </c>
      <c r="B346" t="s" s="4">
        <v>1574</v>
      </c>
      <c r="C346" t="s" s="4">
        <v>1575</v>
      </c>
      <c r="D346" t="s" s="4">
        <v>1576</v>
      </c>
      <c r="E346" t="s" s="4">
        <v>85</v>
      </c>
      <c r="F346" t="s" s="4">
        <v>86</v>
      </c>
      <c r="G346" t="s" s="4">
        <v>1577</v>
      </c>
      <c r="H346" t="s" s="4">
        <v>1578</v>
      </c>
      <c r="I346" t="s" s="4">
        <v>1579</v>
      </c>
      <c r="J346" t="s" s="4">
        <v>1580</v>
      </c>
      <c r="K346" t="s" s="4">
        <v>1581</v>
      </c>
      <c r="L346" t="s" s="4">
        <v>1582</v>
      </c>
      <c r="M346" t="s" s="4">
        <v>93</v>
      </c>
      <c r="N346" t="s" s="4">
        <v>1583</v>
      </c>
      <c r="O346" t="s" s="4">
        <v>95</v>
      </c>
      <c r="P346" t="s" s="4">
        <v>1584</v>
      </c>
      <c r="Q346" t="s" s="4">
        <v>97</v>
      </c>
      <c r="R346" t="s" s="4">
        <v>1585</v>
      </c>
      <c r="S346" t="s" s="4">
        <v>1585</v>
      </c>
      <c r="T346" t="s" s="4">
        <v>1585</v>
      </c>
      <c r="U346" t="s" s="4">
        <v>1585</v>
      </c>
      <c r="V346" t="s" s="4">
        <v>1585</v>
      </c>
      <c r="W346" t="s" s="4">
        <v>1585</v>
      </c>
      <c r="X346" t="s" s="4">
        <v>1585</v>
      </c>
      <c r="Y346" t="s" s="4">
        <v>1585</v>
      </c>
      <c r="Z346" t="s" s="4">
        <v>1585</v>
      </c>
      <c r="AA346" t="s" s="4">
        <v>1585</v>
      </c>
      <c r="AB346" t="s" s="4">
        <v>1585</v>
      </c>
      <c r="AC346" t="s" s="4">
        <v>1585</v>
      </c>
      <c r="AD346" t="s" s="4">
        <v>1585</v>
      </c>
      <c r="AE346" t="s" s="4">
        <v>1586</v>
      </c>
      <c r="AF346" t="s" s="4">
        <v>100</v>
      </c>
      <c r="AG346" t="s" s="4">
        <v>1587</v>
      </c>
      <c r="AH346" t="s" s="4">
        <v>1588</v>
      </c>
    </row>
    <row r="347" ht="45.0" customHeight="true">
      <c r="A347" t="s" s="4">
        <v>1589</v>
      </c>
      <c r="B347" t="s" s="4">
        <v>1574</v>
      </c>
      <c r="C347" t="s" s="4">
        <v>1575</v>
      </c>
      <c r="D347" t="s" s="4">
        <v>1576</v>
      </c>
      <c r="E347" t="s" s="4">
        <v>85</v>
      </c>
      <c r="F347" t="s" s="4">
        <v>86</v>
      </c>
      <c r="G347" t="s" s="4">
        <v>1577</v>
      </c>
      <c r="H347" t="s" s="4">
        <v>1578</v>
      </c>
      <c r="I347" t="s" s="4">
        <v>1590</v>
      </c>
      <c r="J347" t="s" s="4">
        <v>1591</v>
      </c>
      <c r="K347" t="s" s="4">
        <v>1592</v>
      </c>
      <c r="L347" t="s" s="4">
        <v>1593</v>
      </c>
      <c r="M347" t="s" s="4">
        <v>93</v>
      </c>
      <c r="N347" t="s" s="4">
        <v>1594</v>
      </c>
      <c r="O347" t="s" s="4">
        <v>95</v>
      </c>
      <c r="P347" t="s" s="4">
        <v>1595</v>
      </c>
      <c r="Q347" t="s" s="4">
        <v>97</v>
      </c>
      <c r="R347" t="s" s="4">
        <v>1596</v>
      </c>
      <c r="S347" t="s" s="4">
        <v>1596</v>
      </c>
      <c r="T347" t="s" s="4">
        <v>1596</v>
      </c>
      <c r="U347" t="s" s="4">
        <v>1596</v>
      </c>
      <c r="V347" t="s" s="4">
        <v>1596</v>
      </c>
      <c r="W347" t="s" s="4">
        <v>1596</v>
      </c>
      <c r="X347" t="s" s="4">
        <v>1596</v>
      </c>
      <c r="Y347" t="s" s="4">
        <v>1596</v>
      </c>
      <c r="Z347" t="s" s="4">
        <v>1596</v>
      </c>
      <c r="AA347" t="s" s="4">
        <v>1596</v>
      </c>
      <c r="AB347" t="s" s="4">
        <v>1596</v>
      </c>
      <c r="AC347" t="s" s="4">
        <v>1596</v>
      </c>
      <c r="AD347" t="s" s="4">
        <v>1596</v>
      </c>
      <c r="AE347" t="s" s="4">
        <v>1586</v>
      </c>
      <c r="AF347" t="s" s="4">
        <v>100</v>
      </c>
      <c r="AG347" t="s" s="4">
        <v>1587</v>
      </c>
      <c r="AH347" t="s" s="4">
        <v>1588</v>
      </c>
    </row>
    <row r="348" ht="45.0" customHeight="true">
      <c r="A348" t="s" s="4">
        <v>1597</v>
      </c>
      <c r="B348" t="s" s="4">
        <v>1574</v>
      </c>
      <c r="C348" t="s" s="4">
        <v>1575</v>
      </c>
      <c r="D348" t="s" s="4">
        <v>1576</v>
      </c>
      <c r="E348" t="s" s="4">
        <v>85</v>
      </c>
      <c r="F348" t="s" s="4">
        <v>86</v>
      </c>
      <c r="G348" t="s" s="4">
        <v>1577</v>
      </c>
      <c r="H348" t="s" s="4">
        <v>1578</v>
      </c>
      <c r="I348" t="s" s="4">
        <v>1598</v>
      </c>
      <c r="J348" t="s" s="4">
        <v>1599</v>
      </c>
      <c r="K348" t="s" s="4">
        <v>1600</v>
      </c>
      <c r="L348" t="s" s="4">
        <v>1601</v>
      </c>
      <c r="M348" t="s" s="4">
        <v>115</v>
      </c>
      <c r="N348" t="s" s="4">
        <v>1602</v>
      </c>
      <c r="O348" t="s" s="4">
        <v>95</v>
      </c>
      <c r="P348" t="s" s="4">
        <v>1603</v>
      </c>
      <c r="Q348" t="s" s="4">
        <v>97</v>
      </c>
      <c r="R348" t="s" s="4">
        <v>1604</v>
      </c>
      <c r="S348" t="s" s="4">
        <v>1604</v>
      </c>
      <c r="T348" t="s" s="4">
        <v>1604</v>
      </c>
      <c r="U348" t="s" s="4">
        <v>1604</v>
      </c>
      <c r="V348" t="s" s="4">
        <v>1604</v>
      </c>
      <c r="W348" t="s" s="4">
        <v>1604</v>
      </c>
      <c r="X348" t="s" s="4">
        <v>1604</v>
      </c>
      <c r="Y348" t="s" s="4">
        <v>1604</v>
      </c>
      <c r="Z348" t="s" s="4">
        <v>1604</v>
      </c>
      <c r="AA348" t="s" s="4">
        <v>1604</v>
      </c>
      <c r="AB348" t="s" s="4">
        <v>1604</v>
      </c>
      <c r="AC348" t="s" s="4">
        <v>1604</v>
      </c>
      <c r="AD348" t="s" s="4">
        <v>1604</v>
      </c>
      <c r="AE348" t="s" s="4">
        <v>1586</v>
      </c>
      <c r="AF348" t="s" s="4">
        <v>100</v>
      </c>
      <c r="AG348" t="s" s="4">
        <v>1587</v>
      </c>
      <c r="AH348" t="s" s="4">
        <v>1588</v>
      </c>
    </row>
    <row r="349" ht="45.0" customHeight="true">
      <c r="A349" t="s" s="4">
        <v>1605</v>
      </c>
      <c r="B349" t="s" s="4">
        <v>1574</v>
      </c>
      <c r="C349" t="s" s="4">
        <v>1575</v>
      </c>
      <c r="D349" t="s" s="4">
        <v>1576</v>
      </c>
      <c r="E349" t="s" s="4">
        <v>85</v>
      </c>
      <c r="F349" t="s" s="4">
        <v>86</v>
      </c>
      <c r="G349" t="s" s="4">
        <v>1577</v>
      </c>
      <c r="H349" t="s" s="4">
        <v>1578</v>
      </c>
      <c r="I349" t="s" s="4">
        <v>1606</v>
      </c>
      <c r="J349" t="s" s="4">
        <v>1607</v>
      </c>
      <c r="K349" t="s" s="4">
        <v>1608</v>
      </c>
      <c r="L349" t="s" s="4">
        <v>1609</v>
      </c>
      <c r="M349" t="s" s="4">
        <v>93</v>
      </c>
      <c r="N349" t="s" s="4">
        <v>1610</v>
      </c>
      <c r="O349" t="s" s="4">
        <v>95</v>
      </c>
      <c r="P349" t="s" s="4">
        <v>1611</v>
      </c>
      <c r="Q349" t="s" s="4">
        <v>97</v>
      </c>
      <c r="R349" t="s" s="4">
        <v>1612</v>
      </c>
      <c r="S349" t="s" s="4">
        <v>1612</v>
      </c>
      <c r="T349" t="s" s="4">
        <v>1612</v>
      </c>
      <c r="U349" t="s" s="4">
        <v>1612</v>
      </c>
      <c r="V349" t="s" s="4">
        <v>1612</v>
      </c>
      <c r="W349" t="s" s="4">
        <v>1612</v>
      </c>
      <c r="X349" t="s" s="4">
        <v>1612</v>
      </c>
      <c r="Y349" t="s" s="4">
        <v>1612</v>
      </c>
      <c r="Z349" t="s" s="4">
        <v>1612</v>
      </c>
      <c r="AA349" t="s" s="4">
        <v>1612</v>
      </c>
      <c r="AB349" t="s" s="4">
        <v>1612</v>
      </c>
      <c r="AC349" t="s" s="4">
        <v>1612</v>
      </c>
      <c r="AD349" t="s" s="4">
        <v>1612</v>
      </c>
      <c r="AE349" t="s" s="4">
        <v>1586</v>
      </c>
      <c r="AF349" t="s" s="4">
        <v>100</v>
      </c>
      <c r="AG349" t="s" s="4">
        <v>1587</v>
      </c>
      <c r="AH349" t="s" s="4">
        <v>1588</v>
      </c>
    </row>
    <row r="350" ht="45.0" customHeight="true">
      <c r="A350" t="s" s="4">
        <v>1613</v>
      </c>
      <c r="B350" t="s" s="4">
        <v>1574</v>
      </c>
      <c r="C350" t="s" s="4">
        <v>1575</v>
      </c>
      <c r="D350" t="s" s="4">
        <v>1576</v>
      </c>
      <c r="E350" t="s" s="4">
        <v>85</v>
      </c>
      <c r="F350" t="s" s="4">
        <v>86</v>
      </c>
      <c r="G350" t="s" s="4">
        <v>1577</v>
      </c>
      <c r="H350" t="s" s="4">
        <v>1578</v>
      </c>
      <c r="I350" t="s" s="4">
        <v>1614</v>
      </c>
      <c r="J350" t="s" s="4">
        <v>1615</v>
      </c>
      <c r="K350" t="s" s="4">
        <v>1616</v>
      </c>
      <c r="L350" t="s" s="4">
        <v>1617</v>
      </c>
      <c r="M350" t="s" s="4">
        <v>115</v>
      </c>
      <c r="N350" t="s" s="4">
        <v>1618</v>
      </c>
      <c r="O350" t="s" s="4">
        <v>95</v>
      </c>
      <c r="P350" t="s" s="4">
        <v>1619</v>
      </c>
      <c r="Q350" t="s" s="4">
        <v>97</v>
      </c>
      <c r="R350" t="s" s="4">
        <v>1620</v>
      </c>
      <c r="S350" t="s" s="4">
        <v>1620</v>
      </c>
      <c r="T350" t="s" s="4">
        <v>1620</v>
      </c>
      <c r="U350" t="s" s="4">
        <v>1620</v>
      </c>
      <c r="V350" t="s" s="4">
        <v>1620</v>
      </c>
      <c r="W350" t="s" s="4">
        <v>1620</v>
      </c>
      <c r="X350" t="s" s="4">
        <v>1620</v>
      </c>
      <c r="Y350" t="s" s="4">
        <v>1620</v>
      </c>
      <c r="Z350" t="s" s="4">
        <v>1620</v>
      </c>
      <c r="AA350" t="s" s="4">
        <v>1620</v>
      </c>
      <c r="AB350" t="s" s="4">
        <v>1620</v>
      </c>
      <c r="AC350" t="s" s="4">
        <v>1620</v>
      </c>
      <c r="AD350" t="s" s="4">
        <v>1620</v>
      </c>
      <c r="AE350" t="s" s="4">
        <v>1586</v>
      </c>
      <c r="AF350" t="s" s="4">
        <v>100</v>
      </c>
      <c r="AG350" t="s" s="4">
        <v>1587</v>
      </c>
      <c r="AH350" t="s" s="4">
        <v>1588</v>
      </c>
    </row>
    <row r="351" ht="45.0" customHeight="true">
      <c r="A351" t="s" s="4">
        <v>1621</v>
      </c>
      <c r="B351" t="s" s="4">
        <v>1574</v>
      </c>
      <c r="C351" t="s" s="4">
        <v>1575</v>
      </c>
      <c r="D351" t="s" s="4">
        <v>1576</v>
      </c>
      <c r="E351" t="s" s="4">
        <v>85</v>
      </c>
      <c r="F351" t="s" s="4">
        <v>86</v>
      </c>
      <c r="G351" t="s" s="4">
        <v>1577</v>
      </c>
      <c r="H351" t="s" s="4">
        <v>1578</v>
      </c>
      <c r="I351" t="s" s="4">
        <v>1614</v>
      </c>
      <c r="J351" t="s" s="4">
        <v>1622</v>
      </c>
      <c r="K351" t="s" s="4">
        <v>1623</v>
      </c>
      <c r="L351" t="s" s="4">
        <v>1624</v>
      </c>
      <c r="M351" t="s" s="4">
        <v>115</v>
      </c>
      <c r="N351" t="s" s="4">
        <v>1583</v>
      </c>
      <c r="O351" t="s" s="4">
        <v>95</v>
      </c>
      <c r="P351" t="s" s="4">
        <v>1625</v>
      </c>
      <c r="Q351" t="s" s="4">
        <v>97</v>
      </c>
      <c r="R351" t="s" s="4">
        <v>1626</v>
      </c>
      <c r="S351" t="s" s="4">
        <v>1626</v>
      </c>
      <c r="T351" t="s" s="4">
        <v>1626</v>
      </c>
      <c r="U351" t="s" s="4">
        <v>1626</v>
      </c>
      <c r="V351" t="s" s="4">
        <v>1626</v>
      </c>
      <c r="W351" t="s" s="4">
        <v>1626</v>
      </c>
      <c r="X351" t="s" s="4">
        <v>1626</v>
      </c>
      <c r="Y351" t="s" s="4">
        <v>1626</v>
      </c>
      <c r="Z351" t="s" s="4">
        <v>1626</v>
      </c>
      <c r="AA351" t="s" s="4">
        <v>1626</v>
      </c>
      <c r="AB351" t="s" s="4">
        <v>1626</v>
      </c>
      <c r="AC351" t="s" s="4">
        <v>1626</v>
      </c>
      <c r="AD351" t="s" s="4">
        <v>1626</v>
      </c>
      <c r="AE351" t="s" s="4">
        <v>1586</v>
      </c>
      <c r="AF351" t="s" s="4">
        <v>100</v>
      </c>
      <c r="AG351" t="s" s="4">
        <v>1587</v>
      </c>
      <c r="AH351" t="s" s="4">
        <v>1588</v>
      </c>
    </row>
    <row r="352" ht="45.0" customHeight="true">
      <c r="A352" t="s" s="4">
        <v>1627</v>
      </c>
      <c r="B352" t="s" s="4">
        <v>1574</v>
      </c>
      <c r="C352" t="s" s="4">
        <v>1575</v>
      </c>
      <c r="D352" t="s" s="4">
        <v>1576</v>
      </c>
      <c r="E352" t="s" s="4">
        <v>1628</v>
      </c>
      <c r="F352" t="s" s="4">
        <v>186</v>
      </c>
      <c r="G352" t="s" s="4">
        <v>1629</v>
      </c>
      <c r="H352" t="s" s="4">
        <v>1630</v>
      </c>
      <c r="I352" t="s" s="4">
        <v>1631</v>
      </c>
      <c r="J352" t="s" s="4">
        <v>1632</v>
      </c>
      <c r="K352" t="s" s="4">
        <v>1633</v>
      </c>
      <c r="L352" t="s" s="4">
        <v>1634</v>
      </c>
      <c r="M352" t="s" s="4">
        <v>115</v>
      </c>
      <c r="N352" t="s" s="4">
        <v>193</v>
      </c>
      <c r="O352" t="s" s="4">
        <v>95</v>
      </c>
      <c r="P352" t="s" s="4">
        <v>194</v>
      </c>
      <c r="Q352" t="s" s="4">
        <v>97</v>
      </c>
      <c r="R352" t="s" s="4">
        <v>1635</v>
      </c>
      <c r="S352" t="s" s="4">
        <v>1635</v>
      </c>
      <c r="T352" t="s" s="4">
        <v>1635</v>
      </c>
      <c r="U352" t="s" s="4">
        <v>1635</v>
      </c>
      <c r="V352" t="s" s="4">
        <v>1635</v>
      </c>
      <c r="W352" t="s" s="4">
        <v>1635</v>
      </c>
      <c r="X352" t="s" s="4">
        <v>1635</v>
      </c>
      <c r="Y352" t="s" s="4">
        <v>1635</v>
      </c>
      <c r="Z352" t="s" s="4">
        <v>1635</v>
      </c>
      <c r="AA352" t="s" s="4">
        <v>1635</v>
      </c>
      <c r="AB352" t="s" s="4">
        <v>1635</v>
      </c>
      <c r="AC352" t="s" s="4">
        <v>1635</v>
      </c>
      <c r="AD352" t="s" s="4">
        <v>1635</v>
      </c>
      <c r="AE352" t="s" s="4">
        <v>1586</v>
      </c>
      <c r="AF352" t="s" s="4">
        <v>100</v>
      </c>
      <c r="AG352" t="s" s="4">
        <v>1587</v>
      </c>
      <c r="AH352" t="s" s="4">
        <v>1588</v>
      </c>
    </row>
    <row r="353" ht="45.0" customHeight="true">
      <c r="A353" t="s" s="4">
        <v>1636</v>
      </c>
      <c r="B353" t="s" s="4">
        <v>1574</v>
      </c>
      <c r="C353" t="s" s="4">
        <v>1575</v>
      </c>
      <c r="D353" t="s" s="4">
        <v>1576</v>
      </c>
      <c r="E353" t="s" s="4">
        <v>1628</v>
      </c>
      <c r="F353" t="s" s="4">
        <v>169</v>
      </c>
      <c r="G353" t="s" s="4">
        <v>1637</v>
      </c>
      <c r="H353" t="s" s="4">
        <v>1638</v>
      </c>
      <c r="I353" t="s" s="4">
        <v>1639</v>
      </c>
      <c r="J353" t="s" s="4">
        <v>1640</v>
      </c>
      <c r="K353" t="s" s="4">
        <v>1641</v>
      </c>
      <c r="L353" t="s" s="4">
        <v>1642</v>
      </c>
      <c r="M353" t="s" s="4">
        <v>115</v>
      </c>
      <c r="N353" t="s" s="4">
        <v>176</v>
      </c>
      <c r="O353" t="s" s="4">
        <v>95</v>
      </c>
      <c r="P353" t="s" s="4">
        <v>177</v>
      </c>
      <c r="Q353" t="s" s="4">
        <v>97</v>
      </c>
      <c r="R353" t="s" s="4">
        <v>1643</v>
      </c>
      <c r="S353" t="s" s="4">
        <v>1643</v>
      </c>
      <c r="T353" t="s" s="4">
        <v>1643</v>
      </c>
      <c r="U353" t="s" s="4">
        <v>1643</v>
      </c>
      <c r="V353" t="s" s="4">
        <v>1643</v>
      </c>
      <c r="W353" t="s" s="4">
        <v>1643</v>
      </c>
      <c r="X353" t="s" s="4">
        <v>1643</v>
      </c>
      <c r="Y353" t="s" s="4">
        <v>1643</v>
      </c>
      <c r="Z353" t="s" s="4">
        <v>1643</v>
      </c>
      <c r="AA353" t="s" s="4">
        <v>1643</v>
      </c>
      <c r="AB353" t="s" s="4">
        <v>1643</v>
      </c>
      <c r="AC353" t="s" s="4">
        <v>1643</v>
      </c>
      <c r="AD353" t="s" s="4">
        <v>1643</v>
      </c>
      <c r="AE353" t="s" s="4">
        <v>1586</v>
      </c>
      <c r="AF353" t="s" s="4">
        <v>100</v>
      </c>
      <c r="AG353" t="s" s="4">
        <v>1587</v>
      </c>
      <c r="AH353" t="s" s="4">
        <v>1588</v>
      </c>
    </row>
    <row r="354" ht="45.0" customHeight="true">
      <c r="A354" t="s" s="4">
        <v>1644</v>
      </c>
      <c r="B354" t="s" s="4">
        <v>1574</v>
      </c>
      <c r="C354" t="s" s="4">
        <v>1575</v>
      </c>
      <c r="D354" t="s" s="4">
        <v>1576</v>
      </c>
      <c r="E354" t="s" s="4">
        <v>1628</v>
      </c>
      <c r="F354" t="s" s="4">
        <v>186</v>
      </c>
      <c r="G354" t="s" s="4">
        <v>1629</v>
      </c>
      <c r="H354" t="s" s="4">
        <v>1630</v>
      </c>
      <c r="I354" t="s" s="4">
        <v>1645</v>
      </c>
      <c r="J354" t="s" s="4">
        <v>1646</v>
      </c>
      <c r="K354" t="s" s="4">
        <v>1647</v>
      </c>
      <c r="L354" t="s" s="4">
        <v>1648</v>
      </c>
      <c r="M354" t="s" s="4">
        <v>93</v>
      </c>
      <c r="N354" t="s" s="4">
        <v>193</v>
      </c>
      <c r="O354" t="s" s="4">
        <v>95</v>
      </c>
      <c r="P354" t="s" s="4">
        <v>194</v>
      </c>
      <c r="Q354" t="s" s="4">
        <v>97</v>
      </c>
      <c r="R354" t="s" s="4">
        <v>1649</v>
      </c>
      <c r="S354" t="s" s="4">
        <v>1649</v>
      </c>
      <c r="T354" t="s" s="4">
        <v>1649</v>
      </c>
      <c r="U354" t="s" s="4">
        <v>1649</v>
      </c>
      <c r="V354" t="s" s="4">
        <v>1649</v>
      </c>
      <c r="W354" t="s" s="4">
        <v>1649</v>
      </c>
      <c r="X354" t="s" s="4">
        <v>1649</v>
      </c>
      <c r="Y354" t="s" s="4">
        <v>1649</v>
      </c>
      <c r="Z354" t="s" s="4">
        <v>1649</v>
      </c>
      <c r="AA354" t="s" s="4">
        <v>1649</v>
      </c>
      <c r="AB354" t="s" s="4">
        <v>1649</v>
      </c>
      <c r="AC354" t="s" s="4">
        <v>1649</v>
      </c>
      <c r="AD354" t="s" s="4">
        <v>1649</v>
      </c>
      <c r="AE354" t="s" s="4">
        <v>1586</v>
      </c>
      <c r="AF354" t="s" s="4">
        <v>100</v>
      </c>
      <c r="AG354" t="s" s="4">
        <v>1587</v>
      </c>
      <c r="AH354" t="s" s="4">
        <v>1588</v>
      </c>
    </row>
    <row r="355" ht="45.0" customHeight="true">
      <c r="A355" t="s" s="4">
        <v>1650</v>
      </c>
      <c r="B355" t="s" s="4">
        <v>1574</v>
      </c>
      <c r="C355" t="s" s="4">
        <v>1575</v>
      </c>
      <c r="D355" t="s" s="4">
        <v>1576</v>
      </c>
      <c r="E355" t="s" s="4">
        <v>1628</v>
      </c>
      <c r="F355" t="s" s="4">
        <v>169</v>
      </c>
      <c r="G355" t="s" s="4">
        <v>1637</v>
      </c>
      <c r="H355" t="s" s="4">
        <v>1638</v>
      </c>
      <c r="I355" t="s" s="4">
        <v>1651</v>
      </c>
      <c r="J355" t="s" s="4">
        <v>1652</v>
      </c>
      <c r="K355" t="s" s="4">
        <v>1653</v>
      </c>
      <c r="L355" t="s" s="4">
        <v>1593</v>
      </c>
      <c r="M355" t="s" s="4">
        <v>93</v>
      </c>
      <c r="N355" t="s" s="4">
        <v>176</v>
      </c>
      <c r="O355" t="s" s="4">
        <v>95</v>
      </c>
      <c r="P355" t="s" s="4">
        <v>177</v>
      </c>
      <c r="Q355" t="s" s="4">
        <v>97</v>
      </c>
      <c r="R355" t="s" s="4">
        <v>1654</v>
      </c>
      <c r="S355" t="s" s="4">
        <v>1654</v>
      </c>
      <c r="T355" t="s" s="4">
        <v>1654</v>
      </c>
      <c r="U355" t="s" s="4">
        <v>1654</v>
      </c>
      <c r="V355" t="s" s="4">
        <v>1654</v>
      </c>
      <c r="W355" t="s" s="4">
        <v>1654</v>
      </c>
      <c r="X355" t="s" s="4">
        <v>1654</v>
      </c>
      <c r="Y355" t="s" s="4">
        <v>1654</v>
      </c>
      <c r="Z355" t="s" s="4">
        <v>1654</v>
      </c>
      <c r="AA355" t="s" s="4">
        <v>1654</v>
      </c>
      <c r="AB355" t="s" s="4">
        <v>1654</v>
      </c>
      <c r="AC355" t="s" s="4">
        <v>1654</v>
      </c>
      <c r="AD355" t="s" s="4">
        <v>1654</v>
      </c>
      <c r="AE355" t="s" s="4">
        <v>1586</v>
      </c>
      <c r="AF355" t="s" s="4">
        <v>100</v>
      </c>
      <c r="AG355" t="s" s="4">
        <v>1587</v>
      </c>
      <c r="AH355" t="s" s="4">
        <v>1588</v>
      </c>
    </row>
    <row r="356" ht="45.0" customHeight="true">
      <c r="A356" t="s" s="4">
        <v>1655</v>
      </c>
      <c r="B356" t="s" s="4">
        <v>1574</v>
      </c>
      <c r="C356" t="s" s="4">
        <v>1575</v>
      </c>
      <c r="D356" t="s" s="4">
        <v>1576</v>
      </c>
      <c r="E356" t="s" s="4">
        <v>1628</v>
      </c>
      <c r="F356" t="s" s="4">
        <v>169</v>
      </c>
      <c r="G356" t="s" s="4">
        <v>1637</v>
      </c>
      <c r="H356" t="s" s="4">
        <v>1638</v>
      </c>
      <c r="I356" t="s" s="4">
        <v>1656</v>
      </c>
      <c r="J356" t="s" s="4">
        <v>1657</v>
      </c>
      <c r="K356" t="s" s="4">
        <v>1658</v>
      </c>
      <c r="L356" t="s" s="4">
        <v>1659</v>
      </c>
      <c r="M356" t="s" s="4">
        <v>115</v>
      </c>
      <c r="N356" t="s" s="4">
        <v>176</v>
      </c>
      <c r="O356" t="s" s="4">
        <v>95</v>
      </c>
      <c r="P356" t="s" s="4">
        <v>177</v>
      </c>
      <c r="Q356" t="s" s="4">
        <v>97</v>
      </c>
      <c r="R356" t="s" s="4">
        <v>1660</v>
      </c>
      <c r="S356" t="s" s="4">
        <v>1660</v>
      </c>
      <c r="T356" t="s" s="4">
        <v>1660</v>
      </c>
      <c r="U356" t="s" s="4">
        <v>1660</v>
      </c>
      <c r="V356" t="s" s="4">
        <v>1660</v>
      </c>
      <c r="W356" t="s" s="4">
        <v>1660</v>
      </c>
      <c r="X356" t="s" s="4">
        <v>1660</v>
      </c>
      <c r="Y356" t="s" s="4">
        <v>1660</v>
      </c>
      <c r="Z356" t="s" s="4">
        <v>1660</v>
      </c>
      <c r="AA356" t="s" s="4">
        <v>1660</v>
      </c>
      <c r="AB356" t="s" s="4">
        <v>1660</v>
      </c>
      <c r="AC356" t="s" s="4">
        <v>1660</v>
      </c>
      <c r="AD356" t="s" s="4">
        <v>1660</v>
      </c>
      <c r="AE356" t="s" s="4">
        <v>1586</v>
      </c>
      <c r="AF356" t="s" s="4">
        <v>100</v>
      </c>
      <c r="AG356" t="s" s="4">
        <v>1587</v>
      </c>
      <c r="AH356" t="s" s="4">
        <v>1588</v>
      </c>
    </row>
    <row r="357" ht="45.0" customHeight="true">
      <c r="A357" t="s" s="4">
        <v>1661</v>
      </c>
      <c r="B357" t="s" s="4">
        <v>1574</v>
      </c>
      <c r="C357" t="s" s="4">
        <v>1575</v>
      </c>
      <c r="D357" t="s" s="4">
        <v>1576</v>
      </c>
      <c r="E357" t="s" s="4">
        <v>1628</v>
      </c>
      <c r="F357" t="s" s="4">
        <v>11</v>
      </c>
      <c r="G357" t="s" s="4">
        <v>1662</v>
      </c>
      <c r="H357" t="s" s="4">
        <v>1663</v>
      </c>
      <c r="I357" t="s" s="4">
        <v>1664</v>
      </c>
      <c r="J357" t="s" s="4">
        <v>1665</v>
      </c>
      <c r="K357" t="s" s="4">
        <v>1666</v>
      </c>
      <c r="L357" t="s" s="4">
        <v>1593</v>
      </c>
      <c r="M357" t="s" s="4">
        <v>115</v>
      </c>
      <c r="N357" t="s" s="4">
        <v>1667</v>
      </c>
      <c r="O357" t="s" s="4">
        <v>95</v>
      </c>
      <c r="P357" t="s" s="4">
        <v>1668</v>
      </c>
      <c r="Q357" t="s" s="4">
        <v>97</v>
      </c>
      <c r="R357" t="s" s="4">
        <v>1669</v>
      </c>
      <c r="S357" t="s" s="4">
        <v>1669</v>
      </c>
      <c r="T357" t="s" s="4">
        <v>1669</v>
      </c>
      <c r="U357" t="s" s="4">
        <v>1669</v>
      </c>
      <c r="V357" t="s" s="4">
        <v>1669</v>
      </c>
      <c r="W357" t="s" s="4">
        <v>1669</v>
      </c>
      <c r="X357" t="s" s="4">
        <v>1669</v>
      </c>
      <c r="Y357" t="s" s="4">
        <v>1669</v>
      </c>
      <c r="Z357" t="s" s="4">
        <v>1669</v>
      </c>
      <c r="AA357" t="s" s="4">
        <v>1669</v>
      </c>
      <c r="AB357" t="s" s="4">
        <v>1669</v>
      </c>
      <c r="AC357" t="s" s="4">
        <v>1669</v>
      </c>
      <c r="AD357" t="s" s="4">
        <v>1669</v>
      </c>
      <c r="AE357" t="s" s="4">
        <v>1586</v>
      </c>
      <c r="AF357" t="s" s="4">
        <v>100</v>
      </c>
      <c r="AG357" t="s" s="4">
        <v>1587</v>
      </c>
      <c r="AH357" t="s" s="4">
        <v>1588</v>
      </c>
    </row>
    <row r="358" ht="45.0" customHeight="true">
      <c r="A358" t="s" s="4">
        <v>1670</v>
      </c>
      <c r="B358" t="s" s="4">
        <v>1574</v>
      </c>
      <c r="C358" t="s" s="4">
        <v>1575</v>
      </c>
      <c r="D358" t="s" s="4">
        <v>1576</v>
      </c>
      <c r="E358" t="s" s="4">
        <v>1628</v>
      </c>
      <c r="F358" t="s" s="4">
        <v>11</v>
      </c>
      <c r="G358" t="s" s="4">
        <v>1662</v>
      </c>
      <c r="H358" t="s" s="4">
        <v>1663</v>
      </c>
      <c r="I358" t="s" s="4">
        <v>1671</v>
      </c>
      <c r="J358" t="s" s="4">
        <v>1672</v>
      </c>
      <c r="K358" t="s" s="4">
        <v>1673</v>
      </c>
      <c r="L358" t="s" s="4">
        <v>1674</v>
      </c>
      <c r="M358" t="s" s="4">
        <v>115</v>
      </c>
      <c r="N358" t="s" s="4">
        <v>1675</v>
      </c>
      <c r="O358" t="s" s="4">
        <v>95</v>
      </c>
      <c r="P358" t="s" s="4">
        <v>1676</v>
      </c>
      <c r="Q358" t="s" s="4">
        <v>97</v>
      </c>
      <c r="R358" t="s" s="4">
        <v>1677</v>
      </c>
      <c r="S358" t="s" s="4">
        <v>1677</v>
      </c>
      <c r="T358" t="s" s="4">
        <v>1677</v>
      </c>
      <c r="U358" t="s" s="4">
        <v>1677</v>
      </c>
      <c r="V358" t="s" s="4">
        <v>1677</v>
      </c>
      <c r="W358" t="s" s="4">
        <v>1677</v>
      </c>
      <c r="X358" t="s" s="4">
        <v>1677</v>
      </c>
      <c r="Y358" t="s" s="4">
        <v>1677</v>
      </c>
      <c r="Z358" t="s" s="4">
        <v>1677</v>
      </c>
      <c r="AA358" t="s" s="4">
        <v>1677</v>
      </c>
      <c r="AB358" t="s" s="4">
        <v>1677</v>
      </c>
      <c r="AC358" t="s" s="4">
        <v>1677</v>
      </c>
      <c r="AD358" t="s" s="4">
        <v>1677</v>
      </c>
      <c r="AE358" t="s" s="4">
        <v>1586</v>
      </c>
      <c r="AF358" t="s" s="4">
        <v>100</v>
      </c>
      <c r="AG358" t="s" s="4">
        <v>1587</v>
      </c>
      <c r="AH358" t="s" s="4">
        <v>1588</v>
      </c>
    </row>
    <row r="359" ht="45.0" customHeight="true">
      <c r="A359" t="s" s="4">
        <v>1678</v>
      </c>
      <c r="B359" t="s" s="4">
        <v>1574</v>
      </c>
      <c r="C359" t="s" s="4">
        <v>1575</v>
      </c>
      <c r="D359" t="s" s="4">
        <v>1576</v>
      </c>
      <c r="E359" t="s" s="4">
        <v>1628</v>
      </c>
      <c r="F359" t="s" s="4">
        <v>913</v>
      </c>
      <c r="G359" t="s" s="4">
        <v>1679</v>
      </c>
      <c r="H359" t="s" s="4">
        <v>1680</v>
      </c>
      <c r="I359" t="s" s="4">
        <v>1590</v>
      </c>
      <c r="J359" t="s" s="4">
        <v>1681</v>
      </c>
      <c r="K359" t="s" s="4">
        <v>1682</v>
      </c>
      <c r="L359" t="s" s="4">
        <v>1683</v>
      </c>
      <c r="M359" t="s" s="4">
        <v>93</v>
      </c>
      <c r="N359" t="s" s="4">
        <v>1684</v>
      </c>
      <c r="O359" t="s" s="4">
        <v>95</v>
      </c>
      <c r="P359" t="s" s="4">
        <v>1685</v>
      </c>
      <c r="Q359" t="s" s="4">
        <v>97</v>
      </c>
      <c r="R359" t="s" s="4">
        <v>1686</v>
      </c>
      <c r="S359" t="s" s="4">
        <v>1686</v>
      </c>
      <c r="T359" t="s" s="4">
        <v>1686</v>
      </c>
      <c r="U359" t="s" s="4">
        <v>1686</v>
      </c>
      <c r="V359" t="s" s="4">
        <v>1686</v>
      </c>
      <c r="W359" t="s" s="4">
        <v>1686</v>
      </c>
      <c r="X359" t="s" s="4">
        <v>1686</v>
      </c>
      <c r="Y359" t="s" s="4">
        <v>1686</v>
      </c>
      <c r="Z359" t="s" s="4">
        <v>1686</v>
      </c>
      <c r="AA359" t="s" s="4">
        <v>1686</v>
      </c>
      <c r="AB359" t="s" s="4">
        <v>1686</v>
      </c>
      <c r="AC359" t="s" s="4">
        <v>1686</v>
      </c>
      <c r="AD359" t="s" s="4">
        <v>1686</v>
      </c>
      <c r="AE359" t="s" s="4">
        <v>1586</v>
      </c>
      <c r="AF359" t="s" s="4">
        <v>100</v>
      </c>
      <c r="AG359" t="s" s="4">
        <v>1587</v>
      </c>
      <c r="AH359" t="s" s="4">
        <v>1588</v>
      </c>
    </row>
    <row r="360" ht="45.0" customHeight="true">
      <c r="A360" t="s" s="4">
        <v>1687</v>
      </c>
      <c r="B360" t="s" s="4">
        <v>1574</v>
      </c>
      <c r="C360" t="s" s="4">
        <v>1575</v>
      </c>
      <c r="D360" t="s" s="4">
        <v>1576</v>
      </c>
      <c r="E360" t="s" s="4">
        <v>1628</v>
      </c>
      <c r="F360" t="s" s="4">
        <v>394</v>
      </c>
      <c r="G360" t="s" s="4">
        <v>1688</v>
      </c>
      <c r="H360" t="s" s="4">
        <v>1689</v>
      </c>
      <c r="I360" t="s" s="4">
        <v>1690</v>
      </c>
      <c r="J360" t="s" s="4">
        <v>1691</v>
      </c>
      <c r="K360" t="s" s="4">
        <v>1682</v>
      </c>
      <c r="L360" t="s" s="4">
        <v>1692</v>
      </c>
      <c r="M360" t="s" s="4">
        <v>93</v>
      </c>
      <c r="N360" t="s" s="4">
        <v>1693</v>
      </c>
      <c r="O360" t="s" s="4">
        <v>95</v>
      </c>
      <c r="P360" t="s" s="4">
        <v>1694</v>
      </c>
      <c r="Q360" t="s" s="4">
        <v>97</v>
      </c>
      <c r="R360" t="s" s="4">
        <v>1695</v>
      </c>
      <c r="S360" t="s" s="4">
        <v>1695</v>
      </c>
      <c r="T360" t="s" s="4">
        <v>1695</v>
      </c>
      <c r="U360" t="s" s="4">
        <v>1695</v>
      </c>
      <c r="V360" t="s" s="4">
        <v>1695</v>
      </c>
      <c r="W360" t="s" s="4">
        <v>1695</v>
      </c>
      <c r="X360" t="s" s="4">
        <v>1695</v>
      </c>
      <c r="Y360" t="s" s="4">
        <v>1695</v>
      </c>
      <c r="Z360" t="s" s="4">
        <v>1695</v>
      </c>
      <c r="AA360" t="s" s="4">
        <v>1695</v>
      </c>
      <c r="AB360" t="s" s="4">
        <v>1695</v>
      </c>
      <c r="AC360" t="s" s="4">
        <v>1695</v>
      </c>
      <c r="AD360" t="s" s="4">
        <v>1695</v>
      </c>
      <c r="AE360" t="s" s="4">
        <v>1586</v>
      </c>
      <c r="AF360" t="s" s="4">
        <v>100</v>
      </c>
      <c r="AG360" t="s" s="4">
        <v>1587</v>
      </c>
      <c r="AH360" t="s" s="4">
        <v>1588</v>
      </c>
    </row>
    <row r="361" ht="45.0" customHeight="true">
      <c r="A361" t="s" s="4">
        <v>1696</v>
      </c>
      <c r="B361" t="s" s="4">
        <v>1574</v>
      </c>
      <c r="C361" t="s" s="4">
        <v>1575</v>
      </c>
      <c r="D361" t="s" s="4">
        <v>1576</v>
      </c>
      <c r="E361" t="s" s="4">
        <v>1628</v>
      </c>
      <c r="F361" t="s" s="4">
        <v>11</v>
      </c>
      <c r="G361" t="s" s="4">
        <v>1662</v>
      </c>
      <c r="H361" t="s" s="4">
        <v>1663</v>
      </c>
      <c r="I361" t="s" s="4">
        <v>1697</v>
      </c>
      <c r="J361" t="s" s="4">
        <v>1698</v>
      </c>
      <c r="K361" t="s" s="4">
        <v>1682</v>
      </c>
      <c r="L361" t="s" s="4">
        <v>1699</v>
      </c>
      <c r="M361" t="s" s="4">
        <v>115</v>
      </c>
      <c r="N361" t="s" s="4">
        <v>1667</v>
      </c>
      <c r="O361" t="s" s="4">
        <v>95</v>
      </c>
      <c r="P361" t="s" s="4">
        <v>1668</v>
      </c>
      <c r="Q361" t="s" s="4">
        <v>97</v>
      </c>
      <c r="R361" t="s" s="4">
        <v>1700</v>
      </c>
      <c r="S361" t="s" s="4">
        <v>1700</v>
      </c>
      <c r="T361" t="s" s="4">
        <v>1700</v>
      </c>
      <c r="U361" t="s" s="4">
        <v>1700</v>
      </c>
      <c r="V361" t="s" s="4">
        <v>1700</v>
      </c>
      <c r="W361" t="s" s="4">
        <v>1700</v>
      </c>
      <c r="X361" t="s" s="4">
        <v>1700</v>
      </c>
      <c r="Y361" t="s" s="4">
        <v>1700</v>
      </c>
      <c r="Z361" t="s" s="4">
        <v>1700</v>
      </c>
      <c r="AA361" t="s" s="4">
        <v>1700</v>
      </c>
      <c r="AB361" t="s" s="4">
        <v>1700</v>
      </c>
      <c r="AC361" t="s" s="4">
        <v>1700</v>
      </c>
      <c r="AD361" t="s" s="4">
        <v>1700</v>
      </c>
      <c r="AE361" t="s" s="4">
        <v>1586</v>
      </c>
      <c r="AF361" t="s" s="4">
        <v>100</v>
      </c>
      <c r="AG361" t="s" s="4">
        <v>1587</v>
      </c>
      <c r="AH361" t="s" s="4">
        <v>1588</v>
      </c>
    </row>
    <row r="362" ht="45.0" customHeight="true">
      <c r="A362" t="s" s="4">
        <v>1701</v>
      </c>
      <c r="B362" t="s" s="4">
        <v>1574</v>
      </c>
      <c r="C362" t="s" s="4">
        <v>1575</v>
      </c>
      <c r="D362" t="s" s="4">
        <v>1576</v>
      </c>
      <c r="E362" t="s" s="4">
        <v>1702</v>
      </c>
      <c r="F362" t="s" s="4">
        <v>1703</v>
      </c>
      <c r="G362" t="s" s="4">
        <v>1704</v>
      </c>
      <c r="H362" t="s" s="4">
        <v>1705</v>
      </c>
      <c r="I362" t="s" s="4">
        <v>1706</v>
      </c>
      <c r="J362" t="s" s="4">
        <v>1707</v>
      </c>
      <c r="K362" t="s" s="4">
        <v>1708</v>
      </c>
      <c r="L362" t="s" s="4">
        <v>1709</v>
      </c>
      <c r="M362" t="s" s="4">
        <v>115</v>
      </c>
      <c r="N362" t="s" s="4">
        <v>1710</v>
      </c>
      <c r="O362" t="s" s="4">
        <v>95</v>
      </c>
      <c r="P362" t="s" s="4">
        <v>1711</v>
      </c>
      <c r="Q362" t="s" s="4">
        <v>97</v>
      </c>
      <c r="R362" t="s" s="4">
        <v>1712</v>
      </c>
      <c r="S362" t="s" s="4">
        <v>1712</v>
      </c>
      <c r="T362" t="s" s="4">
        <v>1712</v>
      </c>
      <c r="U362" t="s" s="4">
        <v>1712</v>
      </c>
      <c r="V362" t="s" s="4">
        <v>1712</v>
      </c>
      <c r="W362" t="s" s="4">
        <v>1712</v>
      </c>
      <c r="X362" t="s" s="4">
        <v>1712</v>
      </c>
      <c r="Y362" t="s" s="4">
        <v>1712</v>
      </c>
      <c r="Z362" t="s" s="4">
        <v>1712</v>
      </c>
      <c r="AA362" t="s" s="4">
        <v>1712</v>
      </c>
      <c r="AB362" t="s" s="4">
        <v>1712</v>
      </c>
      <c r="AC362" t="s" s="4">
        <v>1712</v>
      </c>
      <c r="AD362" t="s" s="4">
        <v>1712</v>
      </c>
      <c r="AE362" t="s" s="4">
        <v>1586</v>
      </c>
      <c r="AF362" t="s" s="4">
        <v>100</v>
      </c>
      <c r="AG362" t="s" s="4">
        <v>1587</v>
      </c>
      <c r="AH362" t="s" s="4">
        <v>1713</v>
      </c>
    </row>
    <row r="363" ht="45.0" customHeight="true">
      <c r="A363" t="s" s="4">
        <v>1714</v>
      </c>
      <c r="B363" t="s" s="4">
        <v>1574</v>
      </c>
      <c r="C363" t="s" s="4">
        <v>1575</v>
      </c>
      <c r="D363" t="s" s="4">
        <v>1576</v>
      </c>
      <c r="E363" t="s" s="4">
        <v>1702</v>
      </c>
      <c r="F363" t="s" s="4">
        <v>1703</v>
      </c>
      <c r="G363" t="s" s="4">
        <v>1704</v>
      </c>
      <c r="H363" t="s" s="4">
        <v>1705</v>
      </c>
      <c r="I363" t="s" s="4">
        <v>1706</v>
      </c>
      <c r="J363" t="s" s="4">
        <v>1715</v>
      </c>
      <c r="K363" t="s" s="4">
        <v>1601</v>
      </c>
      <c r="L363" t="s" s="4">
        <v>414</v>
      </c>
      <c r="M363" t="s" s="4">
        <v>93</v>
      </c>
      <c r="N363" t="s" s="4">
        <v>1710</v>
      </c>
      <c r="O363" t="s" s="4">
        <v>95</v>
      </c>
      <c r="P363" t="s" s="4">
        <v>1711</v>
      </c>
      <c r="Q363" t="s" s="4">
        <v>97</v>
      </c>
      <c r="R363" t="s" s="4">
        <v>1716</v>
      </c>
      <c r="S363" t="s" s="4">
        <v>1716</v>
      </c>
      <c r="T363" t="s" s="4">
        <v>1716</v>
      </c>
      <c r="U363" t="s" s="4">
        <v>1716</v>
      </c>
      <c r="V363" t="s" s="4">
        <v>1716</v>
      </c>
      <c r="W363" t="s" s="4">
        <v>1716</v>
      </c>
      <c r="X363" t="s" s="4">
        <v>1716</v>
      </c>
      <c r="Y363" t="s" s="4">
        <v>1716</v>
      </c>
      <c r="Z363" t="s" s="4">
        <v>1716</v>
      </c>
      <c r="AA363" t="s" s="4">
        <v>1716</v>
      </c>
      <c r="AB363" t="s" s="4">
        <v>1716</v>
      </c>
      <c r="AC363" t="s" s="4">
        <v>1716</v>
      </c>
      <c r="AD363" t="s" s="4">
        <v>1716</v>
      </c>
      <c r="AE363" t="s" s="4">
        <v>1586</v>
      </c>
      <c r="AF363" t="s" s="4">
        <v>100</v>
      </c>
      <c r="AG363" t="s" s="4">
        <v>1587</v>
      </c>
      <c r="AH363" t="s" s="4">
        <v>1713</v>
      </c>
    </row>
    <row r="364" ht="45.0" customHeight="true">
      <c r="A364" t="s" s="4">
        <v>1717</v>
      </c>
      <c r="B364" t="s" s="4">
        <v>1574</v>
      </c>
      <c r="C364" t="s" s="4">
        <v>1575</v>
      </c>
      <c r="D364" t="s" s="4">
        <v>1576</v>
      </c>
      <c r="E364" t="s" s="4">
        <v>1702</v>
      </c>
      <c r="F364" t="s" s="4">
        <v>1703</v>
      </c>
      <c r="G364" t="s" s="4">
        <v>1704</v>
      </c>
      <c r="H364" t="s" s="4">
        <v>1705</v>
      </c>
      <c r="I364" t="s" s="4">
        <v>1706</v>
      </c>
      <c r="J364" t="s" s="4">
        <v>1718</v>
      </c>
      <c r="K364" t="s" s="4">
        <v>1719</v>
      </c>
      <c r="L364" t="s" s="4">
        <v>1720</v>
      </c>
      <c r="M364" t="s" s="4">
        <v>93</v>
      </c>
      <c r="N364" t="s" s="4">
        <v>1710</v>
      </c>
      <c r="O364" t="s" s="4">
        <v>95</v>
      </c>
      <c r="P364" t="s" s="4">
        <v>1711</v>
      </c>
      <c r="Q364" t="s" s="4">
        <v>97</v>
      </c>
      <c r="R364" t="s" s="4">
        <v>1721</v>
      </c>
      <c r="S364" t="s" s="4">
        <v>1721</v>
      </c>
      <c r="T364" t="s" s="4">
        <v>1721</v>
      </c>
      <c r="U364" t="s" s="4">
        <v>1721</v>
      </c>
      <c r="V364" t="s" s="4">
        <v>1721</v>
      </c>
      <c r="W364" t="s" s="4">
        <v>1721</v>
      </c>
      <c r="X364" t="s" s="4">
        <v>1721</v>
      </c>
      <c r="Y364" t="s" s="4">
        <v>1721</v>
      </c>
      <c r="Z364" t="s" s="4">
        <v>1721</v>
      </c>
      <c r="AA364" t="s" s="4">
        <v>1721</v>
      </c>
      <c r="AB364" t="s" s="4">
        <v>1721</v>
      </c>
      <c r="AC364" t="s" s="4">
        <v>1721</v>
      </c>
      <c r="AD364" t="s" s="4">
        <v>1721</v>
      </c>
      <c r="AE364" t="s" s="4">
        <v>1586</v>
      </c>
      <c r="AF364" t="s" s="4">
        <v>100</v>
      </c>
      <c r="AG364" t="s" s="4">
        <v>1587</v>
      </c>
      <c r="AH364" t="s" s="4">
        <v>1713</v>
      </c>
    </row>
    <row r="365" ht="45.0" customHeight="true">
      <c r="A365" t="s" s="4">
        <v>1722</v>
      </c>
      <c r="B365" t="s" s="4">
        <v>1574</v>
      </c>
      <c r="C365" t="s" s="4">
        <v>1575</v>
      </c>
      <c r="D365" t="s" s="4">
        <v>1576</v>
      </c>
      <c r="E365" t="s" s="4">
        <v>1702</v>
      </c>
      <c r="F365" t="s" s="4">
        <v>1703</v>
      </c>
      <c r="G365" t="s" s="4">
        <v>1704</v>
      </c>
      <c r="H365" t="s" s="4">
        <v>1705</v>
      </c>
      <c r="I365" t="s" s="4">
        <v>1706</v>
      </c>
      <c r="J365" t="s" s="4">
        <v>1723</v>
      </c>
      <c r="K365" t="s" s="4">
        <v>1724</v>
      </c>
      <c r="L365" t="s" s="4">
        <v>1725</v>
      </c>
      <c r="M365" t="s" s="4">
        <v>115</v>
      </c>
      <c r="N365" t="s" s="4">
        <v>1710</v>
      </c>
      <c r="O365" t="s" s="4">
        <v>95</v>
      </c>
      <c r="P365" t="s" s="4">
        <v>1711</v>
      </c>
      <c r="Q365" t="s" s="4">
        <v>97</v>
      </c>
      <c r="R365" t="s" s="4">
        <v>1726</v>
      </c>
      <c r="S365" t="s" s="4">
        <v>1726</v>
      </c>
      <c r="T365" t="s" s="4">
        <v>1726</v>
      </c>
      <c r="U365" t="s" s="4">
        <v>1726</v>
      </c>
      <c r="V365" t="s" s="4">
        <v>1726</v>
      </c>
      <c r="W365" t="s" s="4">
        <v>1726</v>
      </c>
      <c r="X365" t="s" s="4">
        <v>1726</v>
      </c>
      <c r="Y365" t="s" s="4">
        <v>1726</v>
      </c>
      <c r="Z365" t="s" s="4">
        <v>1726</v>
      </c>
      <c r="AA365" t="s" s="4">
        <v>1726</v>
      </c>
      <c r="AB365" t="s" s="4">
        <v>1726</v>
      </c>
      <c r="AC365" t="s" s="4">
        <v>1726</v>
      </c>
      <c r="AD365" t="s" s="4">
        <v>1726</v>
      </c>
      <c r="AE365" t="s" s="4">
        <v>1586</v>
      </c>
      <c r="AF365" t="s" s="4">
        <v>100</v>
      </c>
      <c r="AG365" t="s" s="4">
        <v>1587</v>
      </c>
      <c r="AH365" t="s" s="4">
        <v>1713</v>
      </c>
    </row>
    <row r="366" ht="45.0" customHeight="true">
      <c r="A366" t="s" s="4">
        <v>1727</v>
      </c>
      <c r="B366" t="s" s="4">
        <v>1574</v>
      </c>
      <c r="C366" t="s" s="4">
        <v>1587</v>
      </c>
      <c r="D366" t="s" s="4">
        <v>1728</v>
      </c>
      <c r="E366" t="s" s="4">
        <v>85</v>
      </c>
      <c r="F366" t="s" s="4">
        <v>86</v>
      </c>
      <c r="G366" t="s" s="4">
        <v>1577</v>
      </c>
      <c r="H366" t="s" s="4">
        <v>1578</v>
      </c>
      <c r="I366" t="s" s="4">
        <v>1729</v>
      </c>
      <c r="J366" t="s" s="4">
        <v>1730</v>
      </c>
      <c r="K366" t="s" s="4">
        <v>1731</v>
      </c>
      <c r="L366" t="s" s="4">
        <v>1732</v>
      </c>
      <c r="M366" t="s" s="4">
        <v>115</v>
      </c>
      <c r="N366" t="s" s="4">
        <v>1733</v>
      </c>
      <c r="O366" t="s" s="4">
        <v>95</v>
      </c>
      <c r="P366" t="s" s="4">
        <v>1734</v>
      </c>
      <c r="Q366" t="s" s="4">
        <v>97</v>
      </c>
      <c r="R366" t="s" s="4">
        <v>1735</v>
      </c>
      <c r="S366" t="s" s="4">
        <v>1735</v>
      </c>
      <c r="T366" t="s" s="4">
        <v>1735</v>
      </c>
      <c r="U366" t="s" s="4">
        <v>1735</v>
      </c>
      <c r="V366" t="s" s="4">
        <v>1735</v>
      </c>
      <c r="W366" t="s" s="4">
        <v>1735</v>
      </c>
      <c r="X366" t="s" s="4">
        <v>1735</v>
      </c>
      <c r="Y366" t="s" s="4">
        <v>1735</v>
      </c>
      <c r="Z366" t="s" s="4">
        <v>1735</v>
      </c>
      <c r="AA366" t="s" s="4">
        <v>1735</v>
      </c>
      <c r="AB366" t="s" s="4">
        <v>1735</v>
      </c>
      <c r="AC366" t="s" s="4">
        <v>1735</v>
      </c>
      <c r="AD366" t="s" s="4">
        <v>1735</v>
      </c>
      <c r="AE366" t="s" s="4">
        <v>1586</v>
      </c>
      <c r="AF366" t="s" s="4">
        <v>100</v>
      </c>
      <c r="AG366" t="s" s="4">
        <v>821</v>
      </c>
      <c r="AH366" t="s" s="4">
        <v>822</v>
      </c>
    </row>
    <row r="367" ht="45.0" customHeight="true">
      <c r="A367" t="s" s="4">
        <v>1736</v>
      </c>
      <c r="B367" t="s" s="4">
        <v>1574</v>
      </c>
      <c r="C367" t="s" s="4">
        <v>1587</v>
      </c>
      <c r="D367" t="s" s="4">
        <v>1728</v>
      </c>
      <c r="E367" t="s" s="4">
        <v>85</v>
      </c>
      <c r="F367" t="s" s="4">
        <v>86</v>
      </c>
      <c r="G367" t="s" s="4">
        <v>1737</v>
      </c>
      <c r="H367" t="s" s="4">
        <v>1738</v>
      </c>
      <c r="I367" t="s" s="4">
        <v>1739</v>
      </c>
      <c r="J367" t="s" s="4">
        <v>1740</v>
      </c>
      <c r="K367" t="s" s="4">
        <v>1741</v>
      </c>
      <c r="L367" t="s" s="4">
        <v>1742</v>
      </c>
      <c r="M367" t="s" s="4">
        <v>115</v>
      </c>
      <c r="N367" t="s" s="4">
        <v>1743</v>
      </c>
      <c r="O367" t="s" s="4">
        <v>95</v>
      </c>
      <c r="P367" t="s" s="4">
        <v>1744</v>
      </c>
      <c r="Q367" t="s" s="4">
        <v>97</v>
      </c>
      <c r="R367" t="s" s="4">
        <v>1745</v>
      </c>
      <c r="S367" t="s" s="4">
        <v>1745</v>
      </c>
      <c r="T367" t="s" s="4">
        <v>1745</v>
      </c>
      <c r="U367" t="s" s="4">
        <v>1745</v>
      </c>
      <c r="V367" t="s" s="4">
        <v>1745</v>
      </c>
      <c r="W367" t="s" s="4">
        <v>1745</v>
      </c>
      <c r="X367" t="s" s="4">
        <v>1745</v>
      </c>
      <c r="Y367" t="s" s="4">
        <v>1745</v>
      </c>
      <c r="Z367" t="s" s="4">
        <v>1745</v>
      </c>
      <c r="AA367" t="s" s="4">
        <v>1745</v>
      </c>
      <c r="AB367" t="s" s="4">
        <v>1745</v>
      </c>
      <c r="AC367" t="s" s="4">
        <v>1745</v>
      </c>
      <c r="AD367" t="s" s="4">
        <v>1745</v>
      </c>
      <c r="AE367" t="s" s="4">
        <v>1586</v>
      </c>
      <c r="AF367" t="s" s="4">
        <v>100</v>
      </c>
      <c r="AG367" t="s" s="4">
        <v>821</v>
      </c>
      <c r="AH367" t="s" s="4">
        <v>822</v>
      </c>
    </row>
    <row r="368" ht="45.0" customHeight="true">
      <c r="A368" t="s" s="4">
        <v>1746</v>
      </c>
      <c r="B368" t="s" s="4">
        <v>1574</v>
      </c>
      <c r="C368" t="s" s="4">
        <v>1587</v>
      </c>
      <c r="D368" t="s" s="4">
        <v>1728</v>
      </c>
      <c r="E368" t="s" s="4">
        <v>85</v>
      </c>
      <c r="F368" t="s" s="4">
        <v>86</v>
      </c>
      <c r="G368" t="s" s="4">
        <v>1747</v>
      </c>
      <c r="H368" t="s" s="4">
        <v>1748</v>
      </c>
      <c r="I368" t="s" s="4">
        <v>1749</v>
      </c>
      <c r="J368" t="s" s="4">
        <v>1750</v>
      </c>
      <c r="K368" t="s" s="4">
        <v>1751</v>
      </c>
      <c r="L368" t="s" s="4">
        <v>1673</v>
      </c>
      <c r="M368" t="s" s="4">
        <v>115</v>
      </c>
      <c r="N368" t="s" s="4">
        <v>1743</v>
      </c>
      <c r="O368" t="s" s="4">
        <v>95</v>
      </c>
      <c r="P368" t="s" s="4">
        <v>1752</v>
      </c>
      <c r="Q368" t="s" s="4">
        <v>97</v>
      </c>
      <c r="R368" t="s" s="4">
        <v>1753</v>
      </c>
      <c r="S368" t="s" s="4">
        <v>1753</v>
      </c>
      <c r="T368" t="s" s="4">
        <v>1753</v>
      </c>
      <c r="U368" t="s" s="4">
        <v>1753</v>
      </c>
      <c r="V368" t="s" s="4">
        <v>1753</v>
      </c>
      <c r="W368" t="s" s="4">
        <v>1753</v>
      </c>
      <c r="X368" t="s" s="4">
        <v>1753</v>
      </c>
      <c r="Y368" t="s" s="4">
        <v>1753</v>
      </c>
      <c r="Z368" t="s" s="4">
        <v>1753</v>
      </c>
      <c r="AA368" t="s" s="4">
        <v>1753</v>
      </c>
      <c r="AB368" t="s" s="4">
        <v>1753</v>
      </c>
      <c r="AC368" t="s" s="4">
        <v>1753</v>
      </c>
      <c r="AD368" t="s" s="4">
        <v>1753</v>
      </c>
      <c r="AE368" t="s" s="4">
        <v>1586</v>
      </c>
      <c r="AF368" t="s" s="4">
        <v>100</v>
      </c>
      <c r="AG368" t="s" s="4">
        <v>821</v>
      </c>
      <c r="AH368" t="s" s="4">
        <v>822</v>
      </c>
    </row>
    <row r="369" ht="45.0" customHeight="true">
      <c r="A369" t="s" s="4">
        <v>1754</v>
      </c>
      <c r="B369" t="s" s="4">
        <v>1574</v>
      </c>
      <c r="C369" t="s" s="4">
        <v>1587</v>
      </c>
      <c r="D369" t="s" s="4">
        <v>1728</v>
      </c>
      <c r="E369" t="s" s="4">
        <v>85</v>
      </c>
      <c r="F369" t="s" s="4">
        <v>86</v>
      </c>
      <c r="G369" t="s" s="4">
        <v>1755</v>
      </c>
      <c r="H369" t="s" s="4">
        <v>1756</v>
      </c>
      <c r="I369" t="s" s="4">
        <v>1757</v>
      </c>
      <c r="J369" t="s" s="4">
        <v>1758</v>
      </c>
      <c r="K369" t="s" s="4">
        <v>1759</v>
      </c>
      <c r="L369" t="s" s="4">
        <v>1760</v>
      </c>
      <c r="M369" t="s" s="4">
        <v>93</v>
      </c>
      <c r="N369" t="s" s="4">
        <v>1761</v>
      </c>
      <c r="O369" t="s" s="4">
        <v>95</v>
      </c>
      <c r="P369" t="s" s="4">
        <v>1762</v>
      </c>
      <c r="Q369" t="s" s="4">
        <v>97</v>
      </c>
      <c r="R369" t="s" s="4">
        <v>1763</v>
      </c>
      <c r="S369" t="s" s="4">
        <v>1763</v>
      </c>
      <c r="T369" t="s" s="4">
        <v>1763</v>
      </c>
      <c r="U369" t="s" s="4">
        <v>1763</v>
      </c>
      <c r="V369" t="s" s="4">
        <v>1763</v>
      </c>
      <c r="W369" t="s" s="4">
        <v>1763</v>
      </c>
      <c r="X369" t="s" s="4">
        <v>1763</v>
      </c>
      <c r="Y369" t="s" s="4">
        <v>1763</v>
      </c>
      <c r="Z369" t="s" s="4">
        <v>1763</v>
      </c>
      <c r="AA369" t="s" s="4">
        <v>1763</v>
      </c>
      <c r="AB369" t="s" s="4">
        <v>1763</v>
      </c>
      <c r="AC369" t="s" s="4">
        <v>1763</v>
      </c>
      <c r="AD369" t="s" s="4">
        <v>1763</v>
      </c>
      <c r="AE369" t="s" s="4">
        <v>1586</v>
      </c>
      <c r="AF369" t="s" s="4">
        <v>100</v>
      </c>
      <c r="AG369" t="s" s="4">
        <v>821</v>
      </c>
      <c r="AH369" t="s" s="4">
        <v>822</v>
      </c>
    </row>
    <row r="370" ht="45.0" customHeight="true">
      <c r="A370" t="s" s="4">
        <v>1764</v>
      </c>
      <c r="B370" t="s" s="4">
        <v>1574</v>
      </c>
      <c r="C370" t="s" s="4">
        <v>1587</v>
      </c>
      <c r="D370" t="s" s="4">
        <v>1728</v>
      </c>
      <c r="E370" t="s" s="4">
        <v>85</v>
      </c>
      <c r="F370" t="s" s="4">
        <v>86</v>
      </c>
      <c r="G370" t="s" s="4">
        <v>1755</v>
      </c>
      <c r="H370" t="s" s="4">
        <v>1756</v>
      </c>
      <c r="I370" t="s" s="4">
        <v>1765</v>
      </c>
      <c r="J370" t="s" s="4">
        <v>1766</v>
      </c>
      <c r="K370" t="s" s="4">
        <v>1767</v>
      </c>
      <c r="L370" t="s" s="4">
        <v>1768</v>
      </c>
      <c r="M370" t="s" s="4">
        <v>93</v>
      </c>
      <c r="N370" t="s" s="4">
        <v>1743</v>
      </c>
      <c r="O370" t="s" s="4">
        <v>95</v>
      </c>
      <c r="P370" t="s" s="4">
        <v>1744</v>
      </c>
      <c r="Q370" t="s" s="4">
        <v>97</v>
      </c>
      <c r="R370" t="s" s="4">
        <v>1769</v>
      </c>
      <c r="S370" t="s" s="4">
        <v>1769</v>
      </c>
      <c r="T370" t="s" s="4">
        <v>1769</v>
      </c>
      <c r="U370" t="s" s="4">
        <v>1769</v>
      </c>
      <c r="V370" t="s" s="4">
        <v>1769</v>
      </c>
      <c r="W370" t="s" s="4">
        <v>1769</v>
      </c>
      <c r="X370" t="s" s="4">
        <v>1769</v>
      </c>
      <c r="Y370" t="s" s="4">
        <v>1769</v>
      </c>
      <c r="Z370" t="s" s="4">
        <v>1769</v>
      </c>
      <c r="AA370" t="s" s="4">
        <v>1769</v>
      </c>
      <c r="AB370" t="s" s="4">
        <v>1769</v>
      </c>
      <c r="AC370" t="s" s="4">
        <v>1769</v>
      </c>
      <c r="AD370" t="s" s="4">
        <v>1769</v>
      </c>
      <c r="AE370" t="s" s="4">
        <v>1586</v>
      </c>
      <c r="AF370" t="s" s="4">
        <v>100</v>
      </c>
      <c r="AG370" t="s" s="4">
        <v>821</v>
      </c>
      <c r="AH370" t="s" s="4">
        <v>822</v>
      </c>
    </row>
    <row r="371" ht="45.0" customHeight="true">
      <c r="A371" t="s" s="4">
        <v>1770</v>
      </c>
      <c r="B371" t="s" s="4">
        <v>1574</v>
      </c>
      <c r="C371" t="s" s="4">
        <v>1587</v>
      </c>
      <c r="D371" t="s" s="4">
        <v>1728</v>
      </c>
      <c r="E371" t="s" s="4">
        <v>85</v>
      </c>
      <c r="F371" t="s" s="4">
        <v>86</v>
      </c>
      <c r="G371" t="s" s="4">
        <v>1737</v>
      </c>
      <c r="H371" t="s" s="4">
        <v>1738</v>
      </c>
      <c r="I371" t="s" s="4">
        <v>1771</v>
      </c>
      <c r="J371" t="s" s="4">
        <v>1772</v>
      </c>
      <c r="K371" t="s" s="4">
        <v>1773</v>
      </c>
      <c r="L371" t="s" s="4">
        <v>1774</v>
      </c>
      <c r="M371" t="s" s="4">
        <v>93</v>
      </c>
      <c r="N371" t="s" s="4">
        <v>1775</v>
      </c>
      <c r="O371" t="s" s="4">
        <v>95</v>
      </c>
      <c r="P371" t="s" s="4">
        <v>1776</v>
      </c>
      <c r="Q371" t="s" s="4">
        <v>97</v>
      </c>
      <c r="R371" t="s" s="4">
        <v>1777</v>
      </c>
      <c r="S371" t="s" s="4">
        <v>1777</v>
      </c>
      <c r="T371" t="s" s="4">
        <v>1777</v>
      </c>
      <c r="U371" t="s" s="4">
        <v>1777</v>
      </c>
      <c r="V371" t="s" s="4">
        <v>1777</v>
      </c>
      <c r="W371" t="s" s="4">
        <v>1777</v>
      </c>
      <c r="X371" t="s" s="4">
        <v>1777</v>
      </c>
      <c r="Y371" t="s" s="4">
        <v>1777</v>
      </c>
      <c r="Z371" t="s" s="4">
        <v>1777</v>
      </c>
      <c r="AA371" t="s" s="4">
        <v>1777</v>
      </c>
      <c r="AB371" t="s" s="4">
        <v>1777</v>
      </c>
      <c r="AC371" t="s" s="4">
        <v>1777</v>
      </c>
      <c r="AD371" t="s" s="4">
        <v>1777</v>
      </c>
      <c r="AE371" t="s" s="4">
        <v>1586</v>
      </c>
      <c r="AF371" t="s" s="4">
        <v>100</v>
      </c>
      <c r="AG371" t="s" s="4">
        <v>821</v>
      </c>
      <c r="AH371" t="s" s="4">
        <v>822</v>
      </c>
    </row>
    <row r="372" ht="45.0" customHeight="true">
      <c r="A372" t="s" s="4">
        <v>1778</v>
      </c>
      <c r="B372" t="s" s="4">
        <v>1574</v>
      </c>
      <c r="C372" t="s" s="4">
        <v>1587</v>
      </c>
      <c r="D372" t="s" s="4">
        <v>1728</v>
      </c>
      <c r="E372" t="s" s="4">
        <v>85</v>
      </c>
      <c r="F372" t="s" s="4">
        <v>86</v>
      </c>
      <c r="G372" t="s" s="4">
        <v>1737</v>
      </c>
      <c r="H372" t="s" s="4">
        <v>1738</v>
      </c>
      <c r="I372" t="s" s="4">
        <v>1779</v>
      </c>
      <c r="J372" t="s" s="4">
        <v>1780</v>
      </c>
      <c r="K372" t="s" s="4">
        <v>1781</v>
      </c>
      <c r="L372" t="s" s="4">
        <v>1782</v>
      </c>
      <c r="M372" t="s" s="4">
        <v>115</v>
      </c>
      <c r="N372" t="s" s="4">
        <v>1743</v>
      </c>
      <c r="O372" t="s" s="4">
        <v>95</v>
      </c>
      <c r="P372" t="s" s="4">
        <v>1752</v>
      </c>
      <c r="Q372" t="s" s="4">
        <v>97</v>
      </c>
      <c r="R372" t="s" s="4">
        <v>1783</v>
      </c>
      <c r="S372" t="s" s="4">
        <v>1783</v>
      </c>
      <c r="T372" t="s" s="4">
        <v>1783</v>
      </c>
      <c r="U372" t="s" s="4">
        <v>1783</v>
      </c>
      <c r="V372" t="s" s="4">
        <v>1783</v>
      </c>
      <c r="W372" t="s" s="4">
        <v>1783</v>
      </c>
      <c r="X372" t="s" s="4">
        <v>1783</v>
      </c>
      <c r="Y372" t="s" s="4">
        <v>1783</v>
      </c>
      <c r="Z372" t="s" s="4">
        <v>1783</v>
      </c>
      <c r="AA372" t="s" s="4">
        <v>1783</v>
      </c>
      <c r="AB372" t="s" s="4">
        <v>1783</v>
      </c>
      <c r="AC372" t="s" s="4">
        <v>1783</v>
      </c>
      <c r="AD372" t="s" s="4">
        <v>1783</v>
      </c>
      <c r="AE372" t="s" s="4">
        <v>1586</v>
      </c>
      <c r="AF372" t="s" s="4">
        <v>100</v>
      </c>
      <c r="AG372" t="s" s="4">
        <v>821</v>
      </c>
      <c r="AH372" t="s" s="4">
        <v>822</v>
      </c>
    </row>
    <row r="373" ht="45.0" customHeight="true">
      <c r="A373" t="s" s="4">
        <v>1784</v>
      </c>
      <c r="B373" t="s" s="4">
        <v>1574</v>
      </c>
      <c r="C373" t="s" s="4">
        <v>1587</v>
      </c>
      <c r="D373" t="s" s="4">
        <v>1728</v>
      </c>
      <c r="E373" t="s" s="4">
        <v>85</v>
      </c>
      <c r="F373" t="s" s="4">
        <v>86</v>
      </c>
      <c r="G373" t="s" s="4">
        <v>1577</v>
      </c>
      <c r="H373" t="s" s="4">
        <v>1578</v>
      </c>
      <c r="I373" t="s" s="4">
        <v>1785</v>
      </c>
      <c r="J373" t="s" s="4">
        <v>1786</v>
      </c>
      <c r="K373" t="s" s="4">
        <v>1787</v>
      </c>
      <c r="L373" t="s" s="4">
        <v>1648</v>
      </c>
      <c r="M373" t="s" s="4">
        <v>115</v>
      </c>
      <c r="N373" t="s" s="4">
        <v>1775</v>
      </c>
      <c r="O373" t="s" s="4">
        <v>95</v>
      </c>
      <c r="P373" t="s" s="4">
        <v>1788</v>
      </c>
      <c r="Q373" t="s" s="4">
        <v>97</v>
      </c>
      <c r="R373" t="s" s="4">
        <v>1789</v>
      </c>
      <c r="S373" t="s" s="4">
        <v>1789</v>
      </c>
      <c r="T373" t="s" s="4">
        <v>1789</v>
      </c>
      <c r="U373" t="s" s="4">
        <v>1789</v>
      </c>
      <c r="V373" t="s" s="4">
        <v>1789</v>
      </c>
      <c r="W373" t="s" s="4">
        <v>1789</v>
      </c>
      <c r="X373" t="s" s="4">
        <v>1789</v>
      </c>
      <c r="Y373" t="s" s="4">
        <v>1789</v>
      </c>
      <c r="Z373" t="s" s="4">
        <v>1789</v>
      </c>
      <c r="AA373" t="s" s="4">
        <v>1789</v>
      </c>
      <c r="AB373" t="s" s="4">
        <v>1789</v>
      </c>
      <c r="AC373" t="s" s="4">
        <v>1789</v>
      </c>
      <c r="AD373" t="s" s="4">
        <v>1789</v>
      </c>
      <c r="AE373" t="s" s="4">
        <v>1586</v>
      </c>
      <c r="AF373" t="s" s="4">
        <v>100</v>
      </c>
      <c r="AG373" t="s" s="4">
        <v>821</v>
      </c>
      <c r="AH373" t="s" s="4">
        <v>822</v>
      </c>
    </row>
    <row r="374" ht="45.0" customHeight="true">
      <c r="A374" t="s" s="4">
        <v>1790</v>
      </c>
      <c r="B374" t="s" s="4">
        <v>1574</v>
      </c>
      <c r="C374" t="s" s="4">
        <v>1587</v>
      </c>
      <c r="D374" t="s" s="4">
        <v>1728</v>
      </c>
      <c r="E374" t="s" s="4">
        <v>85</v>
      </c>
      <c r="F374" t="s" s="4">
        <v>86</v>
      </c>
      <c r="G374" t="s" s="4">
        <v>1577</v>
      </c>
      <c r="H374" t="s" s="4">
        <v>1578</v>
      </c>
      <c r="I374" t="s" s="4">
        <v>1757</v>
      </c>
      <c r="J374" t="s" s="4">
        <v>1791</v>
      </c>
      <c r="K374" t="s" s="4">
        <v>1792</v>
      </c>
      <c r="L374" t="s" s="4">
        <v>1648</v>
      </c>
      <c r="M374" t="s" s="4">
        <v>115</v>
      </c>
      <c r="N374" t="s" s="4">
        <v>1793</v>
      </c>
      <c r="O374" t="s" s="4">
        <v>95</v>
      </c>
      <c r="P374" t="s" s="4">
        <v>1794</v>
      </c>
      <c r="Q374" t="s" s="4">
        <v>97</v>
      </c>
      <c r="R374" t="s" s="4">
        <v>1795</v>
      </c>
      <c r="S374" t="s" s="4">
        <v>1795</v>
      </c>
      <c r="T374" t="s" s="4">
        <v>1795</v>
      </c>
      <c r="U374" t="s" s="4">
        <v>1795</v>
      </c>
      <c r="V374" t="s" s="4">
        <v>1795</v>
      </c>
      <c r="W374" t="s" s="4">
        <v>1795</v>
      </c>
      <c r="X374" t="s" s="4">
        <v>1795</v>
      </c>
      <c r="Y374" t="s" s="4">
        <v>1795</v>
      </c>
      <c r="Z374" t="s" s="4">
        <v>1795</v>
      </c>
      <c r="AA374" t="s" s="4">
        <v>1795</v>
      </c>
      <c r="AB374" t="s" s="4">
        <v>1795</v>
      </c>
      <c r="AC374" t="s" s="4">
        <v>1795</v>
      </c>
      <c r="AD374" t="s" s="4">
        <v>1795</v>
      </c>
      <c r="AE374" t="s" s="4">
        <v>1586</v>
      </c>
      <c r="AF374" t="s" s="4">
        <v>100</v>
      </c>
      <c r="AG374" t="s" s="4">
        <v>821</v>
      </c>
      <c r="AH374" t="s" s="4">
        <v>822</v>
      </c>
    </row>
    <row r="375" ht="45.0" customHeight="true">
      <c r="A375" t="s" s="4">
        <v>1796</v>
      </c>
      <c r="B375" t="s" s="4">
        <v>1574</v>
      </c>
      <c r="C375" t="s" s="4">
        <v>1587</v>
      </c>
      <c r="D375" t="s" s="4">
        <v>1728</v>
      </c>
      <c r="E375" t="s" s="4">
        <v>85</v>
      </c>
      <c r="F375" t="s" s="4">
        <v>86</v>
      </c>
      <c r="G375" t="s" s="4">
        <v>1797</v>
      </c>
      <c r="H375" t="s" s="4">
        <v>1798</v>
      </c>
      <c r="I375" t="s" s="4">
        <v>1799</v>
      </c>
      <c r="J375" t="s" s="4">
        <v>1800</v>
      </c>
      <c r="K375" t="s" s="4">
        <v>1792</v>
      </c>
      <c r="L375" t="s" s="4">
        <v>1801</v>
      </c>
      <c r="M375" t="s" s="4">
        <v>115</v>
      </c>
      <c r="N375" t="s" s="4">
        <v>1733</v>
      </c>
      <c r="O375" t="s" s="4">
        <v>95</v>
      </c>
      <c r="P375" t="s" s="4">
        <v>1802</v>
      </c>
      <c r="Q375" t="s" s="4">
        <v>97</v>
      </c>
      <c r="R375" t="s" s="4">
        <v>1803</v>
      </c>
      <c r="S375" t="s" s="4">
        <v>1803</v>
      </c>
      <c r="T375" t="s" s="4">
        <v>1803</v>
      </c>
      <c r="U375" t="s" s="4">
        <v>1803</v>
      </c>
      <c r="V375" t="s" s="4">
        <v>1803</v>
      </c>
      <c r="W375" t="s" s="4">
        <v>1803</v>
      </c>
      <c r="X375" t="s" s="4">
        <v>1803</v>
      </c>
      <c r="Y375" t="s" s="4">
        <v>1803</v>
      </c>
      <c r="Z375" t="s" s="4">
        <v>1803</v>
      </c>
      <c r="AA375" t="s" s="4">
        <v>1803</v>
      </c>
      <c r="AB375" t="s" s="4">
        <v>1803</v>
      </c>
      <c r="AC375" t="s" s="4">
        <v>1803</v>
      </c>
      <c r="AD375" t="s" s="4">
        <v>1803</v>
      </c>
      <c r="AE375" t="s" s="4">
        <v>1586</v>
      </c>
      <c r="AF375" t="s" s="4">
        <v>100</v>
      </c>
      <c r="AG375" t="s" s="4">
        <v>821</v>
      </c>
      <c r="AH375" t="s" s="4">
        <v>822</v>
      </c>
    </row>
    <row r="376" ht="45.0" customHeight="true">
      <c r="A376" t="s" s="4">
        <v>1804</v>
      </c>
      <c r="B376" t="s" s="4">
        <v>1574</v>
      </c>
      <c r="C376" t="s" s="4">
        <v>1587</v>
      </c>
      <c r="D376" t="s" s="4">
        <v>1728</v>
      </c>
      <c r="E376" t="s" s="4">
        <v>1628</v>
      </c>
      <c r="F376" t="s" s="4">
        <v>988</v>
      </c>
      <c r="G376" t="s" s="4">
        <v>1805</v>
      </c>
      <c r="H376" t="s" s="4">
        <v>1806</v>
      </c>
      <c r="I376" t="s" s="4">
        <v>1807</v>
      </c>
      <c r="J376" t="s" s="4">
        <v>1808</v>
      </c>
      <c r="K376" t="s" s="4">
        <v>1809</v>
      </c>
      <c r="L376" t="s" s="4">
        <v>1810</v>
      </c>
      <c r="M376" t="s" s="4">
        <v>93</v>
      </c>
      <c r="N376" t="s" s="4">
        <v>993</v>
      </c>
      <c r="O376" t="s" s="4">
        <v>95</v>
      </c>
      <c r="P376" t="s" s="4">
        <v>1811</v>
      </c>
      <c r="Q376" t="s" s="4">
        <v>97</v>
      </c>
      <c r="R376" t="s" s="4">
        <v>1812</v>
      </c>
      <c r="S376" t="s" s="4">
        <v>1812</v>
      </c>
      <c r="T376" t="s" s="4">
        <v>1812</v>
      </c>
      <c r="U376" t="s" s="4">
        <v>1812</v>
      </c>
      <c r="V376" t="s" s="4">
        <v>1812</v>
      </c>
      <c r="W376" t="s" s="4">
        <v>1812</v>
      </c>
      <c r="X376" t="s" s="4">
        <v>1812</v>
      </c>
      <c r="Y376" t="s" s="4">
        <v>1812</v>
      </c>
      <c r="Z376" t="s" s="4">
        <v>1812</v>
      </c>
      <c r="AA376" t="s" s="4">
        <v>1812</v>
      </c>
      <c r="AB376" t="s" s="4">
        <v>1812</v>
      </c>
      <c r="AC376" t="s" s="4">
        <v>1812</v>
      </c>
      <c r="AD376" t="s" s="4">
        <v>1812</v>
      </c>
      <c r="AE376" t="s" s="4">
        <v>1586</v>
      </c>
      <c r="AF376" t="s" s="4">
        <v>100</v>
      </c>
      <c r="AG376" t="s" s="4">
        <v>821</v>
      </c>
      <c r="AH376" t="s" s="4">
        <v>822</v>
      </c>
    </row>
    <row r="377" ht="45.0" customHeight="true">
      <c r="A377" t="s" s="4">
        <v>1813</v>
      </c>
      <c r="B377" t="s" s="4">
        <v>1574</v>
      </c>
      <c r="C377" t="s" s="4">
        <v>1587</v>
      </c>
      <c r="D377" t="s" s="4">
        <v>1728</v>
      </c>
      <c r="E377" t="s" s="4">
        <v>1628</v>
      </c>
      <c r="F377" t="s" s="4">
        <v>169</v>
      </c>
      <c r="G377" t="s" s="4">
        <v>1637</v>
      </c>
      <c r="H377" t="s" s="4">
        <v>1638</v>
      </c>
      <c r="I377" t="s" s="4">
        <v>1814</v>
      </c>
      <c r="J377" t="s" s="4">
        <v>1815</v>
      </c>
      <c r="K377" t="s" s="4">
        <v>1809</v>
      </c>
      <c r="L377" t="s" s="4">
        <v>1773</v>
      </c>
      <c r="M377" t="s" s="4">
        <v>115</v>
      </c>
      <c r="N377" t="s" s="4">
        <v>176</v>
      </c>
      <c r="O377" t="s" s="4">
        <v>95</v>
      </c>
      <c r="P377" t="s" s="4">
        <v>177</v>
      </c>
      <c r="Q377" t="s" s="4">
        <v>97</v>
      </c>
      <c r="R377" t="s" s="4">
        <v>1816</v>
      </c>
      <c r="S377" t="s" s="4">
        <v>1816</v>
      </c>
      <c r="T377" t="s" s="4">
        <v>1816</v>
      </c>
      <c r="U377" t="s" s="4">
        <v>1816</v>
      </c>
      <c r="V377" t="s" s="4">
        <v>1816</v>
      </c>
      <c r="W377" t="s" s="4">
        <v>1816</v>
      </c>
      <c r="X377" t="s" s="4">
        <v>1816</v>
      </c>
      <c r="Y377" t="s" s="4">
        <v>1816</v>
      </c>
      <c r="Z377" t="s" s="4">
        <v>1816</v>
      </c>
      <c r="AA377" t="s" s="4">
        <v>1816</v>
      </c>
      <c r="AB377" t="s" s="4">
        <v>1816</v>
      </c>
      <c r="AC377" t="s" s="4">
        <v>1816</v>
      </c>
      <c r="AD377" t="s" s="4">
        <v>1816</v>
      </c>
      <c r="AE377" t="s" s="4">
        <v>1586</v>
      </c>
      <c r="AF377" t="s" s="4">
        <v>100</v>
      </c>
      <c r="AG377" t="s" s="4">
        <v>821</v>
      </c>
      <c r="AH377" t="s" s="4">
        <v>822</v>
      </c>
    </row>
    <row r="378" ht="45.0" customHeight="true">
      <c r="A378" t="s" s="4">
        <v>1817</v>
      </c>
      <c r="B378" t="s" s="4">
        <v>1574</v>
      </c>
      <c r="C378" t="s" s="4">
        <v>1587</v>
      </c>
      <c r="D378" t="s" s="4">
        <v>1728</v>
      </c>
      <c r="E378" t="s" s="4">
        <v>1628</v>
      </c>
      <c r="F378" t="s" s="4">
        <v>169</v>
      </c>
      <c r="G378" t="s" s="4">
        <v>1637</v>
      </c>
      <c r="H378" t="s" s="4">
        <v>1638</v>
      </c>
      <c r="I378" t="s" s="4">
        <v>1818</v>
      </c>
      <c r="J378" t="s" s="4">
        <v>1819</v>
      </c>
      <c r="K378" t="s" s="4">
        <v>1820</v>
      </c>
      <c r="L378" t="s" s="4">
        <v>1821</v>
      </c>
      <c r="M378" t="s" s="4">
        <v>93</v>
      </c>
      <c r="N378" t="s" s="4">
        <v>176</v>
      </c>
      <c r="O378" t="s" s="4">
        <v>95</v>
      </c>
      <c r="P378" t="s" s="4">
        <v>177</v>
      </c>
      <c r="Q378" t="s" s="4">
        <v>97</v>
      </c>
      <c r="R378" t="s" s="4">
        <v>1822</v>
      </c>
      <c r="S378" t="s" s="4">
        <v>1822</v>
      </c>
      <c r="T378" t="s" s="4">
        <v>1822</v>
      </c>
      <c r="U378" t="s" s="4">
        <v>1822</v>
      </c>
      <c r="V378" t="s" s="4">
        <v>1822</v>
      </c>
      <c r="W378" t="s" s="4">
        <v>1822</v>
      </c>
      <c r="X378" t="s" s="4">
        <v>1822</v>
      </c>
      <c r="Y378" t="s" s="4">
        <v>1822</v>
      </c>
      <c r="Z378" t="s" s="4">
        <v>1822</v>
      </c>
      <c r="AA378" t="s" s="4">
        <v>1822</v>
      </c>
      <c r="AB378" t="s" s="4">
        <v>1822</v>
      </c>
      <c r="AC378" t="s" s="4">
        <v>1822</v>
      </c>
      <c r="AD378" t="s" s="4">
        <v>1822</v>
      </c>
      <c r="AE378" t="s" s="4">
        <v>1586</v>
      </c>
      <c r="AF378" t="s" s="4">
        <v>100</v>
      </c>
      <c r="AG378" t="s" s="4">
        <v>821</v>
      </c>
      <c r="AH378" t="s" s="4">
        <v>822</v>
      </c>
    </row>
    <row r="379" ht="45.0" customHeight="true">
      <c r="A379" t="s" s="4">
        <v>1823</v>
      </c>
      <c r="B379" t="s" s="4">
        <v>1574</v>
      </c>
      <c r="C379" t="s" s="4">
        <v>1587</v>
      </c>
      <c r="D379" t="s" s="4">
        <v>1728</v>
      </c>
      <c r="E379" t="s" s="4">
        <v>1628</v>
      </c>
      <c r="F379" t="s" s="4">
        <v>169</v>
      </c>
      <c r="G379" t="s" s="4">
        <v>1637</v>
      </c>
      <c r="H379" t="s" s="4">
        <v>1638</v>
      </c>
      <c r="I379" t="s" s="4">
        <v>1824</v>
      </c>
      <c r="J379" t="s" s="4">
        <v>1825</v>
      </c>
      <c r="K379" t="s" s="4">
        <v>1820</v>
      </c>
      <c r="L379" t="s" s="4">
        <v>1826</v>
      </c>
      <c r="M379" t="s" s="4">
        <v>115</v>
      </c>
      <c r="N379" t="s" s="4">
        <v>176</v>
      </c>
      <c r="O379" t="s" s="4">
        <v>95</v>
      </c>
      <c r="P379" t="s" s="4">
        <v>177</v>
      </c>
      <c r="Q379" t="s" s="4">
        <v>97</v>
      </c>
      <c r="R379" t="s" s="4">
        <v>1827</v>
      </c>
      <c r="S379" t="s" s="4">
        <v>1827</v>
      </c>
      <c r="T379" t="s" s="4">
        <v>1827</v>
      </c>
      <c r="U379" t="s" s="4">
        <v>1827</v>
      </c>
      <c r="V379" t="s" s="4">
        <v>1827</v>
      </c>
      <c r="W379" t="s" s="4">
        <v>1827</v>
      </c>
      <c r="X379" t="s" s="4">
        <v>1827</v>
      </c>
      <c r="Y379" t="s" s="4">
        <v>1827</v>
      </c>
      <c r="Z379" t="s" s="4">
        <v>1827</v>
      </c>
      <c r="AA379" t="s" s="4">
        <v>1827</v>
      </c>
      <c r="AB379" t="s" s="4">
        <v>1827</v>
      </c>
      <c r="AC379" t="s" s="4">
        <v>1827</v>
      </c>
      <c r="AD379" t="s" s="4">
        <v>1827</v>
      </c>
      <c r="AE379" t="s" s="4">
        <v>1586</v>
      </c>
      <c r="AF379" t="s" s="4">
        <v>100</v>
      </c>
      <c r="AG379" t="s" s="4">
        <v>821</v>
      </c>
      <c r="AH379" t="s" s="4">
        <v>822</v>
      </c>
    </row>
    <row r="380" ht="45.0" customHeight="true">
      <c r="A380" t="s" s="4">
        <v>1828</v>
      </c>
      <c r="B380" t="s" s="4">
        <v>1574</v>
      </c>
      <c r="C380" t="s" s="4">
        <v>1587</v>
      </c>
      <c r="D380" t="s" s="4">
        <v>1728</v>
      </c>
      <c r="E380" t="s" s="4">
        <v>1628</v>
      </c>
      <c r="F380" t="s" s="4">
        <v>203</v>
      </c>
      <c r="G380" t="s" s="4">
        <v>1829</v>
      </c>
      <c r="H380" t="s" s="4">
        <v>1830</v>
      </c>
      <c r="I380" t="s" s="4">
        <v>1831</v>
      </c>
      <c r="J380" t="s" s="4">
        <v>1832</v>
      </c>
      <c r="K380" t="s" s="4">
        <v>1833</v>
      </c>
      <c r="L380" t="s" s="4">
        <v>1834</v>
      </c>
      <c r="M380" t="s" s="4">
        <v>115</v>
      </c>
      <c r="N380" t="s" s="4">
        <v>209</v>
      </c>
      <c r="O380" t="s" s="4">
        <v>95</v>
      </c>
      <c r="P380" t="s" s="4">
        <v>1835</v>
      </c>
      <c r="Q380" t="s" s="4">
        <v>97</v>
      </c>
      <c r="R380" t="s" s="4">
        <v>1836</v>
      </c>
      <c r="S380" t="s" s="4">
        <v>1836</v>
      </c>
      <c r="T380" t="s" s="4">
        <v>1836</v>
      </c>
      <c r="U380" t="s" s="4">
        <v>1836</v>
      </c>
      <c r="V380" t="s" s="4">
        <v>1836</v>
      </c>
      <c r="W380" t="s" s="4">
        <v>1836</v>
      </c>
      <c r="X380" t="s" s="4">
        <v>1836</v>
      </c>
      <c r="Y380" t="s" s="4">
        <v>1836</v>
      </c>
      <c r="Z380" t="s" s="4">
        <v>1836</v>
      </c>
      <c r="AA380" t="s" s="4">
        <v>1836</v>
      </c>
      <c r="AB380" t="s" s="4">
        <v>1836</v>
      </c>
      <c r="AC380" t="s" s="4">
        <v>1836</v>
      </c>
      <c r="AD380" t="s" s="4">
        <v>1836</v>
      </c>
      <c r="AE380" t="s" s="4">
        <v>1586</v>
      </c>
      <c r="AF380" t="s" s="4">
        <v>100</v>
      </c>
      <c r="AG380" t="s" s="4">
        <v>821</v>
      </c>
      <c r="AH380" t="s" s="4">
        <v>822</v>
      </c>
    </row>
    <row r="381" ht="45.0" customHeight="true">
      <c r="A381" t="s" s="4">
        <v>1837</v>
      </c>
      <c r="B381" t="s" s="4">
        <v>1574</v>
      </c>
      <c r="C381" t="s" s="4">
        <v>1587</v>
      </c>
      <c r="D381" t="s" s="4">
        <v>1728</v>
      </c>
      <c r="E381" t="s" s="4">
        <v>1628</v>
      </c>
      <c r="F381" t="s" s="4">
        <v>186</v>
      </c>
      <c r="G381" t="s" s="4">
        <v>1629</v>
      </c>
      <c r="H381" t="s" s="4">
        <v>1630</v>
      </c>
      <c r="I381" t="s" s="4">
        <v>1838</v>
      </c>
      <c r="J381" t="s" s="4">
        <v>1839</v>
      </c>
      <c r="K381" t="s" s="4">
        <v>1647</v>
      </c>
      <c r="L381" t="s" s="4">
        <v>1648</v>
      </c>
      <c r="M381" t="s" s="4">
        <v>93</v>
      </c>
      <c r="N381" t="s" s="4">
        <v>193</v>
      </c>
      <c r="O381" t="s" s="4">
        <v>95</v>
      </c>
      <c r="P381" t="s" s="4">
        <v>194</v>
      </c>
      <c r="Q381" t="s" s="4">
        <v>97</v>
      </c>
      <c r="R381" t="s" s="4">
        <v>1840</v>
      </c>
      <c r="S381" t="s" s="4">
        <v>1840</v>
      </c>
      <c r="T381" t="s" s="4">
        <v>1840</v>
      </c>
      <c r="U381" t="s" s="4">
        <v>1840</v>
      </c>
      <c r="V381" t="s" s="4">
        <v>1840</v>
      </c>
      <c r="W381" t="s" s="4">
        <v>1840</v>
      </c>
      <c r="X381" t="s" s="4">
        <v>1840</v>
      </c>
      <c r="Y381" t="s" s="4">
        <v>1840</v>
      </c>
      <c r="Z381" t="s" s="4">
        <v>1840</v>
      </c>
      <c r="AA381" t="s" s="4">
        <v>1840</v>
      </c>
      <c r="AB381" t="s" s="4">
        <v>1840</v>
      </c>
      <c r="AC381" t="s" s="4">
        <v>1840</v>
      </c>
      <c r="AD381" t="s" s="4">
        <v>1840</v>
      </c>
      <c r="AE381" t="s" s="4">
        <v>1586</v>
      </c>
      <c r="AF381" t="s" s="4">
        <v>100</v>
      </c>
      <c r="AG381" t="s" s="4">
        <v>821</v>
      </c>
      <c r="AH381" t="s" s="4">
        <v>822</v>
      </c>
    </row>
    <row r="382" ht="45.0" customHeight="true">
      <c r="A382" t="s" s="4">
        <v>1841</v>
      </c>
      <c r="B382" t="s" s="4">
        <v>1574</v>
      </c>
      <c r="C382" t="s" s="4">
        <v>1587</v>
      </c>
      <c r="D382" t="s" s="4">
        <v>1728</v>
      </c>
      <c r="E382" t="s" s="4">
        <v>1628</v>
      </c>
      <c r="F382" t="s" s="4">
        <v>169</v>
      </c>
      <c r="G382" t="s" s="4">
        <v>1637</v>
      </c>
      <c r="H382" t="s" s="4">
        <v>1638</v>
      </c>
      <c r="I382" t="s" s="4">
        <v>1765</v>
      </c>
      <c r="J382" t="s" s="4">
        <v>1842</v>
      </c>
      <c r="K382" t="s" s="4">
        <v>1647</v>
      </c>
      <c r="L382" t="s" s="4">
        <v>1608</v>
      </c>
      <c r="M382" t="s" s="4">
        <v>93</v>
      </c>
      <c r="N382" t="s" s="4">
        <v>176</v>
      </c>
      <c r="O382" t="s" s="4">
        <v>95</v>
      </c>
      <c r="P382" t="s" s="4">
        <v>177</v>
      </c>
      <c r="Q382" t="s" s="4">
        <v>97</v>
      </c>
      <c r="R382" t="s" s="4">
        <v>1843</v>
      </c>
      <c r="S382" t="s" s="4">
        <v>1843</v>
      </c>
      <c r="T382" t="s" s="4">
        <v>1843</v>
      </c>
      <c r="U382" t="s" s="4">
        <v>1843</v>
      </c>
      <c r="V382" t="s" s="4">
        <v>1843</v>
      </c>
      <c r="W382" t="s" s="4">
        <v>1843</v>
      </c>
      <c r="X382" t="s" s="4">
        <v>1843</v>
      </c>
      <c r="Y382" t="s" s="4">
        <v>1843</v>
      </c>
      <c r="Z382" t="s" s="4">
        <v>1843</v>
      </c>
      <c r="AA382" t="s" s="4">
        <v>1843</v>
      </c>
      <c r="AB382" t="s" s="4">
        <v>1843</v>
      </c>
      <c r="AC382" t="s" s="4">
        <v>1843</v>
      </c>
      <c r="AD382" t="s" s="4">
        <v>1843</v>
      </c>
      <c r="AE382" t="s" s="4">
        <v>1586</v>
      </c>
      <c r="AF382" t="s" s="4">
        <v>100</v>
      </c>
      <c r="AG382" t="s" s="4">
        <v>821</v>
      </c>
      <c r="AH382" t="s" s="4">
        <v>822</v>
      </c>
    </row>
    <row r="383" ht="45.0" customHeight="true">
      <c r="A383" t="s" s="4">
        <v>1844</v>
      </c>
      <c r="B383" t="s" s="4">
        <v>1574</v>
      </c>
      <c r="C383" t="s" s="4">
        <v>1587</v>
      </c>
      <c r="D383" t="s" s="4">
        <v>1728</v>
      </c>
      <c r="E383" t="s" s="4">
        <v>1628</v>
      </c>
      <c r="F383" t="s" s="4">
        <v>169</v>
      </c>
      <c r="G383" t="s" s="4">
        <v>1637</v>
      </c>
      <c r="H383" t="s" s="4">
        <v>1638</v>
      </c>
      <c r="I383" t="s" s="4">
        <v>1845</v>
      </c>
      <c r="J383" t="s" s="4">
        <v>1846</v>
      </c>
      <c r="K383" t="s" s="4">
        <v>1725</v>
      </c>
      <c r="L383" t="s" s="4">
        <v>1833</v>
      </c>
      <c r="M383" t="s" s="4">
        <v>115</v>
      </c>
      <c r="N383" t="s" s="4">
        <v>176</v>
      </c>
      <c r="O383" t="s" s="4">
        <v>95</v>
      </c>
      <c r="P383" t="s" s="4">
        <v>177</v>
      </c>
      <c r="Q383" t="s" s="4">
        <v>97</v>
      </c>
      <c r="R383" t="s" s="4">
        <v>1847</v>
      </c>
      <c r="S383" t="s" s="4">
        <v>1847</v>
      </c>
      <c r="T383" t="s" s="4">
        <v>1847</v>
      </c>
      <c r="U383" t="s" s="4">
        <v>1847</v>
      </c>
      <c r="V383" t="s" s="4">
        <v>1847</v>
      </c>
      <c r="W383" t="s" s="4">
        <v>1847</v>
      </c>
      <c r="X383" t="s" s="4">
        <v>1847</v>
      </c>
      <c r="Y383" t="s" s="4">
        <v>1847</v>
      </c>
      <c r="Z383" t="s" s="4">
        <v>1847</v>
      </c>
      <c r="AA383" t="s" s="4">
        <v>1847</v>
      </c>
      <c r="AB383" t="s" s="4">
        <v>1847</v>
      </c>
      <c r="AC383" t="s" s="4">
        <v>1847</v>
      </c>
      <c r="AD383" t="s" s="4">
        <v>1847</v>
      </c>
      <c r="AE383" t="s" s="4">
        <v>1586</v>
      </c>
      <c r="AF383" t="s" s="4">
        <v>100</v>
      </c>
      <c r="AG383" t="s" s="4">
        <v>821</v>
      </c>
      <c r="AH383" t="s" s="4">
        <v>822</v>
      </c>
    </row>
    <row r="384" ht="45.0" customHeight="true">
      <c r="A384" t="s" s="4">
        <v>1848</v>
      </c>
      <c r="B384" t="s" s="4">
        <v>1574</v>
      </c>
      <c r="C384" t="s" s="4">
        <v>1587</v>
      </c>
      <c r="D384" t="s" s="4">
        <v>1728</v>
      </c>
      <c r="E384" t="s" s="4">
        <v>1628</v>
      </c>
      <c r="F384" t="s" s="4">
        <v>169</v>
      </c>
      <c r="G384" t="s" s="4">
        <v>1637</v>
      </c>
      <c r="H384" t="s" s="4">
        <v>1638</v>
      </c>
      <c r="I384" t="s" s="4">
        <v>1849</v>
      </c>
      <c r="J384" t="s" s="4">
        <v>1850</v>
      </c>
      <c r="K384" t="s" s="4">
        <v>1653</v>
      </c>
      <c r="L384" t="s" s="4">
        <v>1593</v>
      </c>
      <c r="M384" t="s" s="4">
        <v>93</v>
      </c>
      <c r="N384" t="s" s="4">
        <v>176</v>
      </c>
      <c r="O384" t="s" s="4">
        <v>95</v>
      </c>
      <c r="P384" t="s" s="4">
        <v>177</v>
      </c>
      <c r="Q384" t="s" s="4">
        <v>97</v>
      </c>
      <c r="R384" t="s" s="4">
        <v>1851</v>
      </c>
      <c r="S384" t="s" s="4">
        <v>1851</v>
      </c>
      <c r="T384" t="s" s="4">
        <v>1851</v>
      </c>
      <c r="U384" t="s" s="4">
        <v>1851</v>
      </c>
      <c r="V384" t="s" s="4">
        <v>1851</v>
      </c>
      <c r="W384" t="s" s="4">
        <v>1851</v>
      </c>
      <c r="X384" t="s" s="4">
        <v>1851</v>
      </c>
      <c r="Y384" t="s" s="4">
        <v>1851</v>
      </c>
      <c r="Z384" t="s" s="4">
        <v>1851</v>
      </c>
      <c r="AA384" t="s" s="4">
        <v>1851</v>
      </c>
      <c r="AB384" t="s" s="4">
        <v>1851</v>
      </c>
      <c r="AC384" t="s" s="4">
        <v>1851</v>
      </c>
      <c r="AD384" t="s" s="4">
        <v>1851</v>
      </c>
      <c r="AE384" t="s" s="4">
        <v>1586</v>
      </c>
      <c r="AF384" t="s" s="4">
        <v>100</v>
      </c>
      <c r="AG384" t="s" s="4">
        <v>821</v>
      </c>
      <c r="AH384" t="s" s="4">
        <v>822</v>
      </c>
    </row>
    <row r="385" ht="45.0" customHeight="true">
      <c r="A385" t="s" s="4">
        <v>1852</v>
      </c>
      <c r="B385" t="s" s="4">
        <v>1574</v>
      </c>
      <c r="C385" t="s" s="4">
        <v>1587</v>
      </c>
      <c r="D385" t="s" s="4">
        <v>1728</v>
      </c>
      <c r="E385" t="s" s="4">
        <v>1628</v>
      </c>
      <c r="F385" t="s" s="4">
        <v>169</v>
      </c>
      <c r="G385" t="s" s="4">
        <v>1637</v>
      </c>
      <c r="H385" t="s" s="4">
        <v>1638</v>
      </c>
      <c r="I385" t="s" s="4">
        <v>1853</v>
      </c>
      <c r="J385" t="s" s="4">
        <v>1854</v>
      </c>
      <c r="K385" t="s" s="4">
        <v>1653</v>
      </c>
      <c r="L385" t="s" s="4">
        <v>1725</v>
      </c>
      <c r="M385" t="s" s="4">
        <v>115</v>
      </c>
      <c r="N385" t="s" s="4">
        <v>176</v>
      </c>
      <c r="O385" t="s" s="4">
        <v>95</v>
      </c>
      <c r="P385" t="s" s="4">
        <v>177</v>
      </c>
      <c r="Q385" t="s" s="4">
        <v>97</v>
      </c>
      <c r="R385" t="s" s="4">
        <v>1855</v>
      </c>
      <c r="S385" t="s" s="4">
        <v>1855</v>
      </c>
      <c r="T385" t="s" s="4">
        <v>1855</v>
      </c>
      <c r="U385" t="s" s="4">
        <v>1855</v>
      </c>
      <c r="V385" t="s" s="4">
        <v>1855</v>
      </c>
      <c r="W385" t="s" s="4">
        <v>1855</v>
      </c>
      <c r="X385" t="s" s="4">
        <v>1855</v>
      </c>
      <c r="Y385" t="s" s="4">
        <v>1855</v>
      </c>
      <c r="Z385" t="s" s="4">
        <v>1855</v>
      </c>
      <c r="AA385" t="s" s="4">
        <v>1855</v>
      </c>
      <c r="AB385" t="s" s="4">
        <v>1855</v>
      </c>
      <c r="AC385" t="s" s="4">
        <v>1855</v>
      </c>
      <c r="AD385" t="s" s="4">
        <v>1855</v>
      </c>
      <c r="AE385" t="s" s="4">
        <v>1586</v>
      </c>
      <c r="AF385" t="s" s="4">
        <v>100</v>
      </c>
      <c r="AG385" t="s" s="4">
        <v>821</v>
      </c>
      <c r="AH385" t="s" s="4">
        <v>822</v>
      </c>
    </row>
    <row r="386" ht="45.0" customHeight="true">
      <c r="A386" t="s" s="4">
        <v>1856</v>
      </c>
      <c r="B386" t="s" s="4">
        <v>1574</v>
      </c>
      <c r="C386" t="s" s="4">
        <v>1587</v>
      </c>
      <c r="D386" t="s" s="4">
        <v>1728</v>
      </c>
      <c r="E386" t="s" s="4">
        <v>1628</v>
      </c>
      <c r="F386" t="s" s="4">
        <v>169</v>
      </c>
      <c r="G386" t="s" s="4">
        <v>1637</v>
      </c>
      <c r="H386" t="s" s="4">
        <v>1638</v>
      </c>
      <c r="I386" t="s" s="4">
        <v>1857</v>
      </c>
      <c r="J386" t="s" s="4">
        <v>1858</v>
      </c>
      <c r="K386" t="s" s="4">
        <v>1674</v>
      </c>
      <c r="L386" t="s" s="4">
        <v>1859</v>
      </c>
      <c r="M386" t="s" s="4">
        <v>115</v>
      </c>
      <c r="N386" t="s" s="4">
        <v>1860</v>
      </c>
      <c r="O386" t="s" s="4">
        <v>95</v>
      </c>
      <c r="P386" t="s" s="4">
        <v>1860</v>
      </c>
      <c r="Q386" t="s" s="4">
        <v>97</v>
      </c>
      <c r="R386" t="s" s="4">
        <v>1861</v>
      </c>
      <c r="S386" t="s" s="4">
        <v>1861</v>
      </c>
      <c r="T386" t="s" s="4">
        <v>1861</v>
      </c>
      <c r="U386" t="s" s="4">
        <v>1861</v>
      </c>
      <c r="V386" t="s" s="4">
        <v>1861</v>
      </c>
      <c r="W386" t="s" s="4">
        <v>1861</v>
      </c>
      <c r="X386" t="s" s="4">
        <v>1861</v>
      </c>
      <c r="Y386" t="s" s="4">
        <v>1861</v>
      </c>
      <c r="Z386" t="s" s="4">
        <v>1861</v>
      </c>
      <c r="AA386" t="s" s="4">
        <v>1861</v>
      </c>
      <c r="AB386" t="s" s="4">
        <v>1861</v>
      </c>
      <c r="AC386" t="s" s="4">
        <v>1861</v>
      </c>
      <c r="AD386" t="s" s="4">
        <v>1861</v>
      </c>
      <c r="AE386" t="s" s="4">
        <v>1586</v>
      </c>
      <c r="AF386" t="s" s="4">
        <v>100</v>
      </c>
      <c r="AG386" t="s" s="4">
        <v>821</v>
      </c>
      <c r="AH386" t="s" s="4">
        <v>1862</v>
      </c>
    </row>
    <row r="387" ht="45.0" customHeight="true">
      <c r="A387" t="s" s="4">
        <v>1863</v>
      </c>
      <c r="B387" t="s" s="4">
        <v>1574</v>
      </c>
      <c r="C387" t="s" s="4">
        <v>1587</v>
      </c>
      <c r="D387" t="s" s="4">
        <v>1728</v>
      </c>
      <c r="E387" t="s" s="4">
        <v>1628</v>
      </c>
      <c r="F387" t="s" s="4">
        <v>186</v>
      </c>
      <c r="G387" t="s" s="4">
        <v>1629</v>
      </c>
      <c r="H387" t="s" s="4">
        <v>1630</v>
      </c>
      <c r="I387" t="s" s="4">
        <v>1785</v>
      </c>
      <c r="J387" t="s" s="4">
        <v>1864</v>
      </c>
      <c r="K387" t="s" s="4">
        <v>1633</v>
      </c>
      <c r="L387" t="s" s="4">
        <v>1634</v>
      </c>
      <c r="M387" t="s" s="4">
        <v>115</v>
      </c>
      <c r="N387" t="s" s="4">
        <v>1860</v>
      </c>
      <c r="O387" t="s" s="4">
        <v>95</v>
      </c>
      <c r="P387" t="s" s="4">
        <v>1860</v>
      </c>
      <c r="Q387" t="s" s="4">
        <v>97</v>
      </c>
      <c r="R387" t="s" s="4">
        <v>1865</v>
      </c>
      <c r="S387" t="s" s="4">
        <v>1865</v>
      </c>
      <c r="T387" t="s" s="4">
        <v>1865</v>
      </c>
      <c r="U387" t="s" s="4">
        <v>1865</v>
      </c>
      <c r="V387" t="s" s="4">
        <v>1865</v>
      </c>
      <c r="W387" t="s" s="4">
        <v>1865</v>
      </c>
      <c r="X387" t="s" s="4">
        <v>1865</v>
      </c>
      <c r="Y387" t="s" s="4">
        <v>1865</v>
      </c>
      <c r="Z387" t="s" s="4">
        <v>1865</v>
      </c>
      <c r="AA387" t="s" s="4">
        <v>1865</v>
      </c>
      <c r="AB387" t="s" s="4">
        <v>1865</v>
      </c>
      <c r="AC387" t="s" s="4">
        <v>1865</v>
      </c>
      <c r="AD387" t="s" s="4">
        <v>1865</v>
      </c>
      <c r="AE387" t="s" s="4">
        <v>1586</v>
      </c>
      <c r="AF387" t="s" s="4">
        <v>100</v>
      </c>
      <c r="AG387" t="s" s="4">
        <v>821</v>
      </c>
      <c r="AH387" t="s" s="4">
        <v>1862</v>
      </c>
    </row>
    <row r="388" ht="45.0" customHeight="true">
      <c r="A388" t="s" s="4">
        <v>1866</v>
      </c>
      <c r="B388" t="s" s="4">
        <v>1574</v>
      </c>
      <c r="C388" t="s" s="4">
        <v>1587</v>
      </c>
      <c r="D388" t="s" s="4">
        <v>1728</v>
      </c>
      <c r="E388" t="s" s="4">
        <v>1628</v>
      </c>
      <c r="F388" t="s" s="4">
        <v>186</v>
      </c>
      <c r="G388" t="s" s="4">
        <v>1629</v>
      </c>
      <c r="H388" t="s" s="4">
        <v>1630</v>
      </c>
      <c r="I388" t="s" s="4">
        <v>1867</v>
      </c>
      <c r="J388" t="s" s="4">
        <v>1868</v>
      </c>
      <c r="K388" t="s" s="4">
        <v>1725</v>
      </c>
      <c r="L388" t="s" s="4">
        <v>1869</v>
      </c>
      <c r="M388" t="s" s="4">
        <v>115</v>
      </c>
      <c r="N388" t="s" s="4">
        <v>1860</v>
      </c>
      <c r="O388" t="s" s="4">
        <v>95</v>
      </c>
      <c r="P388" t="s" s="4">
        <v>1860</v>
      </c>
      <c r="Q388" t="s" s="4">
        <v>97</v>
      </c>
      <c r="R388" t="s" s="4">
        <v>1870</v>
      </c>
      <c r="S388" t="s" s="4">
        <v>1870</v>
      </c>
      <c r="T388" t="s" s="4">
        <v>1870</v>
      </c>
      <c r="U388" t="s" s="4">
        <v>1870</v>
      </c>
      <c r="V388" t="s" s="4">
        <v>1870</v>
      </c>
      <c r="W388" t="s" s="4">
        <v>1870</v>
      </c>
      <c r="X388" t="s" s="4">
        <v>1870</v>
      </c>
      <c r="Y388" t="s" s="4">
        <v>1870</v>
      </c>
      <c r="Z388" t="s" s="4">
        <v>1870</v>
      </c>
      <c r="AA388" t="s" s="4">
        <v>1870</v>
      </c>
      <c r="AB388" t="s" s="4">
        <v>1870</v>
      </c>
      <c r="AC388" t="s" s="4">
        <v>1870</v>
      </c>
      <c r="AD388" t="s" s="4">
        <v>1870</v>
      </c>
      <c r="AE388" t="s" s="4">
        <v>1586</v>
      </c>
      <c r="AF388" t="s" s="4">
        <v>100</v>
      </c>
      <c r="AG388" t="s" s="4">
        <v>821</v>
      </c>
      <c r="AH388" t="s" s="4">
        <v>1862</v>
      </c>
    </row>
    <row r="389" ht="45.0" customHeight="true">
      <c r="A389" t="s" s="4">
        <v>1871</v>
      </c>
      <c r="B389" t="s" s="4">
        <v>1574</v>
      </c>
      <c r="C389" t="s" s="4">
        <v>1587</v>
      </c>
      <c r="D389" t="s" s="4">
        <v>1728</v>
      </c>
      <c r="E389" t="s" s="4">
        <v>1628</v>
      </c>
      <c r="F389" t="s" s="4">
        <v>203</v>
      </c>
      <c r="G389" t="s" s="4">
        <v>1829</v>
      </c>
      <c r="H389" t="s" s="4">
        <v>1830</v>
      </c>
      <c r="I389" t="s" s="4">
        <v>1831</v>
      </c>
      <c r="J389" t="s" s="4">
        <v>1580</v>
      </c>
      <c r="K389" t="s" s="4">
        <v>1725</v>
      </c>
      <c r="L389" t="s" s="4">
        <v>1801</v>
      </c>
      <c r="M389" t="s" s="4">
        <v>93</v>
      </c>
      <c r="N389" t="s" s="4">
        <v>1860</v>
      </c>
      <c r="O389" t="s" s="4">
        <v>95</v>
      </c>
      <c r="P389" t="s" s="4">
        <v>1860</v>
      </c>
      <c r="Q389" t="s" s="4">
        <v>97</v>
      </c>
      <c r="R389" t="s" s="4">
        <v>1872</v>
      </c>
      <c r="S389" t="s" s="4">
        <v>1872</v>
      </c>
      <c r="T389" t="s" s="4">
        <v>1872</v>
      </c>
      <c r="U389" t="s" s="4">
        <v>1872</v>
      </c>
      <c r="V389" t="s" s="4">
        <v>1872</v>
      </c>
      <c r="W389" t="s" s="4">
        <v>1872</v>
      </c>
      <c r="X389" t="s" s="4">
        <v>1872</v>
      </c>
      <c r="Y389" t="s" s="4">
        <v>1872</v>
      </c>
      <c r="Z389" t="s" s="4">
        <v>1872</v>
      </c>
      <c r="AA389" t="s" s="4">
        <v>1872</v>
      </c>
      <c r="AB389" t="s" s="4">
        <v>1872</v>
      </c>
      <c r="AC389" t="s" s="4">
        <v>1872</v>
      </c>
      <c r="AD389" t="s" s="4">
        <v>1872</v>
      </c>
      <c r="AE389" t="s" s="4">
        <v>1586</v>
      </c>
      <c r="AF389" t="s" s="4">
        <v>100</v>
      </c>
      <c r="AG389" t="s" s="4">
        <v>821</v>
      </c>
      <c r="AH389" t="s" s="4">
        <v>1862</v>
      </c>
    </row>
    <row r="390" ht="45.0" customHeight="true">
      <c r="A390" t="s" s="4">
        <v>1873</v>
      </c>
      <c r="B390" t="s" s="4">
        <v>1574</v>
      </c>
      <c r="C390" t="s" s="4">
        <v>1587</v>
      </c>
      <c r="D390" t="s" s="4">
        <v>1728</v>
      </c>
      <c r="E390" t="s" s="4">
        <v>1628</v>
      </c>
      <c r="F390" t="s" s="4">
        <v>169</v>
      </c>
      <c r="G390" t="s" s="4">
        <v>1637</v>
      </c>
      <c r="H390" t="s" s="4">
        <v>1638</v>
      </c>
      <c r="I390" t="s" s="4">
        <v>1757</v>
      </c>
      <c r="J390" t="s" s="4">
        <v>1874</v>
      </c>
      <c r="K390" t="s" s="4">
        <v>1875</v>
      </c>
      <c r="L390" t="s" s="4">
        <v>1876</v>
      </c>
      <c r="M390" t="s" s="4">
        <v>93</v>
      </c>
      <c r="N390" t="s" s="4">
        <v>1860</v>
      </c>
      <c r="O390" t="s" s="4">
        <v>95</v>
      </c>
      <c r="P390" t="s" s="4">
        <v>1860</v>
      </c>
      <c r="Q390" t="s" s="4">
        <v>97</v>
      </c>
      <c r="R390" t="s" s="4">
        <v>1877</v>
      </c>
      <c r="S390" t="s" s="4">
        <v>1877</v>
      </c>
      <c r="T390" t="s" s="4">
        <v>1877</v>
      </c>
      <c r="U390" t="s" s="4">
        <v>1877</v>
      </c>
      <c r="V390" t="s" s="4">
        <v>1877</v>
      </c>
      <c r="W390" t="s" s="4">
        <v>1877</v>
      </c>
      <c r="X390" t="s" s="4">
        <v>1877</v>
      </c>
      <c r="Y390" t="s" s="4">
        <v>1877</v>
      </c>
      <c r="Z390" t="s" s="4">
        <v>1877</v>
      </c>
      <c r="AA390" t="s" s="4">
        <v>1877</v>
      </c>
      <c r="AB390" t="s" s="4">
        <v>1877</v>
      </c>
      <c r="AC390" t="s" s="4">
        <v>1877</v>
      </c>
      <c r="AD390" t="s" s="4">
        <v>1877</v>
      </c>
      <c r="AE390" t="s" s="4">
        <v>1586</v>
      </c>
      <c r="AF390" t="s" s="4">
        <v>100</v>
      </c>
      <c r="AG390" t="s" s="4">
        <v>821</v>
      </c>
      <c r="AH390" t="s" s="4">
        <v>1862</v>
      </c>
    </row>
    <row r="391" ht="45.0" customHeight="true">
      <c r="A391" t="s" s="4">
        <v>1878</v>
      </c>
      <c r="B391" t="s" s="4">
        <v>1574</v>
      </c>
      <c r="C391" t="s" s="4">
        <v>1587</v>
      </c>
      <c r="D391" t="s" s="4">
        <v>1728</v>
      </c>
      <c r="E391" t="s" s="4">
        <v>1628</v>
      </c>
      <c r="F391" t="s" s="4">
        <v>12</v>
      </c>
      <c r="G391" t="s" s="4">
        <v>1737</v>
      </c>
      <c r="H391" t="s" s="4">
        <v>1879</v>
      </c>
      <c r="I391" t="s" s="4">
        <v>1880</v>
      </c>
      <c r="J391" t="s" s="4">
        <v>1881</v>
      </c>
      <c r="K391" t="s" s="4">
        <v>1882</v>
      </c>
      <c r="L391" t="s" s="4">
        <v>1883</v>
      </c>
      <c r="M391" t="s" s="4">
        <v>115</v>
      </c>
      <c r="N391" t="s" s="4">
        <v>1002</v>
      </c>
      <c r="O391" t="s" s="4">
        <v>95</v>
      </c>
      <c r="P391" t="s" s="4">
        <v>1884</v>
      </c>
      <c r="Q391" t="s" s="4">
        <v>97</v>
      </c>
      <c r="R391" t="s" s="4">
        <v>1885</v>
      </c>
      <c r="S391" t="s" s="4">
        <v>1885</v>
      </c>
      <c r="T391" t="s" s="4">
        <v>1885</v>
      </c>
      <c r="U391" t="s" s="4">
        <v>1885</v>
      </c>
      <c r="V391" t="s" s="4">
        <v>1885</v>
      </c>
      <c r="W391" t="s" s="4">
        <v>1885</v>
      </c>
      <c r="X391" t="s" s="4">
        <v>1885</v>
      </c>
      <c r="Y391" t="s" s="4">
        <v>1885</v>
      </c>
      <c r="Z391" t="s" s="4">
        <v>1885</v>
      </c>
      <c r="AA391" t="s" s="4">
        <v>1885</v>
      </c>
      <c r="AB391" t="s" s="4">
        <v>1885</v>
      </c>
      <c r="AC391" t="s" s="4">
        <v>1885</v>
      </c>
      <c r="AD391" t="s" s="4">
        <v>1885</v>
      </c>
      <c r="AE391" t="s" s="4">
        <v>1586</v>
      </c>
      <c r="AF391" t="s" s="4">
        <v>100</v>
      </c>
      <c r="AG391" t="s" s="4">
        <v>821</v>
      </c>
      <c r="AH391" t="s" s="4">
        <v>822</v>
      </c>
    </row>
    <row r="392" ht="45.0" customHeight="true">
      <c r="A392" t="s" s="4">
        <v>1886</v>
      </c>
      <c r="B392" t="s" s="4">
        <v>1574</v>
      </c>
      <c r="C392" t="s" s="4">
        <v>1587</v>
      </c>
      <c r="D392" t="s" s="4">
        <v>1728</v>
      </c>
      <c r="E392" t="s" s="4">
        <v>1628</v>
      </c>
      <c r="F392" t="s" s="4">
        <v>11</v>
      </c>
      <c r="G392" t="s" s="4">
        <v>1662</v>
      </c>
      <c r="H392" t="s" s="4">
        <v>1663</v>
      </c>
      <c r="I392" t="s" s="4">
        <v>1887</v>
      </c>
      <c r="J392" t="s" s="4">
        <v>1888</v>
      </c>
      <c r="K392" t="s" s="4">
        <v>1593</v>
      </c>
      <c r="L392" t="s" s="4">
        <v>1889</v>
      </c>
      <c r="M392" t="s" s="4">
        <v>115</v>
      </c>
      <c r="N392" t="s" s="4">
        <v>1890</v>
      </c>
      <c r="O392" t="s" s="4">
        <v>95</v>
      </c>
      <c r="P392" t="s" s="4">
        <v>1891</v>
      </c>
      <c r="Q392" t="s" s="4">
        <v>97</v>
      </c>
      <c r="R392" t="s" s="4">
        <v>1892</v>
      </c>
      <c r="S392" t="s" s="4">
        <v>1892</v>
      </c>
      <c r="T392" t="s" s="4">
        <v>1892</v>
      </c>
      <c r="U392" t="s" s="4">
        <v>1892</v>
      </c>
      <c r="V392" t="s" s="4">
        <v>1892</v>
      </c>
      <c r="W392" t="s" s="4">
        <v>1892</v>
      </c>
      <c r="X392" t="s" s="4">
        <v>1892</v>
      </c>
      <c r="Y392" t="s" s="4">
        <v>1892</v>
      </c>
      <c r="Z392" t="s" s="4">
        <v>1892</v>
      </c>
      <c r="AA392" t="s" s="4">
        <v>1892</v>
      </c>
      <c r="AB392" t="s" s="4">
        <v>1892</v>
      </c>
      <c r="AC392" t="s" s="4">
        <v>1892</v>
      </c>
      <c r="AD392" t="s" s="4">
        <v>1892</v>
      </c>
      <c r="AE392" t="s" s="4">
        <v>1586</v>
      </c>
      <c r="AF392" t="s" s="4">
        <v>100</v>
      </c>
      <c r="AG392" t="s" s="4">
        <v>821</v>
      </c>
      <c r="AH392" t="s" s="4">
        <v>822</v>
      </c>
    </row>
    <row r="393" ht="45.0" customHeight="true">
      <c r="A393" t="s" s="4">
        <v>1893</v>
      </c>
      <c r="B393" t="s" s="4">
        <v>1574</v>
      </c>
      <c r="C393" t="s" s="4">
        <v>1587</v>
      </c>
      <c r="D393" t="s" s="4">
        <v>1728</v>
      </c>
      <c r="E393" t="s" s="4">
        <v>1628</v>
      </c>
      <c r="F393" t="s" s="4">
        <v>745</v>
      </c>
      <c r="G393" t="s" s="4">
        <v>1894</v>
      </c>
      <c r="H393" t="s" s="4">
        <v>1895</v>
      </c>
      <c r="I393" t="s" s="4">
        <v>1896</v>
      </c>
      <c r="J393" t="s" s="4">
        <v>1897</v>
      </c>
      <c r="K393" t="s" s="4">
        <v>1593</v>
      </c>
      <c r="L393" t="s" s="4">
        <v>1898</v>
      </c>
      <c r="M393" t="s" s="4">
        <v>93</v>
      </c>
      <c r="N393" t="s" s="4">
        <v>523</v>
      </c>
      <c r="O393" t="s" s="4">
        <v>95</v>
      </c>
      <c r="P393" t="s" s="4">
        <v>1899</v>
      </c>
      <c r="Q393" t="s" s="4">
        <v>97</v>
      </c>
      <c r="R393" t="s" s="4">
        <v>1900</v>
      </c>
      <c r="S393" t="s" s="4">
        <v>1900</v>
      </c>
      <c r="T393" t="s" s="4">
        <v>1900</v>
      </c>
      <c r="U393" t="s" s="4">
        <v>1900</v>
      </c>
      <c r="V393" t="s" s="4">
        <v>1900</v>
      </c>
      <c r="W393" t="s" s="4">
        <v>1900</v>
      </c>
      <c r="X393" t="s" s="4">
        <v>1900</v>
      </c>
      <c r="Y393" t="s" s="4">
        <v>1900</v>
      </c>
      <c r="Z393" t="s" s="4">
        <v>1900</v>
      </c>
      <c r="AA393" t="s" s="4">
        <v>1900</v>
      </c>
      <c r="AB393" t="s" s="4">
        <v>1900</v>
      </c>
      <c r="AC393" t="s" s="4">
        <v>1900</v>
      </c>
      <c r="AD393" t="s" s="4">
        <v>1900</v>
      </c>
      <c r="AE393" t="s" s="4">
        <v>1586</v>
      </c>
      <c r="AF393" t="s" s="4">
        <v>100</v>
      </c>
      <c r="AG393" t="s" s="4">
        <v>821</v>
      </c>
      <c r="AH393" t="s" s="4">
        <v>822</v>
      </c>
    </row>
    <row r="394" ht="45.0" customHeight="true">
      <c r="A394" t="s" s="4">
        <v>1901</v>
      </c>
      <c r="B394" t="s" s="4">
        <v>1574</v>
      </c>
      <c r="C394" t="s" s="4">
        <v>1587</v>
      </c>
      <c r="D394" t="s" s="4">
        <v>1728</v>
      </c>
      <c r="E394" t="s" s="4">
        <v>1628</v>
      </c>
      <c r="F394" t="s" s="4">
        <v>11</v>
      </c>
      <c r="G394" t="s" s="4">
        <v>1662</v>
      </c>
      <c r="H394" t="s" s="4">
        <v>1663</v>
      </c>
      <c r="I394" t="s" s="4">
        <v>1857</v>
      </c>
      <c r="J394" t="s" s="4">
        <v>1902</v>
      </c>
      <c r="K394" t="s" s="4">
        <v>1903</v>
      </c>
      <c r="L394" t="s" s="4">
        <v>1904</v>
      </c>
      <c r="M394" t="s" s="4">
        <v>115</v>
      </c>
      <c r="N394" t="s" s="4">
        <v>1890</v>
      </c>
      <c r="O394" t="s" s="4">
        <v>95</v>
      </c>
      <c r="P394" t="s" s="4">
        <v>1891</v>
      </c>
      <c r="Q394" t="s" s="4">
        <v>97</v>
      </c>
      <c r="R394" t="s" s="4">
        <v>1905</v>
      </c>
      <c r="S394" t="s" s="4">
        <v>1905</v>
      </c>
      <c r="T394" t="s" s="4">
        <v>1905</v>
      </c>
      <c r="U394" t="s" s="4">
        <v>1905</v>
      </c>
      <c r="V394" t="s" s="4">
        <v>1905</v>
      </c>
      <c r="W394" t="s" s="4">
        <v>1905</v>
      </c>
      <c r="X394" t="s" s="4">
        <v>1905</v>
      </c>
      <c r="Y394" t="s" s="4">
        <v>1905</v>
      </c>
      <c r="Z394" t="s" s="4">
        <v>1905</v>
      </c>
      <c r="AA394" t="s" s="4">
        <v>1905</v>
      </c>
      <c r="AB394" t="s" s="4">
        <v>1905</v>
      </c>
      <c r="AC394" t="s" s="4">
        <v>1905</v>
      </c>
      <c r="AD394" t="s" s="4">
        <v>1905</v>
      </c>
      <c r="AE394" t="s" s="4">
        <v>1586</v>
      </c>
      <c r="AF394" t="s" s="4">
        <v>100</v>
      </c>
      <c r="AG394" t="s" s="4">
        <v>821</v>
      </c>
      <c r="AH394" t="s" s="4">
        <v>822</v>
      </c>
    </row>
    <row r="395" ht="45.0" customHeight="true">
      <c r="A395" t="s" s="4">
        <v>1906</v>
      </c>
      <c r="B395" t="s" s="4">
        <v>1574</v>
      </c>
      <c r="C395" t="s" s="4">
        <v>1587</v>
      </c>
      <c r="D395" t="s" s="4">
        <v>1728</v>
      </c>
      <c r="E395" t="s" s="4">
        <v>1628</v>
      </c>
      <c r="F395" t="s" s="4">
        <v>511</v>
      </c>
      <c r="G395" t="s" s="4">
        <v>1907</v>
      </c>
      <c r="H395" t="s" s="4">
        <v>1908</v>
      </c>
      <c r="I395" t="s" s="4">
        <v>1831</v>
      </c>
      <c r="J395" t="s" s="4">
        <v>1909</v>
      </c>
      <c r="K395" t="s" s="4">
        <v>1910</v>
      </c>
      <c r="L395" t="s" s="4">
        <v>1725</v>
      </c>
      <c r="M395" t="s" s="4">
        <v>115</v>
      </c>
      <c r="N395" t="s" s="4">
        <v>1911</v>
      </c>
      <c r="O395" t="s" s="4">
        <v>95</v>
      </c>
      <c r="P395" t="s" s="4">
        <v>1912</v>
      </c>
      <c r="Q395" t="s" s="4">
        <v>97</v>
      </c>
      <c r="R395" t="s" s="4">
        <v>1913</v>
      </c>
      <c r="S395" t="s" s="4">
        <v>1913</v>
      </c>
      <c r="T395" t="s" s="4">
        <v>1913</v>
      </c>
      <c r="U395" t="s" s="4">
        <v>1913</v>
      </c>
      <c r="V395" t="s" s="4">
        <v>1913</v>
      </c>
      <c r="W395" t="s" s="4">
        <v>1913</v>
      </c>
      <c r="X395" t="s" s="4">
        <v>1913</v>
      </c>
      <c r="Y395" t="s" s="4">
        <v>1913</v>
      </c>
      <c r="Z395" t="s" s="4">
        <v>1913</v>
      </c>
      <c r="AA395" t="s" s="4">
        <v>1913</v>
      </c>
      <c r="AB395" t="s" s="4">
        <v>1913</v>
      </c>
      <c r="AC395" t="s" s="4">
        <v>1913</v>
      </c>
      <c r="AD395" t="s" s="4">
        <v>1913</v>
      </c>
      <c r="AE395" t="s" s="4">
        <v>1586</v>
      </c>
      <c r="AF395" t="s" s="4">
        <v>100</v>
      </c>
      <c r="AG395" t="s" s="4">
        <v>821</v>
      </c>
      <c r="AH395" t="s" s="4">
        <v>822</v>
      </c>
    </row>
    <row r="396" ht="45.0" customHeight="true">
      <c r="A396" t="s" s="4">
        <v>1914</v>
      </c>
      <c r="B396" t="s" s="4">
        <v>1574</v>
      </c>
      <c r="C396" t="s" s="4">
        <v>1575</v>
      </c>
      <c r="D396" t="s" s="4">
        <v>1576</v>
      </c>
      <c r="E396" t="s" s="4">
        <v>85</v>
      </c>
      <c r="F396" t="s" s="4">
        <v>86</v>
      </c>
      <c r="G396" t="s" s="4">
        <v>1577</v>
      </c>
      <c r="H396" t="s" s="4">
        <v>1578</v>
      </c>
      <c r="I396" t="s" s="4">
        <v>1915</v>
      </c>
      <c r="J396" t="s" s="4">
        <v>1916</v>
      </c>
      <c r="K396" t="s" s="4">
        <v>1917</v>
      </c>
      <c r="L396" t="s" s="4">
        <v>1918</v>
      </c>
      <c r="M396" t="s" s="4">
        <v>115</v>
      </c>
      <c r="N396" t="s" s="4">
        <v>1919</v>
      </c>
      <c r="O396" t="s" s="4">
        <v>95</v>
      </c>
      <c r="P396" t="s" s="4">
        <v>1920</v>
      </c>
      <c r="Q396" t="s" s="4">
        <v>97</v>
      </c>
      <c r="R396" t="s" s="4">
        <v>1921</v>
      </c>
      <c r="S396" t="s" s="4">
        <v>1921</v>
      </c>
      <c r="T396" t="s" s="4">
        <v>1921</v>
      </c>
      <c r="U396" t="s" s="4">
        <v>1921</v>
      </c>
      <c r="V396" t="s" s="4">
        <v>1921</v>
      </c>
      <c r="W396" t="s" s="4">
        <v>1921</v>
      </c>
      <c r="X396" t="s" s="4">
        <v>1921</v>
      </c>
      <c r="Y396" t="s" s="4">
        <v>1921</v>
      </c>
      <c r="Z396" t="s" s="4">
        <v>1921</v>
      </c>
      <c r="AA396" t="s" s="4">
        <v>1921</v>
      </c>
      <c r="AB396" t="s" s="4">
        <v>1921</v>
      </c>
      <c r="AC396" t="s" s="4">
        <v>1921</v>
      </c>
      <c r="AD396" t="s" s="4">
        <v>1921</v>
      </c>
      <c r="AE396" t="s" s="4">
        <v>1586</v>
      </c>
      <c r="AF396" t="s" s="4">
        <v>100</v>
      </c>
      <c r="AG396" t="s" s="4">
        <v>1587</v>
      </c>
      <c r="AH396" t="s" s="4">
        <v>1588</v>
      </c>
    </row>
    <row r="397" ht="45.0" customHeight="true">
      <c r="A397" t="s" s="4">
        <v>1922</v>
      </c>
      <c r="B397" t="s" s="4">
        <v>1574</v>
      </c>
      <c r="C397" t="s" s="4">
        <v>1575</v>
      </c>
      <c r="D397" t="s" s="4">
        <v>1576</v>
      </c>
      <c r="E397" t="s" s="4">
        <v>1628</v>
      </c>
      <c r="F397" t="s" s="4">
        <v>169</v>
      </c>
      <c r="G397" t="s" s="4">
        <v>1637</v>
      </c>
      <c r="H397" t="s" s="4">
        <v>1638</v>
      </c>
      <c r="I397" t="s" s="4">
        <v>1923</v>
      </c>
      <c r="J397" t="s" s="4">
        <v>1924</v>
      </c>
      <c r="K397" t="s" s="4">
        <v>1925</v>
      </c>
      <c r="L397" t="s" s="4">
        <v>1624</v>
      </c>
      <c r="M397" t="s" s="4">
        <v>115</v>
      </c>
      <c r="N397" t="s" s="4">
        <v>176</v>
      </c>
      <c r="O397" t="s" s="4">
        <v>95</v>
      </c>
      <c r="P397" t="s" s="4">
        <v>177</v>
      </c>
      <c r="Q397" t="s" s="4">
        <v>97</v>
      </c>
      <c r="R397" t="s" s="4">
        <v>1926</v>
      </c>
      <c r="S397" t="s" s="4">
        <v>1926</v>
      </c>
      <c r="T397" t="s" s="4">
        <v>1926</v>
      </c>
      <c r="U397" t="s" s="4">
        <v>1926</v>
      </c>
      <c r="V397" t="s" s="4">
        <v>1926</v>
      </c>
      <c r="W397" t="s" s="4">
        <v>1926</v>
      </c>
      <c r="X397" t="s" s="4">
        <v>1926</v>
      </c>
      <c r="Y397" t="s" s="4">
        <v>1926</v>
      </c>
      <c r="Z397" t="s" s="4">
        <v>1926</v>
      </c>
      <c r="AA397" t="s" s="4">
        <v>1926</v>
      </c>
      <c r="AB397" t="s" s="4">
        <v>1926</v>
      </c>
      <c r="AC397" t="s" s="4">
        <v>1926</v>
      </c>
      <c r="AD397" t="s" s="4">
        <v>1926</v>
      </c>
      <c r="AE397" t="s" s="4">
        <v>1586</v>
      </c>
      <c r="AF397" t="s" s="4">
        <v>100</v>
      </c>
      <c r="AG397" t="s" s="4">
        <v>1587</v>
      </c>
      <c r="AH397" t="s" s="4">
        <v>1588</v>
      </c>
    </row>
    <row r="398" ht="45.0" customHeight="true">
      <c r="A398" t="s" s="4">
        <v>1927</v>
      </c>
      <c r="B398" t="s" s="4">
        <v>1574</v>
      </c>
      <c r="C398" t="s" s="4">
        <v>1575</v>
      </c>
      <c r="D398" t="s" s="4">
        <v>1576</v>
      </c>
      <c r="E398" t="s" s="4">
        <v>1628</v>
      </c>
      <c r="F398" t="s" s="4">
        <v>12</v>
      </c>
      <c r="G398" t="s" s="4">
        <v>1737</v>
      </c>
      <c r="H398" t="s" s="4">
        <v>1879</v>
      </c>
      <c r="I398" t="s" s="4">
        <v>1928</v>
      </c>
      <c r="J398" t="s" s="4">
        <v>1929</v>
      </c>
      <c r="K398" t="s" s="4">
        <v>1930</v>
      </c>
      <c r="L398" t="s" s="4">
        <v>1889</v>
      </c>
      <c r="M398" t="s" s="4">
        <v>115</v>
      </c>
      <c r="N398" t="s" s="4">
        <v>1931</v>
      </c>
      <c r="O398" t="s" s="4">
        <v>95</v>
      </c>
      <c r="P398" t="s" s="4">
        <v>1932</v>
      </c>
      <c r="Q398" t="s" s="4">
        <v>97</v>
      </c>
      <c r="R398" t="s" s="4">
        <v>1933</v>
      </c>
      <c r="S398" t="s" s="4">
        <v>1933</v>
      </c>
      <c r="T398" t="s" s="4">
        <v>1933</v>
      </c>
      <c r="U398" t="s" s="4">
        <v>1933</v>
      </c>
      <c r="V398" t="s" s="4">
        <v>1933</v>
      </c>
      <c r="W398" t="s" s="4">
        <v>1933</v>
      </c>
      <c r="X398" t="s" s="4">
        <v>1933</v>
      </c>
      <c r="Y398" t="s" s="4">
        <v>1933</v>
      </c>
      <c r="Z398" t="s" s="4">
        <v>1933</v>
      </c>
      <c r="AA398" t="s" s="4">
        <v>1933</v>
      </c>
      <c r="AB398" t="s" s="4">
        <v>1933</v>
      </c>
      <c r="AC398" t="s" s="4">
        <v>1933</v>
      </c>
      <c r="AD398" t="s" s="4">
        <v>1933</v>
      </c>
      <c r="AE398" t="s" s="4">
        <v>1586</v>
      </c>
      <c r="AF398" t="s" s="4">
        <v>100</v>
      </c>
      <c r="AG398" t="s" s="4">
        <v>1587</v>
      </c>
      <c r="AH398" t="s" s="4">
        <v>1588</v>
      </c>
    </row>
    <row r="399" ht="45.0" customHeight="true">
      <c r="A399" t="s" s="4">
        <v>1934</v>
      </c>
      <c r="B399" t="s" s="4">
        <v>1574</v>
      </c>
      <c r="C399" t="s" s="4">
        <v>1575</v>
      </c>
      <c r="D399" t="s" s="4">
        <v>1576</v>
      </c>
      <c r="E399" t="s" s="4">
        <v>1702</v>
      </c>
      <c r="F399" t="s" s="4">
        <v>1703</v>
      </c>
      <c r="G399" t="s" s="4">
        <v>1704</v>
      </c>
      <c r="H399" t="s" s="4">
        <v>1705</v>
      </c>
      <c r="I399" t="s" s="4">
        <v>1706</v>
      </c>
      <c r="J399" t="s" s="4">
        <v>1935</v>
      </c>
      <c r="K399" t="s" s="4">
        <v>1936</v>
      </c>
      <c r="L399" t="s" s="4">
        <v>1859</v>
      </c>
      <c r="M399" t="s" s="4">
        <v>115</v>
      </c>
      <c r="N399" t="s" s="4">
        <v>1710</v>
      </c>
      <c r="O399" t="s" s="4">
        <v>95</v>
      </c>
      <c r="P399" t="s" s="4">
        <v>1711</v>
      </c>
      <c r="Q399" t="s" s="4">
        <v>97</v>
      </c>
      <c r="R399" t="s" s="4">
        <v>1937</v>
      </c>
      <c r="S399" t="s" s="4">
        <v>1937</v>
      </c>
      <c r="T399" t="s" s="4">
        <v>1937</v>
      </c>
      <c r="U399" t="s" s="4">
        <v>1937</v>
      </c>
      <c r="V399" t="s" s="4">
        <v>1937</v>
      </c>
      <c r="W399" t="s" s="4">
        <v>1937</v>
      </c>
      <c r="X399" t="s" s="4">
        <v>1937</v>
      </c>
      <c r="Y399" t="s" s="4">
        <v>1937</v>
      </c>
      <c r="Z399" t="s" s="4">
        <v>1937</v>
      </c>
      <c r="AA399" t="s" s="4">
        <v>1937</v>
      </c>
      <c r="AB399" t="s" s="4">
        <v>1937</v>
      </c>
      <c r="AC399" t="s" s="4">
        <v>1937</v>
      </c>
      <c r="AD399" t="s" s="4">
        <v>1937</v>
      </c>
      <c r="AE399" t="s" s="4">
        <v>1586</v>
      </c>
      <c r="AF399" t="s" s="4">
        <v>100</v>
      </c>
      <c r="AG399" t="s" s="4">
        <v>1587</v>
      </c>
      <c r="AH399" t="s" s="4">
        <v>1713</v>
      </c>
    </row>
    <row r="400" ht="45.0" customHeight="true">
      <c r="A400" t="s" s="4">
        <v>1938</v>
      </c>
      <c r="B400" t="s" s="4">
        <v>1574</v>
      </c>
      <c r="C400" t="s" s="4">
        <v>1587</v>
      </c>
      <c r="D400" t="s" s="4">
        <v>1728</v>
      </c>
      <c r="E400" t="s" s="4">
        <v>85</v>
      </c>
      <c r="F400" t="s" s="4">
        <v>86</v>
      </c>
      <c r="G400" t="s" s="4">
        <v>1577</v>
      </c>
      <c r="H400" t="s" s="4">
        <v>1578</v>
      </c>
      <c r="I400" t="s" s="4">
        <v>1799</v>
      </c>
      <c r="J400" t="s" s="4">
        <v>1939</v>
      </c>
      <c r="K400" t="s" s="4">
        <v>1767</v>
      </c>
      <c r="L400" t="s" s="4">
        <v>1940</v>
      </c>
      <c r="M400" t="s" s="4">
        <v>115</v>
      </c>
      <c r="N400" t="s" s="4">
        <v>1733</v>
      </c>
      <c r="O400" t="s" s="4">
        <v>95</v>
      </c>
      <c r="P400" t="s" s="4">
        <v>1941</v>
      </c>
      <c r="Q400" t="s" s="4">
        <v>97</v>
      </c>
      <c r="R400" t="s" s="4">
        <v>1942</v>
      </c>
      <c r="S400" t="s" s="4">
        <v>1942</v>
      </c>
      <c r="T400" t="s" s="4">
        <v>1942</v>
      </c>
      <c r="U400" t="s" s="4">
        <v>1942</v>
      </c>
      <c r="V400" t="s" s="4">
        <v>1942</v>
      </c>
      <c r="W400" t="s" s="4">
        <v>1942</v>
      </c>
      <c r="X400" t="s" s="4">
        <v>1942</v>
      </c>
      <c r="Y400" t="s" s="4">
        <v>1942</v>
      </c>
      <c r="Z400" t="s" s="4">
        <v>1942</v>
      </c>
      <c r="AA400" t="s" s="4">
        <v>1942</v>
      </c>
      <c r="AB400" t="s" s="4">
        <v>1942</v>
      </c>
      <c r="AC400" t="s" s="4">
        <v>1942</v>
      </c>
      <c r="AD400" t="s" s="4">
        <v>1942</v>
      </c>
      <c r="AE400" t="s" s="4">
        <v>1586</v>
      </c>
      <c r="AF400" t="s" s="4">
        <v>100</v>
      </c>
      <c r="AG400" t="s" s="4">
        <v>821</v>
      </c>
      <c r="AH400" t="s" s="4">
        <v>822</v>
      </c>
    </row>
    <row r="401" ht="45.0" customHeight="true">
      <c r="A401" t="s" s="4">
        <v>1943</v>
      </c>
      <c r="B401" t="s" s="4">
        <v>1574</v>
      </c>
      <c r="C401" t="s" s="4">
        <v>1587</v>
      </c>
      <c r="D401" t="s" s="4">
        <v>1728</v>
      </c>
      <c r="E401" t="s" s="4">
        <v>85</v>
      </c>
      <c r="F401" t="s" s="4">
        <v>86</v>
      </c>
      <c r="G401" t="s" s="4">
        <v>1797</v>
      </c>
      <c r="H401" t="s" s="4">
        <v>1798</v>
      </c>
      <c r="I401" t="s" s="4">
        <v>1944</v>
      </c>
      <c r="J401" t="s" s="4">
        <v>1945</v>
      </c>
      <c r="K401" t="s" s="4">
        <v>1792</v>
      </c>
      <c r="L401" t="s" s="4">
        <v>1859</v>
      </c>
      <c r="M401" t="s" s="4">
        <v>115</v>
      </c>
      <c r="N401" t="s" s="4">
        <v>1946</v>
      </c>
      <c r="O401" t="s" s="4">
        <v>95</v>
      </c>
      <c r="P401" t="s" s="4">
        <v>1947</v>
      </c>
      <c r="Q401" t="s" s="4">
        <v>97</v>
      </c>
      <c r="R401" t="s" s="4">
        <v>1948</v>
      </c>
      <c r="S401" t="s" s="4">
        <v>1948</v>
      </c>
      <c r="T401" t="s" s="4">
        <v>1948</v>
      </c>
      <c r="U401" t="s" s="4">
        <v>1948</v>
      </c>
      <c r="V401" t="s" s="4">
        <v>1948</v>
      </c>
      <c r="W401" t="s" s="4">
        <v>1948</v>
      </c>
      <c r="X401" t="s" s="4">
        <v>1948</v>
      </c>
      <c r="Y401" t="s" s="4">
        <v>1948</v>
      </c>
      <c r="Z401" t="s" s="4">
        <v>1948</v>
      </c>
      <c r="AA401" t="s" s="4">
        <v>1948</v>
      </c>
      <c r="AB401" t="s" s="4">
        <v>1948</v>
      </c>
      <c r="AC401" t="s" s="4">
        <v>1948</v>
      </c>
      <c r="AD401" t="s" s="4">
        <v>1948</v>
      </c>
      <c r="AE401" t="s" s="4">
        <v>1586</v>
      </c>
      <c r="AF401" t="s" s="4">
        <v>100</v>
      </c>
      <c r="AG401" t="s" s="4">
        <v>821</v>
      </c>
      <c r="AH401" t="s" s="4">
        <v>822</v>
      </c>
    </row>
    <row r="402" ht="45.0" customHeight="true">
      <c r="A402" t="s" s="4">
        <v>1949</v>
      </c>
      <c r="B402" t="s" s="4">
        <v>1574</v>
      </c>
      <c r="C402" t="s" s="4">
        <v>1587</v>
      </c>
      <c r="D402" t="s" s="4">
        <v>1728</v>
      </c>
      <c r="E402" t="s" s="4">
        <v>85</v>
      </c>
      <c r="F402" t="s" s="4">
        <v>86</v>
      </c>
      <c r="G402" t="s" s="4">
        <v>1747</v>
      </c>
      <c r="H402" t="s" s="4">
        <v>1748</v>
      </c>
      <c r="I402" t="s" s="4">
        <v>1857</v>
      </c>
      <c r="J402" t="s" s="4">
        <v>1950</v>
      </c>
      <c r="K402" t="s" s="4">
        <v>1826</v>
      </c>
      <c r="L402" t="s" s="4">
        <v>1951</v>
      </c>
      <c r="M402" t="s" s="4">
        <v>115</v>
      </c>
      <c r="N402" t="s" s="4">
        <v>1952</v>
      </c>
      <c r="O402" t="s" s="4">
        <v>95</v>
      </c>
      <c r="P402" t="s" s="4">
        <v>1953</v>
      </c>
      <c r="Q402" t="s" s="4">
        <v>97</v>
      </c>
      <c r="R402" t="s" s="4">
        <v>1954</v>
      </c>
      <c r="S402" t="s" s="4">
        <v>1954</v>
      </c>
      <c r="T402" t="s" s="4">
        <v>1954</v>
      </c>
      <c r="U402" t="s" s="4">
        <v>1954</v>
      </c>
      <c r="V402" t="s" s="4">
        <v>1954</v>
      </c>
      <c r="W402" t="s" s="4">
        <v>1954</v>
      </c>
      <c r="X402" t="s" s="4">
        <v>1954</v>
      </c>
      <c r="Y402" t="s" s="4">
        <v>1954</v>
      </c>
      <c r="Z402" t="s" s="4">
        <v>1954</v>
      </c>
      <c r="AA402" t="s" s="4">
        <v>1954</v>
      </c>
      <c r="AB402" t="s" s="4">
        <v>1954</v>
      </c>
      <c r="AC402" t="s" s="4">
        <v>1954</v>
      </c>
      <c r="AD402" t="s" s="4">
        <v>1954</v>
      </c>
      <c r="AE402" t="s" s="4">
        <v>1586</v>
      </c>
      <c r="AF402" t="s" s="4">
        <v>100</v>
      </c>
      <c r="AG402" t="s" s="4">
        <v>821</v>
      </c>
      <c r="AH402" t="s" s="4">
        <v>822</v>
      </c>
    </row>
    <row r="403" ht="45.0" customHeight="true">
      <c r="A403" t="s" s="4">
        <v>1955</v>
      </c>
      <c r="B403" t="s" s="4">
        <v>1574</v>
      </c>
      <c r="C403" t="s" s="4">
        <v>1587</v>
      </c>
      <c r="D403" t="s" s="4">
        <v>1728</v>
      </c>
      <c r="E403" t="s" s="4">
        <v>85</v>
      </c>
      <c r="F403" t="s" s="4">
        <v>86</v>
      </c>
      <c r="G403" t="s" s="4">
        <v>1577</v>
      </c>
      <c r="H403" t="s" s="4">
        <v>1578</v>
      </c>
      <c r="I403" t="s" s="4">
        <v>1956</v>
      </c>
      <c r="J403" t="s" s="4">
        <v>1957</v>
      </c>
      <c r="K403" t="s" s="4">
        <v>1826</v>
      </c>
      <c r="L403" t="s" s="4">
        <v>1699</v>
      </c>
      <c r="M403" t="s" s="4">
        <v>115</v>
      </c>
      <c r="N403" t="s" s="4">
        <v>1958</v>
      </c>
      <c r="O403" t="s" s="4">
        <v>95</v>
      </c>
      <c r="P403" t="s" s="4">
        <v>1959</v>
      </c>
      <c r="Q403" t="s" s="4">
        <v>97</v>
      </c>
      <c r="R403" t="s" s="4">
        <v>1960</v>
      </c>
      <c r="S403" t="s" s="4">
        <v>1960</v>
      </c>
      <c r="T403" t="s" s="4">
        <v>1960</v>
      </c>
      <c r="U403" t="s" s="4">
        <v>1960</v>
      </c>
      <c r="V403" t="s" s="4">
        <v>1960</v>
      </c>
      <c r="W403" t="s" s="4">
        <v>1960</v>
      </c>
      <c r="X403" t="s" s="4">
        <v>1960</v>
      </c>
      <c r="Y403" t="s" s="4">
        <v>1960</v>
      </c>
      <c r="Z403" t="s" s="4">
        <v>1960</v>
      </c>
      <c r="AA403" t="s" s="4">
        <v>1960</v>
      </c>
      <c r="AB403" t="s" s="4">
        <v>1960</v>
      </c>
      <c r="AC403" t="s" s="4">
        <v>1960</v>
      </c>
      <c r="AD403" t="s" s="4">
        <v>1960</v>
      </c>
      <c r="AE403" t="s" s="4">
        <v>1586</v>
      </c>
      <c r="AF403" t="s" s="4">
        <v>100</v>
      </c>
      <c r="AG403" t="s" s="4">
        <v>821</v>
      </c>
      <c r="AH403" t="s" s="4">
        <v>822</v>
      </c>
    </row>
    <row r="404" ht="45.0" customHeight="true">
      <c r="A404" t="s" s="4">
        <v>1961</v>
      </c>
      <c r="B404" t="s" s="4">
        <v>1574</v>
      </c>
      <c r="C404" t="s" s="4">
        <v>1587</v>
      </c>
      <c r="D404" t="s" s="4">
        <v>1728</v>
      </c>
      <c r="E404" t="s" s="4">
        <v>85</v>
      </c>
      <c r="F404" t="s" s="4">
        <v>86</v>
      </c>
      <c r="G404" t="s" s="4">
        <v>1755</v>
      </c>
      <c r="H404" t="s" s="4">
        <v>1756</v>
      </c>
      <c r="I404" t="s" s="4">
        <v>1757</v>
      </c>
      <c r="J404" t="s" s="4">
        <v>1962</v>
      </c>
      <c r="K404" t="s" s="4">
        <v>1826</v>
      </c>
      <c r="L404" t="s" s="4">
        <v>1801</v>
      </c>
      <c r="M404" t="s" s="4">
        <v>115</v>
      </c>
      <c r="N404" t="s" s="4">
        <v>1761</v>
      </c>
      <c r="O404" t="s" s="4">
        <v>95</v>
      </c>
      <c r="P404" t="s" s="4">
        <v>1963</v>
      </c>
      <c r="Q404" t="s" s="4">
        <v>97</v>
      </c>
      <c r="R404" t="s" s="4">
        <v>1964</v>
      </c>
      <c r="S404" t="s" s="4">
        <v>1964</v>
      </c>
      <c r="T404" t="s" s="4">
        <v>1964</v>
      </c>
      <c r="U404" t="s" s="4">
        <v>1964</v>
      </c>
      <c r="V404" t="s" s="4">
        <v>1964</v>
      </c>
      <c r="W404" t="s" s="4">
        <v>1964</v>
      </c>
      <c r="X404" t="s" s="4">
        <v>1964</v>
      </c>
      <c r="Y404" t="s" s="4">
        <v>1964</v>
      </c>
      <c r="Z404" t="s" s="4">
        <v>1964</v>
      </c>
      <c r="AA404" t="s" s="4">
        <v>1964</v>
      </c>
      <c r="AB404" t="s" s="4">
        <v>1964</v>
      </c>
      <c r="AC404" t="s" s="4">
        <v>1964</v>
      </c>
      <c r="AD404" t="s" s="4">
        <v>1964</v>
      </c>
      <c r="AE404" t="s" s="4">
        <v>1586</v>
      </c>
      <c r="AF404" t="s" s="4">
        <v>100</v>
      </c>
      <c r="AG404" t="s" s="4">
        <v>821</v>
      </c>
      <c r="AH404" t="s" s="4">
        <v>822</v>
      </c>
    </row>
    <row r="405" ht="45.0" customHeight="true">
      <c r="A405" t="s" s="4">
        <v>1965</v>
      </c>
      <c r="B405" t="s" s="4">
        <v>1574</v>
      </c>
      <c r="C405" t="s" s="4">
        <v>1587</v>
      </c>
      <c r="D405" t="s" s="4">
        <v>1728</v>
      </c>
      <c r="E405" t="s" s="4">
        <v>85</v>
      </c>
      <c r="F405" t="s" s="4">
        <v>86</v>
      </c>
      <c r="G405" t="s" s="4">
        <v>1577</v>
      </c>
      <c r="H405" t="s" s="4">
        <v>1578</v>
      </c>
      <c r="I405" t="s" s="4">
        <v>1749</v>
      </c>
      <c r="J405" t="s" s="4">
        <v>1966</v>
      </c>
      <c r="K405" t="s" s="4">
        <v>1673</v>
      </c>
      <c r="L405" t="s" s="4">
        <v>1889</v>
      </c>
      <c r="M405" t="s" s="4">
        <v>93</v>
      </c>
      <c r="N405" t="s" s="4">
        <v>1743</v>
      </c>
      <c r="O405" t="s" s="4">
        <v>95</v>
      </c>
      <c r="P405" t="s" s="4">
        <v>1744</v>
      </c>
      <c r="Q405" t="s" s="4">
        <v>97</v>
      </c>
      <c r="R405" t="s" s="4">
        <v>1967</v>
      </c>
      <c r="S405" t="s" s="4">
        <v>1967</v>
      </c>
      <c r="T405" t="s" s="4">
        <v>1967</v>
      </c>
      <c r="U405" t="s" s="4">
        <v>1967</v>
      </c>
      <c r="V405" t="s" s="4">
        <v>1967</v>
      </c>
      <c r="W405" t="s" s="4">
        <v>1967</v>
      </c>
      <c r="X405" t="s" s="4">
        <v>1967</v>
      </c>
      <c r="Y405" t="s" s="4">
        <v>1967</v>
      </c>
      <c r="Z405" t="s" s="4">
        <v>1967</v>
      </c>
      <c r="AA405" t="s" s="4">
        <v>1967</v>
      </c>
      <c r="AB405" t="s" s="4">
        <v>1967</v>
      </c>
      <c r="AC405" t="s" s="4">
        <v>1967</v>
      </c>
      <c r="AD405" t="s" s="4">
        <v>1967</v>
      </c>
      <c r="AE405" t="s" s="4">
        <v>1586</v>
      </c>
      <c r="AF405" t="s" s="4">
        <v>100</v>
      </c>
      <c r="AG405" t="s" s="4">
        <v>821</v>
      </c>
      <c r="AH405" t="s" s="4">
        <v>822</v>
      </c>
    </row>
    <row r="406" ht="45.0" customHeight="true">
      <c r="A406" t="s" s="4">
        <v>1968</v>
      </c>
      <c r="B406" t="s" s="4">
        <v>1574</v>
      </c>
      <c r="C406" t="s" s="4">
        <v>1587</v>
      </c>
      <c r="D406" t="s" s="4">
        <v>1728</v>
      </c>
      <c r="E406" t="s" s="4">
        <v>1628</v>
      </c>
      <c r="F406" t="s" s="4">
        <v>203</v>
      </c>
      <c r="G406" t="s" s="4">
        <v>1829</v>
      </c>
      <c r="H406" t="s" s="4">
        <v>1830</v>
      </c>
      <c r="I406" t="s" s="4">
        <v>1969</v>
      </c>
      <c r="J406" t="s" s="4">
        <v>1970</v>
      </c>
      <c r="K406" t="s" s="4">
        <v>1648</v>
      </c>
      <c r="L406" t="s" s="4">
        <v>1971</v>
      </c>
      <c r="M406" t="s" s="4">
        <v>93</v>
      </c>
      <c r="N406" t="s" s="4">
        <v>209</v>
      </c>
      <c r="O406" t="s" s="4">
        <v>95</v>
      </c>
      <c r="P406" t="s" s="4">
        <v>1835</v>
      </c>
      <c r="Q406" t="s" s="4">
        <v>97</v>
      </c>
      <c r="R406" t="s" s="4">
        <v>1972</v>
      </c>
      <c r="S406" t="s" s="4">
        <v>1972</v>
      </c>
      <c r="T406" t="s" s="4">
        <v>1972</v>
      </c>
      <c r="U406" t="s" s="4">
        <v>1972</v>
      </c>
      <c r="V406" t="s" s="4">
        <v>1972</v>
      </c>
      <c r="W406" t="s" s="4">
        <v>1972</v>
      </c>
      <c r="X406" t="s" s="4">
        <v>1972</v>
      </c>
      <c r="Y406" t="s" s="4">
        <v>1972</v>
      </c>
      <c r="Z406" t="s" s="4">
        <v>1972</v>
      </c>
      <c r="AA406" t="s" s="4">
        <v>1972</v>
      </c>
      <c r="AB406" t="s" s="4">
        <v>1972</v>
      </c>
      <c r="AC406" t="s" s="4">
        <v>1972</v>
      </c>
      <c r="AD406" t="s" s="4">
        <v>1972</v>
      </c>
      <c r="AE406" t="s" s="4">
        <v>1586</v>
      </c>
      <c r="AF406" t="s" s="4">
        <v>100</v>
      </c>
      <c r="AG406" t="s" s="4">
        <v>821</v>
      </c>
      <c r="AH406" t="s" s="4">
        <v>822</v>
      </c>
    </row>
    <row r="407" ht="45.0" customHeight="true">
      <c r="A407" t="s" s="4">
        <v>1973</v>
      </c>
      <c r="B407" t="s" s="4">
        <v>1574</v>
      </c>
      <c r="C407" t="s" s="4">
        <v>1587</v>
      </c>
      <c r="D407" t="s" s="4">
        <v>1728</v>
      </c>
      <c r="E407" t="s" s="4">
        <v>1628</v>
      </c>
      <c r="F407" t="s" s="4">
        <v>169</v>
      </c>
      <c r="G407" t="s" s="4">
        <v>1637</v>
      </c>
      <c r="H407" t="s" s="4">
        <v>1638</v>
      </c>
      <c r="I407" t="s" s="4">
        <v>1974</v>
      </c>
      <c r="J407" t="s" s="4">
        <v>1975</v>
      </c>
      <c r="K407" t="s" s="4">
        <v>1782</v>
      </c>
      <c r="L407" t="s" s="4">
        <v>1782</v>
      </c>
      <c r="M407" t="s" s="4">
        <v>115</v>
      </c>
      <c r="N407" t="s" s="4">
        <v>176</v>
      </c>
      <c r="O407" t="s" s="4">
        <v>95</v>
      </c>
      <c r="P407" t="s" s="4">
        <v>177</v>
      </c>
      <c r="Q407" t="s" s="4">
        <v>97</v>
      </c>
      <c r="R407" t="s" s="4">
        <v>1976</v>
      </c>
      <c r="S407" t="s" s="4">
        <v>1976</v>
      </c>
      <c r="T407" t="s" s="4">
        <v>1976</v>
      </c>
      <c r="U407" t="s" s="4">
        <v>1976</v>
      </c>
      <c r="V407" t="s" s="4">
        <v>1976</v>
      </c>
      <c r="W407" t="s" s="4">
        <v>1976</v>
      </c>
      <c r="X407" t="s" s="4">
        <v>1976</v>
      </c>
      <c r="Y407" t="s" s="4">
        <v>1976</v>
      </c>
      <c r="Z407" t="s" s="4">
        <v>1976</v>
      </c>
      <c r="AA407" t="s" s="4">
        <v>1976</v>
      </c>
      <c r="AB407" t="s" s="4">
        <v>1976</v>
      </c>
      <c r="AC407" t="s" s="4">
        <v>1976</v>
      </c>
      <c r="AD407" t="s" s="4">
        <v>1976</v>
      </c>
      <c r="AE407" t="s" s="4">
        <v>1586</v>
      </c>
      <c r="AF407" t="s" s="4">
        <v>100</v>
      </c>
      <c r="AG407" t="s" s="4">
        <v>821</v>
      </c>
      <c r="AH407" t="s" s="4">
        <v>822</v>
      </c>
    </row>
    <row r="408" ht="45.0" customHeight="true">
      <c r="A408" t="s" s="4">
        <v>1977</v>
      </c>
      <c r="B408" t="s" s="4">
        <v>1574</v>
      </c>
      <c r="C408" t="s" s="4">
        <v>1587</v>
      </c>
      <c r="D408" t="s" s="4">
        <v>1728</v>
      </c>
      <c r="E408" t="s" s="4">
        <v>1628</v>
      </c>
      <c r="F408" t="s" s="4">
        <v>169</v>
      </c>
      <c r="G408" t="s" s="4">
        <v>1637</v>
      </c>
      <c r="H408" t="s" s="4">
        <v>1638</v>
      </c>
      <c r="I408" t="s" s="4">
        <v>1857</v>
      </c>
      <c r="J408" t="s" s="4">
        <v>1978</v>
      </c>
      <c r="K408" t="s" s="4">
        <v>1801</v>
      </c>
      <c r="L408" t="s" s="4">
        <v>1979</v>
      </c>
      <c r="M408" t="s" s="4">
        <v>115</v>
      </c>
      <c r="N408" t="s" s="4">
        <v>176</v>
      </c>
      <c r="O408" t="s" s="4">
        <v>95</v>
      </c>
      <c r="P408" t="s" s="4">
        <v>177</v>
      </c>
      <c r="Q408" t="s" s="4">
        <v>97</v>
      </c>
      <c r="R408" t="s" s="4">
        <v>1980</v>
      </c>
      <c r="S408" t="s" s="4">
        <v>1980</v>
      </c>
      <c r="T408" t="s" s="4">
        <v>1980</v>
      </c>
      <c r="U408" t="s" s="4">
        <v>1980</v>
      </c>
      <c r="V408" t="s" s="4">
        <v>1980</v>
      </c>
      <c r="W408" t="s" s="4">
        <v>1980</v>
      </c>
      <c r="X408" t="s" s="4">
        <v>1980</v>
      </c>
      <c r="Y408" t="s" s="4">
        <v>1980</v>
      </c>
      <c r="Z408" t="s" s="4">
        <v>1980</v>
      </c>
      <c r="AA408" t="s" s="4">
        <v>1980</v>
      </c>
      <c r="AB408" t="s" s="4">
        <v>1980</v>
      </c>
      <c r="AC408" t="s" s="4">
        <v>1980</v>
      </c>
      <c r="AD408" t="s" s="4">
        <v>1980</v>
      </c>
      <c r="AE408" t="s" s="4">
        <v>1586</v>
      </c>
      <c r="AF408" t="s" s="4">
        <v>100</v>
      </c>
      <c r="AG408" t="s" s="4">
        <v>821</v>
      </c>
      <c r="AH408" t="s" s="4">
        <v>822</v>
      </c>
    </row>
    <row r="409" ht="45.0" customHeight="true">
      <c r="A409" t="s" s="4">
        <v>1981</v>
      </c>
      <c r="B409" t="s" s="4">
        <v>1574</v>
      </c>
      <c r="C409" t="s" s="4">
        <v>1587</v>
      </c>
      <c r="D409" t="s" s="4">
        <v>1728</v>
      </c>
      <c r="E409" t="s" s="4">
        <v>1628</v>
      </c>
      <c r="F409" t="s" s="4">
        <v>169</v>
      </c>
      <c r="G409" t="s" s="4">
        <v>1637</v>
      </c>
      <c r="H409" t="s" s="4">
        <v>1638</v>
      </c>
      <c r="I409" t="s" s="4">
        <v>1749</v>
      </c>
      <c r="J409" t="s" s="4">
        <v>1982</v>
      </c>
      <c r="K409" t="s" s="4">
        <v>1593</v>
      </c>
      <c r="L409" t="s" s="4">
        <v>1648</v>
      </c>
      <c r="M409" t="s" s="4">
        <v>93</v>
      </c>
      <c r="N409" t="s" s="4">
        <v>176</v>
      </c>
      <c r="O409" t="s" s="4">
        <v>95</v>
      </c>
      <c r="P409" t="s" s="4">
        <v>177</v>
      </c>
      <c r="Q409" t="s" s="4">
        <v>97</v>
      </c>
      <c r="R409" t="s" s="4">
        <v>1983</v>
      </c>
      <c r="S409" t="s" s="4">
        <v>1983</v>
      </c>
      <c r="T409" t="s" s="4">
        <v>1983</v>
      </c>
      <c r="U409" t="s" s="4">
        <v>1983</v>
      </c>
      <c r="V409" t="s" s="4">
        <v>1983</v>
      </c>
      <c r="W409" t="s" s="4">
        <v>1983</v>
      </c>
      <c r="X409" t="s" s="4">
        <v>1983</v>
      </c>
      <c r="Y409" t="s" s="4">
        <v>1983</v>
      </c>
      <c r="Z409" t="s" s="4">
        <v>1983</v>
      </c>
      <c r="AA409" t="s" s="4">
        <v>1983</v>
      </c>
      <c r="AB409" t="s" s="4">
        <v>1983</v>
      </c>
      <c r="AC409" t="s" s="4">
        <v>1983</v>
      </c>
      <c r="AD409" t="s" s="4">
        <v>1983</v>
      </c>
      <c r="AE409" t="s" s="4">
        <v>1586</v>
      </c>
      <c r="AF409" t="s" s="4">
        <v>100</v>
      </c>
      <c r="AG409" t="s" s="4">
        <v>821</v>
      </c>
      <c r="AH409" t="s" s="4">
        <v>822</v>
      </c>
    </row>
    <row r="410" ht="45.0" customHeight="true">
      <c r="A410" t="s" s="4">
        <v>1984</v>
      </c>
      <c r="B410" t="s" s="4">
        <v>1574</v>
      </c>
      <c r="C410" t="s" s="4">
        <v>1587</v>
      </c>
      <c r="D410" t="s" s="4">
        <v>1728</v>
      </c>
      <c r="E410" t="s" s="4">
        <v>1628</v>
      </c>
      <c r="F410" t="s" s="4">
        <v>186</v>
      </c>
      <c r="G410" t="s" s="4">
        <v>1629</v>
      </c>
      <c r="H410" t="s" s="4">
        <v>1630</v>
      </c>
      <c r="I410" t="s" s="4">
        <v>1765</v>
      </c>
      <c r="J410" t="s" s="4">
        <v>1985</v>
      </c>
      <c r="K410" t="s" s="4">
        <v>1986</v>
      </c>
      <c r="L410" t="s" s="4">
        <v>1987</v>
      </c>
      <c r="M410" t="s" s="4">
        <v>93</v>
      </c>
      <c r="N410" t="s" s="4">
        <v>193</v>
      </c>
      <c r="O410" t="s" s="4">
        <v>95</v>
      </c>
      <c r="P410" t="s" s="4">
        <v>194</v>
      </c>
      <c r="Q410" t="s" s="4">
        <v>97</v>
      </c>
      <c r="R410" t="s" s="4">
        <v>1988</v>
      </c>
      <c r="S410" t="s" s="4">
        <v>1988</v>
      </c>
      <c r="T410" t="s" s="4">
        <v>1988</v>
      </c>
      <c r="U410" t="s" s="4">
        <v>1988</v>
      </c>
      <c r="V410" t="s" s="4">
        <v>1988</v>
      </c>
      <c r="W410" t="s" s="4">
        <v>1988</v>
      </c>
      <c r="X410" t="s" s="4">
        <v>1988</v>
      </c>
      <c r="Y410" t="s" s="4">
        <v>1988</v>
      </c>
      <c r="Z410" t="s" s="4">
        <v>1988</v>
      </c>
      <c r="AA410" t="s" s="4">
        <v>1988</v>
      </c>
      <c r="AB410" t="s" s="4">
        <v>1988</v>
      </c>
      <c r="AC410" t="s" s="4">
        <v>1988</v>
      </c>
      <c r="AD410" t="s" s="4">
        <v>1988</v>
      </c>
      <c r="AE410" t="s" s="4">
        <v>1586</v>
      </c>
      <c r="AF410" t="s" s="4">
        <v>100</v>
      </c>
      <c r="AG410" t="s" s="4">
        <v>821</v>
      </c>
      <c r="AH410" t="s" s="4">
        <v>822</v>
      </c>
    </row>
    <row r="411" ht="45.0" customHeight="true">
      <c r="A411" t="s" s="4">
        <v>1989</v>
      </c>
      <c r="B411" t="s" s="4">
        <v>1574</v>
      </c>
      <c r="C411" t="s" s="4">
        <v>1587</v>
      </c>
      <c r="D411" t="s" s="4">
        <v>1728</v>
      </c>
      <c r="E411" t="s" s="4">
        <v>1628</v>
      </c>
      <c r="F411" t="s" s="4">
        <v>169</v>
      </c>
      <c r="G411" t="s" s="4">
        <v>1637</v>
      </c>
      <c r="H411" t="s" s="4">
        <v>1638</v>
      </c>
      <c r="I411" t="s" s="4">
        <v>1807</v>
      </c>
      <c r="J411" t="s" s="4">
        <v>1990</v>
      </c>
      <c r="K411" t="s" s="4">
        <v>1991</v>
      </c>
      <c r="L411" t="s" s="4">
        <v>1992</v>
      </c>
      <c r="M411" t="s" s="4">
        <v>115</v>
      </c>
      <c r="N411" t="s" s="4">
        <v>176</v>
      </c>
      <c r="O411" t="s" s="4">
        <v>95</v>
      </c>
      <c r="P411" t="s" s="4">
        <v>177</v>
      </c>
      <c r="Q411" t="s" s="4">
        <v>97</v>
      </c>
      <c r="R411" t="s" s="4">
        <v>1993</v>
      </c>
      <c r="S411" t="s" s="4">
        <v>1993</v>
      </c>
      <c r="T411" t="s" s="4">
        <v>1993</v>
      </c>
      <c r="U411" t="s" s="4">
        <v>1993</v>
      </c>
      <c r="V411" t="s" s="4">
        <v>1993</v>
      </c>
      <c r="W411" t="s" s="4">
        <v>1993</v>
      </c>
      <c r="X411" t="s" s="4">
        <v>1993</v>
      </c>
      <c r="Y411" t="s" s="4">
        <v>1993</v>
      </c>
      <c r="Z411" t="s" s="4">
        <v>1993</v>
      </c>
      <c r="AA411" t="s" s="4">
        <v>1993</v>
      </c>
      <c r="AB411" t="s" s="4">
        <v>1993</v>
      </c>
      <c r="AC411" t="s" s="4">
        <v>1993</v>
      </c>
      <c r="AD411" t="s" s="4">
        <v>1993</v>
      </c>
      <c r="AE411" t="s" s="4">
        <v>1586</v>
      </c>
      <c r="AF411" t="s" s="4">
        <v>100</v>
      </c>
      <c r="AG411" t="s" s="4">
        <v>821</v>
      </c>
      <c r="AH411" t="s" s="4">
        <v>822</v>
      </c>
    </row>
    <row r="412" ht="45.0" customHeight="true">
      <c r="A412" t="s" s="4">
        <v>1994</v>
      </c>
      <c r="B412" t="s" s="4">
        <v>1574</v>
      </c>
      <c r="C412" t="s" s="4">
        <v>1587</v>
      </c>
      <c r="D412" t="s" s="4">
        <v>1728</v>
      </c>
      <c r="E412" t="s" s="4">
        <v>1628</v>
      </c>
      <c r="F412" t="s" s="4">
        <v>186</v>
      </c>
      <c r="G412" t="s" s="4">
        <v>1629</v>
      </c>
      <c r="H412" t="s" s="4">
        <v>1630</v>
      </c>
      <c r="I412" t="s" s="4">
        <v>1757</v>
      </c>
      <c r="J412" t="s" s="4">
        <v>1995</v>
      </c>
      <c r="K412" t="s" s="4">
        <v>1925</v>
      </c>
      <c r="L412" t="s" s="4">
        <v>414</v>
      </c>
      <c r="M412" t="s" s="4">
        <v>115</v>
      </c>
      <c r="N412" t="s" s="4">
        <v>193</v>
      </c>
      <c r="O412" t="s" s="4">
        <v>95</v>
      </c>
      <c r="P412" t="s" s="4">
        <v>194</v>
      </c>
      <c r="Q412" t="s" s="4">
        <v>97</v>
      </c>
      <c r="R412" t="s" s="4">
        <v>1996</v>
      </c>
      <c r="S412" t="s" s="4">
        <v>1996</v>
      </c>
      <c r="T412" t="s" s="4">
        <v>1996</v>
      </c>
      <c r="U412" t="s" s="4">
        <v>1996</v>
      </c>
      <c r="V412" t="s" s="4">
        <v>1996</v>
      </c>
      <c r="W412" t="s" s="4">
        <v>1996</v>
      </c>
      <c r="X412" t="s" s="4">
        <v>1996</v>
      </c>
      <c r="Y412" t="s" s="4">
        <v>1996</v>
      </c>
      <c r="Z412" t="s" s="4">
        <v>1996</v>
      </c>
      <c r="AA412" t="s" s="4">
        <v>1996</v>
      </c>
      <c r="AB412" t="s" s="4">
        <v>1996</v>
      </c>
      <c r="AC412" t="s" s="4">
        <v>1996</v>
      </c>
      <c r="AD412" t="s" s="4">
        <v>1996</v>
      </c>
      <c r="AE412" t="s" s="4">
        <v>1586</v>
      </c>
      <c r="AF412" t="s" s="4">
        <v>100</v>
      </c>
      <c r="AG412" t="s" s="4">
        <v>821</v>
      </c>
      <c r="AH412" t="s" s="4">
        <v>822</v>
      </c>
    </row>
    <row r="413" ht="45.0" customHeight="true">
      <c r="A413" t="s" s="4">
        <v>1997</v>
      </c>
      <c r="B413" t="s" s="4">
        <v>1574</v>
      </c>
      <c r="C413" t="s" s="4">
        <v>1587</v>
      </c>
      <c r="D413" t="s" s="4">
        <v>1728</v>
      </c>
      <c r="E413" t="s" s="4">
        <v>1628</v>
      </c>
      <c r="F413" t="s" s="4">
        <v>169</v>
      </c>
      <c r="G413" t="s" s="4">
        <v>1637</v>
      </c>
      <c r="H413" t="s" s="4">
        <v>1638</v>
      </c>
      <c r="I413" t="s" s="4">
        <v>1998</v>
      </c>
      <c r="J413" t="s" s="4">
        <v>1999</v>
      </c>
      <c r="K413" t="s" s="4">
        <v>1859</v>
      </c>
      <c r="L413" t="s" s="4">
        <v>2000</v>
      </c>
      <c r="M413" t="s" s="4">
        <v>93</v>
      </c>
      <c r="N413" t="s" s="4">
        <v>176</v>
      </c>
      <c r="O413" t="s" s="4">
        <v>95</v>
      </c>
      <c r="P413" t="s" s="4">
        <v>177</v>
      </c>
      <c r="Q413" t="s" s="4">
        <v>97</v>
      </c>
      <c r="R413" t="s" s="4">
        <v>2001</v>
      </c>
      <c r="S413" t="s" s="4">
        <v>2001</v>
      </c>
      <c r="T413" t="s" s="4">
        <v>2001</v>
      </c>
      <c r="U413" t="s" s="4">
        <v>2001</v>
      </c>
      <c r="V413" t="s" s="4">
        <v>2001</v>
      </c>
      <c r="W413" t="s" s="4">
        <v>2001</v>
      </c>
      <c r="X413" t="s" s="4">
        <v>2001</v>
      </c>
      <c r="Y413" t="s" s="4">
        <v>2001</v>
      </c>
      <c r="Z413" t="s" s="4">
        <v>2001</v>
      </c>
      <c r="AA413" t="s" s="4">
        <v>2001</v>
      </c>
      <c r="AB413" t="s" s="4">
        <v>2001</v>
      </c>
      <c r="AC413" t="s" s="4">
        <v>2001</v>
      </c>
      <c r="AD413" t="s" s="4">
        <v>2001</v>
      </c>
      <c r="AE413" t="s" s="4">
        <v>1586</v>
      </c>
      <c r="AF413" t="s" s="4">
        <v>100</v>
      </c>
      <c r="AG413" t="s" s="4">
        <v>821</v>
      </c>
      <c r="AH413" t="s" s="4">
        <v>822</v>
      </c>
    </row>
    <row r="414" ht="45.0" customHeight="true">
      <c r="A414" t="s" s="4">
        <v>2002</v>
      </c>
      <c r="B414" t="s" s="4">
        <v>1574</v>
      </c>
      <c r="C414" t="s" s="4">
        <v>1587</v>
      </c>
      <c r="D414" t="s" s="4">
        <v>1728</v>
      </c>
      <c r="E414" t="s" s="4">
        <v>1628</v>
      </c>
      <c r="F414" t="s" s="4">
        <v>186</v>
      </c>
      <c r="G414" t="s" s="4">
        <v>1629</v>
      </c>
      <c r="H414" t="s" s="4">
        <v>1630</v>
      </c>
      <c r="I414" t="s" s="4">
        <v>1998</v>
      </c>
      <c r="J414" t="s" s="4">
        <v>2003</v>
      </c>
      <c r="K414" t="s" s="4">
        <v>1859</v>
      </c>
      <c r="L414" t="s" s="4">
        <v>2000</v>
      </c>
      <c r="M414" t="s" s="4">
        <v>115</v>
      </c>
      <c r="N414" t="s" s="4">
        <v>193</v>
      </c>
      <c r="O414" t="s" s="4">
        <v>95</v>
      </c>
      <c r="P414" t="s" s="4">
        <v>194</v>
      </c>
      <c r="Q414" t="s" s="4">
        <v>97</v>
      </c>
      <c r="R414" t="s" s="4">
        <v>2004</v>
      </c>
      <c r="S414" t="s" s="4">
        <v>2004</v>
      </c>
      <c r="T414" t="s" s="4">
        <v>2004</v>
      </c>
      <c r="U414" t="s" s="4">
        <v>2004</v>
      </c>
      <c r="V414" t="s" s="4">
        <v>2004</v>
      </c>
      <c r="W414" t="s" s="4">
        <v>2004</v>
      </c>
      <c r="X414" t="s" s="4">
        <v>2004</v>
      </c>
      <c r="Y414" t="s" s="4">
        <v>2004</v>
      </c>
      <c r="Z414" t="s" s="4">
        <v>2004</v>
      </c>
      <c r="AA414" t="s" s="4">
        <v>2004</v>
      </c>
      <c r="AB414" t="s" s="4">
        <v>2004</v>
      </c>
      <c r="AC414" t="s" s="4">
        <v>2004</v>
      </c>
      <c r="AD414" t="s" s="4">
        <v>2004</v>
      </c>
      <c r="AE414" t="s" s="4">
        <v>1586</v>
      </c>
      <c r="AF414" t="s" s="4">
        <v>100</v>
      </c>
      <c r="AG414" t="s" s="4">
        <v>821</v>
      </c>
      <c r="AH414" t="s" s="4">
        <v>822</v>
      </c>
    </row>
    <row r="415" ht="45.0" customHeight="true">
      <c r="A415" t="s" s="4">
        <v>2005</v>
      </c>
      <c r="B415" t="s" s="4">
        <v>1574</v>
      </c>
      <c r="C415" t="s" s="4">
        <v>1587</v>
      </c>
      <c r="D415" t="s" s="4">
        <v>1728</v>
      </c>
      <c r="E415" t="s" s="4">
        <v>1628</v>
      </c>
      <c r="F415" t="s" s="4">
        <v>186</v>
      </c>
      <c r="G415" t="s" s="4">
        <v>1629</v>
      </c>
      <c r="H415" t="s" s="4">
        <v>1630</v>
      </c>
      <c r="I415" t="s" s="4">
        <v>1969</v>
      </c>
      <c r="J415" t="s" s="4">
        <v>1962</v>
      </c>
      <c r="K415" t="s" s="4">
        <v>1859</v>
      </c>
      <c r="L415" t="s" s="4">
        <v>2006</v>
      </c>
      <c r="M415" t="s" s="4">
        <v>115</v>
      </c>
      <c r="N415" t="s" s="4">
        <v>193</v>
      </c>
      <c r="O415" t="s" s="4">
        <v>95</v>
      </c>
      <c r="P415" t="s" s="4">
        <v>194</v>
      </c>
      <c r="Q415" t="s" s="4">
        <v>97</v>
      </c>
      <c r="R415" t="s" s="4">
        <v>2007</v>
      </c>
      <c r="S415" t="s" s="4">
        <v>2007</v>
      </c>
      <c r="T415" t="s" s="4">
        <v>2007</v>
      </c>
      <c r="U415" t="s" s="4">
        <v>2007</v>
      </c>
      <c r="V415" t="s" s="4">
        <v>2007</v>
      </c>
      <c r="W415" t="s" s="4">
        <v>2007</v>
      </c>
      <c r="X415" t="s" s="4">
        <v>2007</v>
      </c>
      <c r="Y415" t="s" s="4">
        <v>2007</v>
      </c>
      <c r="Z415" t="s" s="4">
        <v>2007</v>
      </c>
      <c r="AA415" t="s" s="4">
        <v>2007</v>
      </c>
      <c r="AB415" t="s" s="4">
        <v>2007</v>
      </c>
      <c r="AC415" t="s" s="4">
        <v>2007</v>
      </c>
      <c r="AD415" t="s" s="4">
        <v>2007</v>
      </c>
      <c r="AE415" t="s" s="4">
        <v>1586</v>
      </c>
      <c r="AF415" t="s" s="4">
        <v>100</v>
      </c>
      <c r="AG415" t="s" s="4">
        <v>821</v>
      </c>
      <c r="AH415" t="s" s="4">
        <v>822</v>
      </c>
    </row>
    <row r="416" ht="45.0" customHeight="true">
      <c r="A416" t="s" s="4">
        <v>2008</v>
      </c>
      <c r="B416" t="s" s="4">
        <v>1574</v>
      </c>
      <c r="C416" t="s" s="4">
        <v>1587</v>
      </c>
      <c r="D416" t="s" s="4">
        <v>1728</v>
      </c>
      <c r="E416" t="s" s="4">
        <v>1628</v>
      </c>
      <c r="F416" t="s" s="4">
        <v>169</v>
      </c>
      <c r="G416" t="s" s="4">
        <v>1637</v>
      </c>
      <c r="H416" t="s" s="4">
        <v>1638</v>
      </c>
      <c r="I416" t="s" s="4">
        <v>1857</v>
      </c>
      <c r="J416" t="s" s="4">
        <v>2009</v>
      </c>
      <c r="K416" t="s" s="4">
        <v>1658</v>
      </c>
      <c r="L416" t="s" s="4">
        <v>2010</v>
      </c>
      <c r="M416" t="s" s="4">
        <v>115</v>
      </c>
      <c r="N416" t="s" s="4">
        <v>1860</v>
      </c>
      <c r="O416" t="s" s="4">
        <v>95</v>
      </c>
      <c r="P416" t="s" s="4">
        <v>1860</v>
      </c>
      <c r="Q416" t="s" s="4">
        <v>97</v>
      </c>
      <c r="R416" t="s" s="4">
        <v>2011</v>
      </c>
      <c r="S416" t="s" s="4">
        <v>2011</v>
      </c>
      <c r="T416" t="s" s="4">
        <v>2011</v>
      </c>
      <c r="U416" t="s" s="4">
        <v>2011</v>
      </c>
      <c r="V416" t="s" s="4">
        <v>2011</v>
      </c>
      <c r="W416" t="s" s="4">
        <v>2011</v>
      </c>
      <c r="X416" t="s" s="4">
        <v>2011</v>
      </c>
      <c r="Y416" t="s" s="4">
        <v>2011</v>
      </c>
      <c r="Z416" t="s" s="4">
        <v>2011</v>
      </c>
      <c r="AA416" t="s" s="4">
        <v>2011</v>
      </c>
      <c r="AB416" t="s" s="4">
        <v>2011</v>
      </c>
      <c r="AC416" t="s" s="4">
        <v>2011</v>
      </c>
      <c r="AD416" t="s" s="4">
        <v>2011</v>
      </c>
      <c r="AE416" t="s" s="4">
        <v>1586</v>
      </c>
      <c r="AF416" t="s" s="4">
        <v>100</v>
      </c>
      <c r="AG416" t="s" s="4">
        <v>821</v>
      </c>
      <c r="AH416" t="s" s="4">
        <v>1862</v>
      </c>
    </row>
    <row r="417" ht="45.0" customHeight="true">
      <c r="A417" t="s" s="4">
        <v>2012</v>
      </c>
      <c r="B417" t="s" s="4">
        <v>1574</v>
      </c>
      <c r="C417" t="s" s="4">
        <v>1587</v>
      </c>
      <c r="D417" t="s" s="4">
        <v>1728</v>
      </c>
      <c r="E417" t="s" s="4">
        <v>1628</v>
      </c>
      <c r="F417" t="s" s="4">
        <v>169</v>
      </c>
      <c r="G417" t="s" s="4">
        <v>1637</v>
      </c>
      <c r="H417" t="s" s="4">
        <v>1638</v>
      </c>
      <c r="I417" t="s" s="4">
        <v>2013</v>
      </c>
      <c r="J417" t="s" s="4">
        <v>2014</v>
      </c>
      <c r="K417" t="s" s="4">
        <v>1925</v>
      </c>
      <c r="L417" t="s" s="4">
        <v>1624</v>
      </c>
      <c r="M417" t="s" s="4">
        <v>115</v>
      </c>
      <c r="N417" t="s" s="4">
        <v>1860</v>
      </c>
      <c r="O417" t="s" s="4">
        <v>95</v>
      </c>
      <c r="P417" t="s" s="4">
        <v>1860</v>
      </c>
      <c r="Q417" t="s" s="4">
        <v>97</v>
      </c>
      <c r="R417" t="s" s="4">
        <v>2015</v>
      </c>
      <c r="S417" t="s" s="4">
        <v>2015</v>
      </c>
      <c r="T417" t="s" s="4">
        <v>2015</v>
      </c>
      <c r="U417" t="s" s="4">
        <v>2015</v>
      </c>
      <c r="V417" t="s" s="4">
        <v>2015</v>
      </c>
      <c r="W417" t="s" s="4">
        <v>2015</v>
      </c>
      <c r="X417" t="s" s="4">
        <v>2015</v>
      </c>
      <c r="Y417" t="s" s="4">
        <v>2015</v>
      </c>
      <c r="Z417" t="s" s="4">
        <v>2015</v>
      </c>
      <c r="AA417" t="s" s="4">
        <v>2015</v>
      </c>
      <c r="AB417" t="s" s="4">
        <v>2015</v>
      </c>
      <c r="AC417" t="s" s="4">
        <v>2015</v>
      </c>
      <c r="AD417" t="s" s="4">
        <v>2015</v>
      </c>
      <c r="AE417" t="s" s="4">
        <v>1586</v>
      </c>
      <c r="AF417" t="s" s="4">
        <v>100</v>
      </c>
      <c r="AG417" t="s" s="4">
        <v>821</v>
      </c>
      <c r="AH417" t="s" s="4">
        <v>1862</v>
      </c>
    </row>
    <row r="418" ht="45.0" customHeight="true">
      <c r="A418" t="s" s="4">
        <v>2016</v>
      </c>
      <c r="B418" t="s" s="4">
        <v>1574</v>
      </c>
      <c r="C418" t="s" s="4">
        <v>1587</v>
      </c>
      <c r="D418" t="s" s="4">
        <v>1728</v>
      </c>
      <c r="E418" t="s" s="4">
        <v>1628</v>
      </c>
      <c r="F418" t="s" s="4">
        <v>169</v>
      </c>
      <c r="G418" t="s" s="4">
        <v>1637</v>
      </c>
      <c r="H418" t="s" s="4">
        <v>1638</v>
      </c>
      <c r="I418" t="s" s="4">
        <v>1867</v>
      </c>
      <c r="J418" t="s" s="4">
        <v>2017</v>
      </c>
      <c r="K418" t="s" s="4">
        <v>2018</v>
      </c>
      <c r="L418" t="s" s="4">
        <v>2019</v>
      </c>
      <c r="M418" t="s" s="4">
        <v>115</v>
      </c>
      <c r="N418" t="s" s="4">
        <v>1860</v>
      </c>
      <c r="O418" t="s" s="4">
        <v>95</v>
      </c>
      <c r="P418" t="s" s="4">
        <v>1860</v>
      </c>
      <c r="Q418" t="s" s="4">
        <v>97</v>
      </c>
      <c r="R418" t="s" s="4">
        <v>2020</v>
      </c>
      <c r="S418" t="s" s="4">
        <v>2020</v>
      </c>
      <c r="T418" t="s" s="4">
        <v>2020</v>
      </c>
      <c r="U418" t="s" s="4">
        <v>2020</v>
      </c>
      <c r="V418" t="s" s="4">
        <v>2020</v>
      </c>
      <c r="W418" t="s" s="4">
        <v>2020</v>
      </c>
      <c r="X418" t="s" s="4">
        <v>2020</v>
      </c>
      <c r="Y418" t="s" s="4">
        <v>2020</v>
      </c>
      <c r="Z418" t="s" s="4">
        <v>2020</v>
      </c>
      <c r="AA418" t="s" s="4">
        <v>2020</v>
      </c>
      <c r="AB418" t="s" s="4">
        <v>2020</v>
      </c>
      <c r="AC418" t="s" s="4">
        <v>2020</v>
      </c>
      <c r="AD418" t="s" s="4">
        <v>2020</v>
      </c>
      <c r="AE418" t="s" s="4">
        <v>1586</v>
      </c>
      <c r="AF418" t="s" s="4">
        <v>100</v>
      </c>
      <c r="AG418" t="s" s="4">
        <v>821</v>
      </c>
      <c r="AH418" t="s" s="4">
        <v>1862</v>
      </c>
    </row>
    <row r="419" ht="45.0" customHeight="true">
      <c r="A419" t="s" s="4">
        <v>2021</v>
      </c>
      <c r="B419" t="s" s="4">
        <v>1574</v>
      </c>
      <c r="C419" t="s" s="4">
        <v>1587</v>
      </c>
      <c r="D419" t="s" s="4">
        <v>1728</v>
      </c>
      <c r="E419" t="s" s="4">
        <v>1628</v>
      </c>
      <c r="F419" t="s" s="4">
        <v>169</v>
      </c>
      <c r="G419" t="s" s="4">
        <v>1637</v>
      </c>
      <c r="H419" t="s" s="4">
        <v>1638</v>
      </c>
      <c r="I419" t="s" s="4">
        <v>1838</v>
      </c>
      <c r="J419" t="s" s="4">
        <v>2022</v>
      </c>
      <c r="K419" t="s" s="4">
        <v>2023</v>
      </c>
      <c r="L419" t="s" s="4">
        <v>2024</v>
      </c>
      <c r="M419" t="s" s="4">
        <v>93</v>
      </c>
      <c r="N419" t="s" s="4">
        <v>1860</v>
      </c>
      <c r="O419" t="s" s="4">
        <v>95</v>
      </c>
      <c r="P419" t="s" s="4">
        <v>1860</v>
      </c>
      <c r="Q419" t="s" s="4">
        <v>97</v>
      </c>
      <c r="R419" t="s" s="4">
        <v>2025</v>
      </c>
      <c r="S419" t="s" s="4">
        <v>2025</v>
      </c>
      <c r="T419" t="s" s="4">
        <v>2025</v>
      </c>
      <c r="U419" t="s" s="4">
        <v>2025</v>
      </c>
      <c r="V419" t="s" s="4">
        <v>2025</v>
      </c>
      <c r="W419" t="s" s="4">
        <v>2025</v>
      </c>
      <c r="X419" t="s" s="4">
        <v>2025</v>
      </c>
      <c r="Y419" t="s" s="4">
        <v>2025</v>
      </c>
      <c r="Z419" t="s" s="4">
        <v>2025</v>
      </c>
      <c r="AA419" t="s" s="4">
        <v>2025</v>
      </c>
      <c r="AB419" t="s" s="4">
        <v>2025</v>
      </c>
      <c r="AC419" t="s" s="4">
        <v>2025</v>
      </c>
      <c r="AD419" t="s" s="4">
        <v>2025</v>
      </c>
      <c r="AE419" t="s" s="4">
        <v>1586</v>
      </c>
      <c r="AF419" t="s" s="4">
        <v>100</v>
      </c>
      <c r="AG419" t="s" s="4">
        <v>821</v>
      </c>
      <c r="AH419" t="s" s="4">
        <v>1862</v>
      </c>
    </row>
    <row r="420" ht="45.0" customHeight="true">
      <c r="A420" t="s" s="4">
        <v>2026</v>
      </c>
      <c r="B420" t="s" s="4">
        <v>1574</v>
      </c>
      <c r="C420" t="s" s="4">
        <v>1587</v>
      </c>
      <c r="D420" t="s" s="4">
        <v>1728</v>
      </c>
      <c r="E420" t="s" s="4">
        <v>1628</v>
      </c>
      <c r="F420" t="s" s="4">
        <v>169</v>
      </c>
      <c r="G420" t="s" s="4">
        <v>1637</v>
      </c>
      <c r="H420" t="s" s="4">
        <v>1638</v>
      </c>
      <c r="I420" t="s" s="4">
        <v>1831</v>
      </c>
      <c r="J420" t="s" s="4">
        <v>2027</v>
      </c>
      <c r="K420" t="s" s="4">
        <v>1859</v>
      </c>
      <c r="L420" t="s" s="4">
        <v>1682</v>
      </c>
      <c r="M420" t="s" s="4">
        <v>115</v>
      </c>
      <c r="N420" t="s" s="4">
        <v>1860</v>
      </c>
      <c r="O420" t="s" s="4">
        <v>95</v>
      </c>
      <c r="P420" t="s" s="4">
        <v>1860</v>
      </c>
      <c r="Q420" t="s" s="4">
        <v>97</v>
      </c>
      <c r="R420" t="s" s="4">
        <v>2028</v>
      </c>
      <c r="S420" t="s" s="4">
        <v>2028</v>
      </c>
      <c r="T420" t="s" s="4">
        <v>2028</v>
      </c>
      <c r="U420" t="s" s="4">
        <v>2028</v>
      </c>
      <c r="V420" t="s" s="4">
        <v>2028</v>
      </c>
      <c r="W420" t="s" s="4">
        <v>2028</v>
      </c>
      <c r="X420" t="s" s="4">
        <v>2028</v>
      </c>
      <c r="Y420" t="s" s="4">
        <v>2028</v>
      </c>
      <c r="Z420" t="s" s="4">
        <v>2028</v>
      </c>
      <c r="AA420" t="s" s="4">
        <v>2028</v>
      </c>
      <c r="AB420" t="s" s="4">
        <v>2028</v>
      </c>
      <c r="AC420" t="s" s="4">
        <v>2028</v>
      </c>
      <c r="AD420" t="s" s="4">
        <v>2028</v>
      </c>
      <c r="AE420" t="s" s="4">
        <v>1586</v>
      </c>
      <c r="AF420" t="s" s="4">
        <v>100</v>
      </c>
      <c r="AG420" t="s" s="4">
        <v>821</v>
      </c>
      <c r="AH420" t="s" s="4">
        <v>1862</v>
      </c>
    </row>
    <row r="421" ht="45.0" customHeight="true">
      <c r="A421" t="s" s="4">
        <v>2029</v>
      </c>
      <c r="B421" t="s" s="4">
        <v>1574</v>
      </c>
      <c r="C421" t="s" s="4">
        <v>1587</v>
      </c>
      <c r="D421" t="s" s="4">
        <v>1728</v>
      </c>
      <c r="E421" t="s" s="4">
        <v>1628</v>
      </c>
      <c r="F421" t="s" s="4">
        <v>637</v>
      </c>
      <c r="G421" t="s" s="4">
        <v>2030</v>
      </c>
      <c r="H421" t="s" s="4">
        <v>2031</v>
      </c>
      <c r="I421" t="s" s="4">
        <v>1785</v>
      </c>
      <c r="J421" t="s" s="4">
        <v>2032</v>
      </c>
      <c r="K421" t="s" s="4">
        <v>2033</v>
      </c>
      <c r="L421" t="s" s="4">
        <v>2024</v>
      </c>
      <c r="M421" t="s" s="4">
        <v>115</v>
      </c>
      <c r="N421" t="s" s="4">
        <v>2034</v>
      </c>
      <c r="O421" t="s" s="4">
        <v>95</v>
      </c>
      <c r="P421" t="s" s="4">
        <v>2035</v>
      </c>
      <c r="Q421" t="s" s="4">
        <v>97</v>
      </c>
      <c r="R421" t="s" s="4">
        <v>2036</v>
      </c>
      <c r="S421" t="s" s="4">
        <v>2036</v>
      </c>
      <c r="T421" t="s" s="4">
        <v>2036</v>
      </c>
      <c r="U421" t="s" s="4">
        <v>2036</v>
      </c>
      <c r="V421" t="s" s="4">
        <v>2036</v>
      </c>
      <c r="W421" t="s" s="4">
        <v>2036</v>
      </c>
      <c r="X421" t="s" s="4">
        <v>2036</v>
      </c>
      <c r="Y421" t="s" s="4">
        <v>2036</v>
      </c>
      <c r="Z421" t="s" s="4">
        <v>2036</v>
      </c>
      <c r="AA421" t="s" s="4">
        <v>2036</v>
      </c>
      <c r="AB421" t="s" s="4">
        <v>2036</v>
      </c>
      <c r="AC421" t="s" s="4">
        <v>2036</v>
      </c>
      <c r="AD421" t="s" s="4">
        <v>2036</v>
      </c>
      <c r="AE421" t="s" s="4">
        <v>1586</v>
      </c>
      <c r="AF421" t="s" s="4">
        <v>100</v>
      </c>
      <c r="AG421" t="s" s="4">
        <v>821</v>
      </c>
      <c r="AH421" t="s" s="4">
        <v>822</v>
      </c>
    </row>
    <row r="422" ht="45.0" customHeight="true">
      <c r="A422" t="s" s="4">
        <v>2037</v>
      </c>
      <c r="B422" t="s" s="4">
        <v>1574</v>
      </c>
      <c r="C422" t="s" s="4">
        <v>1587</v>
      </c>
      <c r="D422" t="s" s="4">
        <v>1728</v>
      </c>
      <c r="E422" t="s" s="4">
        <v>1628</v>
      </c>
      <c r="F422" t="s" s="4">
        <v>511</v>
      </c>
      <c r="G422" t="s" s="4">
        <v>1907</v>
      </c>
      <c r="H422" t="s" s="4">
        <v>1908</v>
      </c>
      <c r="I422" t="s" s="4">
        <v>1749</v>
      </c>
      <c r="J422" t="s" s="4">
        <v>2038</v>
      </c>
      <c r="K422" t="s" s="4">
        <v>2039</v>
      </c>
      <c r="L422" t="s" s="4">
        <v>2040</v>
      </c>
      <c r="M422" t="s" s="4">
        <v>115</v>
      </c>
      <c r="N422" t="s" s="4">
        <v>1911</v>
      </c>
      <c r="O422" t="s" s="4">
        <v>95</v>
      </c>
      <c r="P422" t="s" s="4">
        <v>1912</v>
      </c>
      <c r="Q422" t="s" s="4">
        <v>97</v>
      </c>
      <c r="R422" t="s" s="4">
        <v>2041</v>
      </c>
      <c r="S422" t="s" s="4">
        <v>2041</v>
      </c>
      <c r="T422" t="s" s="4">
        <v>2041</v>
      </c>
      <c r="U422" t="s" s="4">
        <v>2041</v>
      </c>
      <c r="V422" t="s" s="4">
        <v>2041</v>
      </c>
      <c r="W422" t="s" s="4">
        <v>2041</v>
      </c>
      <c r="X422" t="s" s="4">
        <v>2041</v>
      </c>
      <c r="Y422" t="s" s="4">
        <v>2041</v>
      </c>
      <c r="Z422" t="s" s="4">
        <v>2041</v>
      </c>
      <c r="AA422" t="s" s="4">
        <v>2041</v>
      </c>
      <c r="AB422" t="s" s="4">
        <v>2041</v>
      </c>
      <c r="AC422" t="s" s="4">
        <v>2041</v>
      </c>
      <c r="AD422" t="s" s="4">
        <v>2041</v>
      </c>
      <c r="AE422" t="s" s="4">
        <v>1586</v>
      </c>
      <c r="AF422" t="s" s="4">
        <v>100</v>
      </c>
      <c r="AG422" t="s" s="4">
        <v>821</v>
      </c>
      <c r="AH422" t="s" s="4">
        <v>822</v>
      </c>
    </row>
    <row r="423" ht="45.0" customHeight="true">
      <c r="A423" t="s" s="4">
        <v>2042</v>
      </c>
      <c r="B423" t="s" s="4">
        <v>1574</v>
      </c>
      <c r="C423" t="s" s="4">
        <v>1587</v>
      </c>
      <c r="D423" t="s" s="4">
        <v>1728</v>
      </c>
      <c r="E423" t="s" s="4">
        <v>1628</v>
      </c>
      <c r="F423" t="s" s="4">
        <v>511</v>
      </c>
      <c r="G423" t="s" s="4">
        <v>1907</v>
      </c>
      <c r="H423" t="s" s="4">
        <v>1908</v>
      </c>
      <c r="I423" t="s" s="4">
        <v>1749</v>
      </c>
      <c r="J423" t="s" s="4">
        <v>2043</v>
      </c>
      <c r="K423" t="s" s="4">
        <v>2039</v>
      </c>
      <c r="L423" t="s" s="4">
        <v>2040</v>
      </c>
      <c r="M423" t="s" s="4">
        <v>115</v>
      </c>
      <c r="N423" t="s" s="4">
        <v>1911</v>
      </c>
      <c r="O423" t="s" s="4">
        <v>95</v>
      </c>
      <c r="P423" t="s" s="4">
        <v>1912</v>
      </c>
      <c r="Q423" t="s" s="4">
        <v>97</v>
      </c>
      <c r="R423" t="s" s="4">
        <v>2044</v>
      </c>
      <c r="S423" t="s" s="4">
        <v>2044</v>
      </c>
      <c r="T423" t="s" s="4">
        <v>2044</v>
      </c>
      <c r="U423" t="s" s="4">
        <v>2044</v>
      </c>
      <c r="V423" t="s" s="4">
        <v>2044</v>
      </c>
      <c r="W423" t="s" s="4">
        <v>2044</v>
      </c>
      <c r="X423" t="s" s="4">
        <v>2044</v>
      </c>
      <c r="Y423" t="s" s="4">
        <v>2044</v>
      </c>
      <c r="Z423" t="s" s="4">
        <v>2044</v>
      </c>
      <c r="AA423" t="s" s="4">
        <v>2044</v>
      </c>
      <c r="AB423" t="s" s="4">
        <v>2044</v>
      </c>
      <c r="AC423" t="s" s="4">
        <v>2044</v>
      </c>
      <c r="AD423" t="s" s="4">
        <v>2044</v>
      </c>
      <c r="AE423" t="s" s="4">
        <v>1586</v>
      </c>
      <c r="AF423" t="s" s="4">
        <v>100</v>
      </c>
      <c r="AG423" t="s" s="4">
        <v>821</v>
      </c>
      <c r="AH423" t="s" s="4">
        <v>822</v>
      </c>
    </row>
    <row r="424" ht="45.0" customHeight="true">
      <c r="A424" t="s" s="4">
        <v>2045</v>
      </c>
      <c r="B424" t="s" s="4">
        <v>1574</v>
      </c>
      <c r="C424" t="s" s="4">
        <v>1587</v>
      </c>
      <c r="D424" t="s" s="4">
        <v>1728</v>
      </c>
      <c r="E424" t="s" s="4">
        <v>1628</v>
      </c>
      <c r="F424" t="s" s="4">
        <v>511</v>
      </c>
      <c r="G424" t="s" s="4">
        <v>1907</v>
      </c>
      <c r="H424" t="s" s="4">
        <v>1908</v>
      </c>
      <c r="I424" t="s" s="4">
        <v>1771</v>
      </c>
      <c r="J424" t="s" s="4">
        <v>2046</v>
      </c>
      <c r="K424" t="s" s="4">
        <v>1653</v>
      </c>
      <c r="L424" t="s" s="4">
        <v>1648</v>
      </c>
      <c r="M424" t="s" s="4">
        <v>93</v>
      </c>
      <c r="N424" t="s" s="4">
        <v>1911</v>
      </c>
      <c r="O424" t="s" s="4">
        <v>95</v>
      </c>
      <c r="P424" t="s" s="4">
        <v>1912</v>
      </c>
      <c r="Q424" t="s" s="4">
        <v>97</v>
      </c>
      <c r="R424" t="s" s="4">
        <v>2047</v>
      </c>
      <c r="S424" t="s" s="4">
        <v>2047</v>
      </c>
      <c r="T424" t="s" s="4">
        <v>2047</v>
      </c>
      <c r="U424" t="s" s="4">
        <v>2047</v>
      </c>
      <c r="V424" t="s" s="4">
        <v>2047</v>
      </c>
      <c r="W424" t="s" s="4">
        <v>2047</v>
      </c>
      <c r="X424" t="s" s="4">
        <v>2047</v>
      </c>
      <c r="Y424" t="s" s="4">
        <v>2047</v>
      </c>
      <c r="Z424" t="s" s="4">
        <v>2047</v>
      </c>
      <c r="AA424" t="s" s="4">
        <v>2047</v>
      </c>
      <c r="AB424" t="s" s="4">
        <v>2047</v>
      </c>
      <c r="AC424" t="s" s="4">
        <v>2047</v>
      </c>
      <c r="AD424" t="s" s="4">
        <v>2047</v>
      </c>
      <c r="AE424" t="s" s="4">
        <v>1586</v>
      </c>
      <c r="AF424" t="s" s="4">
        <v>100</v>
      </c>
      <c r="AG424" t="s" s="4">
        <v>821</v>
      </c>
      <c r="AH424" t="s" s="4">
        <v>822</v>
      </c>
    </row>
    <row r="425" ht="45.0" customHeight="true">
      <c r="A425" t="s" s="4">
        <v>2048</v>
      </c>
      <c r="B425" t="s" s="4">
        <v>1574</v>
      </c>
      <c r="C425" t="s" s="4">
        <v>1587</v>
      </c>
      <c r="D425" t="s" s="4">
        <v>1728</v>
      </c>
      <c r="E425" t="s" s="4">
        <v>1628</v>
      </c>
      <c r="F425" t="s" s="4">
        <v>11</v>
      </c>
      <c r="G425" t="s" s="4">
        <v>1662</v>
      </c>
      <c r="H425" t="s" s="4">
        <v>1663</v>
      </c>
      <c r="I425" t="s" s="4">
        <v>2049</v>
      </c>
      <c r="J425" t="s" s="4">
        <v>2050</v>
      </c>
      <c r="K425" t="s" s="4">
        <v>1653</v>
      </c>
      <c r="L425" t="s" s="4">
        <v>1725</v>
      </c>
      <c r="M425" t="s" s="4">
        <v>115</v>
      </c>
      <c r="N425" t="s" s="4">
        <v>1890</v>
      </c>
      <c r="O425" t="s" s="4">
        <v>95</v>
      </c>
      <c r="P425" t="s" s="4">
        <v>1891</v>
      </c>
      <c r="Q425" t="s" s="4">
        <v>97</v>
      </c>
      <c r="R425" t="s" s="4">
        <v>2051</v>
      </c>
      <c r="S425" t="s" s="4">
        <v>2051</v>
      </c>
      <c r="T425" t="s" s="4">
        <v>2051</v>
      </c>
      <c r="U425" t="s" s="4">
        <v>2051</v>
      </c>
      <c r="V425" t="s" s="4">
        <v>2051</v>
      </c>
      <c r="W425" t="s" s="4">
        <v>2051</v>
      </c>
      <c r="X425" t="s" s="4">
        <v>2051</v>
      </c>
      <c r="Y425" t="s" s="4">
        <v>2051</v>
      </c>
      <c r="Z425" t="s" s="4">
        <v>2051</v>
      </c>
      <c r="AA425" t="s" s="4">
        <v>2051</v>
      </c>
      <c r="AB425" t="s" s="4">
        <v>2051</v>
      </c>
      <c r="AC425" t="s" s="4">
        <v>2051</v>
      </c>
      <c r="AD425" t="s" s="4">
        <v>2051</v>
      </c>
      <c r="AE425" t="s" s="4">
        <v>1586</v>
      </c>
      <c r="AF425" t="s" s="4">
        <v>100</v>
      </c>
      <c r="AG425" t="s" s="4">
        <v>821</v>
      </c>
      <c r="AH425" t="s" s="4">
        <v>822</v>
      </c>
    </row>
    <row r="426" ht="45.0" customHeight="true">
      <c r="A426" t="s" s="4">
        <v>2052</v>
      </c>
      <c r="B426" t="s" s="4">
        <v>1574</v>
      </c>
      <c r="C426" t="s" s="4">
        <v>1575</v>
      </c>
      <c r="D426" t="s" s="4">
        <v>1576</v>
      </c>
      <c r="E426" t="s" s="4">
        <v>1628</v>
      </c>
      <c r="F426" t="s" s="4">
        <v>12</v>
      </c>
      <c r="G426" t="s" s="4">
        <v>1737</v>
      </c>
      <c r="H426" t="s" s="4">
        <v>1879</v>
      </c>
      <c r="I426" t="s" s="4">
        <v>2053</v>
      </c>
      <c r="J426" t="s" s="4">
        <v>2054</v>
      </c>
      <c r="K426" t="s" s="4">
        <v>1647</v>
      </c>
      <c r="L426" t="s" s="4">
        <v>2055</v>
      </c>
      <c r="M426" t="s" s="4">
        <v>115</v>
      </c>
      <c r="N426" t="s" s="4">
        <v>2056</v>
      </c>
      <c r="O426" t="s" s="4">
        <v>95</v>
      </c>
      <c r="P426" t="s" s="4">
        <v>2057</v>
      </c>
      <c r="Q426" t="s" s="4">
        <v>97</v>
      </c>
      <c r="R426" t="s" s="4">
        <v>2058</v>
      </c>
      <c r="S426" t="s" s="4">
        <v>2058</v>
      </c>
      <c r="T426" t="s" s="4">
        <v>2058</v>
      </c>
      <c r="U426" t="s" s="4">
        <v>2058</v>
      </c>
      <c r="V426" t="s" s="4">
        <v>2058</v>
      </c>
      <c r="W426" t="s" s="4">
        <v>2058</v>
      </c>
      <c r="X426" t="s" s="4">
        <v>2058</v>
      </c>
      <c r="Y426" t="s" s="4">
        <v>2058</v>
      </c>
      <c r="Z426" t="s" s="4">
        <v>2058</v>
      </c>
      <c r="AA426" t="s" s="4">
        <v>2058</v>
      </c>
      <c r="AB426" t="s" s="4">
        <v>2058</v>
      </c>
      <c r="AC426" t="s" s="4">
        <v>2058</v>
      </c>
      <c r="AD426" t="s" s="4">
        <v>2058</v>
      </c>
      <c r="AE426" t="s" s="4">
        <v>1586</v>
      </c>
      <c r="AF426" t="s" s="4">
        <v>100</v>
      </c>
      <c r="AG426" t="s" s="4">
        <v>1587</v>
      </c>
      <c r="AH426" t="s" s="4">
        <v>1588</v>
      </c>
    </row>
    <row r="427" ht="45.0" customHeight="true">
      <c r="A427" t="s" s="4">
        <v>2059</v>
      </c>
      <c r="B427" t="s" s="4">
        <v>1574</v>
      </c>
      <c r="C427" t="s" s="4">
        <v>1575</v>
      </c>
      <c r="D427" t="s" s="4">
        <v>1576</v>
      </c>
      <c r="E427" t="s" s="4">
        <v>1628</v>
      </c>
      <c r="F427" t="s" s="4">
        <v>11</v>
      </c>
      <c r="G427" t="s" s="4">
        <v>1662</v>
      </c>
      <c r="H427" t="s" s="4">
        <v>1663</v>
      </c>
      <c r="I427" t="s" s="4">
        <v>1590</v>
      </c>
      <c r="J427" t="s" s="4">
        <v>2060</v>
      </c>
      <c r="K427" t="s" s="4">
        <v>1725</v>
      </c>
      <c r="L427" t="s" s="4">
        <v>1889</v>
      </c>
      <c r="M427" t="s" s="4">
        <v>115</v>
      </c>
      <c r="N427" t="s" s="4">
        <v>1667</v>
      </c>
      <c r="O427" t="s" s="4">
        <v>95</v>
      </c>
      <c r="P427" t="s" s="4">
        <v>1668</v>
      </c>
      <c r="Q427" t="s" s="4">
        <v>97</v>
      </c>
      <c r="R427" t="s" s="4">
        <v>2061</v>
      </c>
      <c r="S427" t="s" s="4">
        <v>2061</v>
      </c>
      <c r="T427" t="s" s="4">
        <v>2061</v>
      </c>
      <c r="U427" t="s" s="4">
        <v>2061</v>
      </c>
      <c r="V427" t="s" s="4">
        <v>2061</v>
      </c>
      <c r="W427" t="s" s="4">
        <v>2061</v>
      </c>
      <c r="X427" t="s" s="4">
        <v>2061</v>
      </c>
      <c r="Y427" t="s" s="4">
        <v>2061</v>
      </c>
      <c r="Z427" t="s" s="4">
        <v>2061</v>
      </c>
      <c r="AA427" t="s" s="4">
        <v>2061</v>
      </c>
      <c r="AB427" t="s" s="4">
        <v>2061</v>
      </c>
      <c r="AC427" t="s" s="4">
        <v>2061</v>
      </c>
      <c r="AD427" t="s" s="4">
        <v>2061</v>
      </c>
      <c r="AE427" t="s" s="4">
        <v>1586</v>
      </c>
      <c r="AF427" t="s" s="4">
        <v>100</v>
      </c>
      <c r="AG427" t="s" s="4">
        <v>1587</v>
      </c>
      <c r="AH427" t="s" s="4">
        <v>1588</v>
      </c>
    </row>
    <row r="428" ht="45.0" customHeight="true">
      <c r="A428" t="s" s="4">
        <v>2062</v>
      </c>
      <c r="B428" t="s" s="4">
        <v>1574</v>
      </c>
      <c r="C428" t="s" s="4">
        <v>1575</v>
      </c>
      <c r="D428" t="s" s="4">
        <v>1576</v>
      </c>
      <c r="E428" t="s" s="4">
        <v>1628</v>
      </c>
      <c r="F428" t="s" s="4">
        <v>12</v>
      </c>
      <c r="G428" t="s" s="4">
        <v>1737</v>
      </c>
      <c r="H428" t="s" s="4">
        <v>1879</v>
      </c>
      <c r="I428" t="s" s="4">
        <v>1590</v>
      </c>
      <c r="J428" t="s" s="4">
        <v>2063</v>
      </c>
      <c r="K428" t="s" s="4">
        <v>2064</v>
      </c>
      <c r="L428" t="s" s="4">
        <v>2065</v>
      </c>
      <c r="M428" t="s" s="4">
        <v>93</v>
      </c>
      <c r="N428" t="s" s="4">
        <v>2056</v>
      </c>
      <c r="O428" t="s" s="4">
        <v>95</v>
      </c>
      <c r="P428" t="s" s="4">
        <v>2057</v>
      </c>
      <c r="Q428" t="s" s="4">
        <v>97</v>
      </c>
      <c r="R428" t="s" s="4">
        <v>2066</v>
      </c>
      <c r="S428" t="s" s="4">
        <v>2066</v>
      </c>
      <c r="T428" t="s" s="4">
        <v>2066</v>
      </c>
      <c r="U428" t="s" s="4">
        <v>2066</v>
      </c>
      <c r="V428" t="s" s="4">
        <v>2066</v>
      </c>
      <c r="W428" t="s" s="4">
        <v>2066</v>
      </c>
      <c r="X428" t="s" s="4">
        <v>2066</v>
      </c>
      <c r="Y428" t="s" s="4">
        <v>2066</v>
      </c>
      <c r="Z428" t="s" s="4">
        <v>2066</v>
      </c>
      <c r="AA428" t="s" s="4">
        <v>2066</v>
      </c>
      <c r="AB428" t="s" s="4">
        <v>2066</v>
      </c>
      <c r="AC428" t="s" s="4">
        <v>2066</v>
      </c>
      <c r="AD428" t="s" s="4">
        <v>2066</v>
      </c>
      <c r="AE428" t="s" s="4">
        <v>1586</v>
      </c>
      <c r="AF428" t="s" s="4">
        <v>100</v>
      </c>
      <c r="AG428" t="s" s="4">
        <v>1587</v>
      </c>
      <c r="AH428" t="s" s="4">
        <v>1588</v>
      </c>
    </row>
    <row r="429" ht="45.0" customHeight="true">
      <c r="A429" t="s" s="4">
        <v>2067</v>
      </c>
      <c r="B429" t="s" s="4">
        <v>1574</v>
      </c>
      <c r="C429" t="s" s="4">
        <v>1575</v>
      </c>
      <c r="D429" t="s" s="4">
        <v>1576</v>
      </c>
      <c r="E429" t="s" s="4">
        <v>1628</v>
      </c>
      <c r="F429" t="s" s="4">
        <v>11</v>
      </c>
      <c r="G429" t="s" s="4">
        <v>1662</v>
      </c>
      <c r="H429" t="s" s="4">
        <v>1663</v>
      </c>
      <c r="I429" t="s" s="4">
        <v>1614</v>
      </c>
      <c r="J429" t="s" s="4">
        <v>2068</v>
      </c>
      <c r="K429" t="s" s="4">
        <v>2069</v>
      </c>
      <c r="L429" t="s" s="4">
        <v>1648</v>
      </c>
      <c r="M429" t="s" s="4">
        <v>93</v>
      </c>
      <c r="N429" t="s" s="4">
        <v>1675</v>
      </c>
      <c r="O429" t="s" s="4">
        <v>95</v>
      </c>
      <c r="P429" t="s" s="4">
        <v>1676</v>
      </c>
      <c r="Q429" t="s" s="4">
        <v>97</v>
      </c>
      <c r="R429" t="s" s="4">
        <v>2070</v>
      </c>
      <c r="S429" t="s" s="4">
        <v>2070</v>
      </c>
      <c r="T429" t="s" s="4">
        <v>2070</v>
      </c>
      <c r="U429" t="s" s="4">
        <v>2070</v>
      </c>
      <c r="V429" t="s" s="4">
        <v>2070</v>
      </c>
      <c r="W429" t="s" s="4">
        <v>2070</v>
      </c>
      <c r="X429" t="s" s="4">
        <v>2070</v>
      </c>
      <c r="Y429" t="s" s="4">
        <v>2070</v>
      </c>
      <c r="Z429" t="s" s="4">
        <v>2070</v>
      </c>
      <c r="AA429" t="s" s="4">
        <v>2070</v>
      </c>
      <c r="AB429" t="s" s="4">
        <v>2070</v>
      </c>
      <c r="AC429" t="s" s="4">
        <v>2070</v>
      </c>
      <c r="AD429" t="s" s="4">
        <v>2070</v>
      </c>
      <c r="AE429" t="s" s="4">
        <v>1586</v>
      </c>
      <c r="AF429" t="s" s="4">
        <v>100</v>
      </c>
      <c r="AG429" t="s" s="4">
        <v>1587</v>
      </c>
      <c r="AH429" t="s" s="4">
        <v>1588</v>
      </c>
    </row>
    <row r="430" ht="45.0" customHeight="true">
      <c r="A430" t="s" s="4">
        <v>2071</v>
      </c>
      <c r="B430" t="s" s="4">
        <v>1574</v>
      </c>
      <c r="C430" t="s" s="4">
        <v>1575</v>
      </c>
      <c r="D430" t="s" s="4">
        <v>1576</v>
      </c>
      <c r="E430" t="s" s="4">
        <v>1628</v>
      </c>
      <c r="F430" t="s" s="4">
        <v>12</v>
      </c>
      <c r="G430" t="s" s="4">
        <v>1737</v>
      </c>
      <c r="H430" t="s" s="4">
        <v>1879</v>
      </c>
      <c r="I430" t="s" s="4">
        <v>2072</v>
      </c>
      <c r="J430" t="s" s="4">
        <v>1718</v>
      </c>
      <c r="K430" t="s" s="4">
        <v>2073</v>
      </c>
      <c r="L430" t="s" s="4">
        <v>2074</v>
      </c>
      <c r="M430" t="s" s="4">
        <v>93</v>
      </c>
      <c r="N430" t="s" s="4">
        <v>1931</v>
      </c>
      <c r="O430" t="s" s="4">
        <v>95</v>
      </c>
      <c r="P430" t="s" s="4">
        <v>1932</v>
      </c>
      <c r="Q430" t="s" s="4">
        <v>97</v>
      </c>
      <c r="R430" t="s" s="4">
        <v>2075</v>
      </c>
      <c r="S430" t="s" s="4">
        <v>2075</v>
      </c>
      <c r="T430" t="s" s="4">
        <v>2075</v>
      </c>
      <c r="U430" t="s" s="4">
        <v>2075</v>
      </c>
      <c r="V430" t="s" s="4">
        <v>2075</v>
      </c>
      <c r="W430" t="s" s="4">
        <v>2075</v>
      </c>
      <c r="X430" t="s" s="4">
        <v>2075</v>
      </c>
      <c r="Y430" t="s" s="4">
        <v>2075</v>
      </c>
      <c r="Z430" t="s" s="4">
        <v>2075</v>
      </c>
      <c r="AA430" t="s" s="4">
        <v>2075</v>
      </c>
      <c r="AB430" t="s" s="4">
        <v>2075</v>
      </c>
      <c r="AC430" t="s" s="4">
        <v>2075</v>
      </c>
      <c r="AD430" t="s" s="4">
        <v>2075</v>
      </c>
      <c r="AE430" t="s" s="4">
        <v>1586</v>
      </c>
      <c r="AF430" t="s" s="4">
        <v>100</v>
      </c>
      <c r="AG430" t="s" s="4">
        <v>1587</v>
      </c>
      <c r="AH430" t="s" s="4">
        <v>1588</v>
      </c>
    </row>
    <row r="431" ht="45.0" customHeight="true">
      <c r="A431" t="s" s="4">
        <v>2076</v>
      </c>
      <c r="B431" t="s" s="4">
        <v>1574</v>
      </c>
      <c r="C431" t="s" s="4">
        <v>1575</v>
      </c>
      <c r="D431" t="s" s="4">
        <v>1576</v>
      </c>
      <c r="E431" t="s" s="4">
        <v>1702</v>
      </c>
      <c r="F431" t="s" s="4">
        <v>1703</v>
      </c>
      <c r="G431" t="s" s="4">
        <v>1704</v>
      </c>
      <c r="H431" t="s" s="4">
        <v>1705</v>
      </c>
      <c r="I431" t="s" s="4">
        <v>1706</v>
      </c>
      <c r="J431" t="s" s="4">
        <v>2077</v>
      </c>
      <c r="K431" t="s" s="4">
        <v>2078</v>
      </c>
      <c r="L431" t="s" s="4">
        <v>2079</v>
      </c>
      <c r="M431" t="s" s="4">
        <v>93</v>
      </c>
      <c r="N431" t="s" s="4">
        <v>1710</v>
      </c>
      <c r="O431" t="s" s="4">
        <v>95</v>
      </c>
      <c r="P431" t="s" s="4">
        <v>1711</v>
      </c>
      <c r="Q431" t="s" s="4">
        <v>97</v>
      </c>
      <c r="R431" t="s" s="4">
        <v>2080</v>
      </c>
      <c r="S431" t="s" s="4">
        <v>2080</v>
      </c>
      <c r="T431" t="s" s="4">
        <v>2080</v>
      </c>
      <c r="U431" t="s" s="4">
        <v>2080</v>
      </c>
      <c r="V431" t="s" s="4">
        <v>2080</v>
      </c>
      <c r="W431" t="s" s="4">
        <v>2080</v>
      </c>
      <c r="X431" t="s" s="4">
        <v>2080</v>
      </c>
      <c r="Y431" t="s" s="4">
        <v>2080</v>
      </c>
      <c r="Z431" t="s" s="4">
        <v>2080</v>
      </c>
      <c r="AA431" t="s" s="4">
        <v>2080</v>
      </c>
      <c r="AB431" t="s" s="4">
        <v>2080</v>
      </c>
      <c r="AC431" t="s" s="4">
        <v>2080</v>
      </c>
      <c r="AD431" t="s" s="4">
        <v>2080</v>
      </c>
      <c r="AE431" t="s" s="4">
        <v>1586</v>
      </c>
      <c r="AF431" t="s" s="4">
        <v>100</v>
      </c>
      <c r="AG431" t="s" s="4">
        <v>1587</v>
      </c>
      <c r="AH431" t="s" s="4">
        <v>1713</v>
      </c>
    </row>
    <row r="432" ht="45.0" customHeight="true">
      <c r="A432" t="s" s="4">
        <v>2081</v>
      </c>
      <c r="B432" t="s" s="4">
        <v>1574</v>
      </c>
      <c r="C432" t="s" s="4">
        <v>1575</v>
      </c>
      <c r="D432" t="s" s="4">
        <v>1576</v>
      </c>
      <c r="E432" t="s" s="4">
        <v>1702</v>
      </c>
      <c r="F432" t="s" s="4">
        <v>1703</v>
      </c>
      <c r="G432" t="s" s="4">
        <v>1704</v>
      </c>
      <c r="H432" t="s" s="4">
        <v>1705</v>
      </c>
      <c r="I432" t="s" s="4">
        <v>1706</v>
      </c>
      <c r="J432" t="s" s="4">
        <v>2082</v>
      </c>
      <c r="K432" t="s" s="4">
        <v>2083</v>
      </c>
      <c r="L432" t="s" s="4">
        <v>1725</v>
      </c>
      <c r="M432" t="s" s="4">
        <v>93</v>
      </c>
      <c r="N432" t="s" s="4">
        <v>1710</v>
      </c>
      <c r="O432" t="s" s="4">
        <v>95</v>
      </c>
      <c r="P432" t="s" s="4">
        <v>1711</v>
      </c>
      <c r="Q432" t="s" s="4">
        <v>97</v>
      </c>
      <c r="R432" t="s" s="4">
        <v>2084</v>
      </c>
      <c r="S432" t="s" s="4">
        <v>2084</v>
      </c>
      <c r="T432" t="s" s="4">
        <v>2084</v>
      </c>
      <c r="U432" t="s" s="4">
        <v>2084</v>
      </c>
      <c r="V432" t="s" s="4">
        <v>2084</v>
      </c>
      <c r="W432" t="s" s="4">
        <v>2084</v>
      </c>
      <c r="X432" t="s" s="4">
        <v>2084</v>
      </c>
      <c r="Y432" t="s" s="4">
        <v>2084</v>
      </c>
      <c r="Z432" t="s" s="4">
        <v>2084</v>
      </c>
      <c r="AA432" t="s" s="4">
        <v>2084</v>
      </c>
      <c r="AB432" t="s" s="4">
        <v>2084</v>
      </c>
      <c r="AC432" t="s" s="4">
        <v>2084</v>
      </c>
      <c r="AD432" t="s" s="4">
        <v>2084</v>
      </c>
      <c r="AE432" t="s" s="4">
        <v>1586</v>
      </c>
      <c r="AF432" t="s" s="4">
        <v>100</v>
      </c>
      <c r="AG432" t="s" s="4">
        <v>1587</v>
      </c>
      <c r="AH432" t="s" s="4">
        <v>1713</v>
      </c>
    </row>
    <row r="433" ht="45.0" customHeight="true">
      <c r="A433" t="s" s="4">
        <v>2085</v>
      </c>
      <c r="B433" t="s" s="4">
        <v>1574</v>
      </c>
      <c r="C433" t="s" s="4">
        <v>1575</v>
      </c>
      <c r="D433" t="s" s="4">
        <v>1576</v>
      </c>
      <c r="E433" t="s" s="4">
        <v>1702</v>
      </c>
      <c r="F433" t="s" s="4">
        <v>1703</v>
      </c>
      <c r="G433" t="s" s="4">
        <v>1704</v>
      </c>
      <c r="H433" t="s" s="4">
        <v>1705</v>
      </c>
      <c r="I433" t="s" s="4">
        <v>1706</v>
      </c>
      <c r="J433" t="s" s="4">
        <v>2086</v>
      </c>
      <c r="K433" t="s" s="4">
        <v>1986</v>
      </c>
      <c r="L433" t="s" s="4">
        <v>2087</v>
      </c>
      <c r="M433" t="s" s="4">
        <v>93</v>
      </c>
      <c r="N433" t="s" s="4">
        <v>1710</v>
      </c>
      <c r="O433" t="s" s="4">
        <v>95</v>
      </c>
      <c r="P433" t="s" s="4">
        <v>1711</v>
      </c>
      <c r="Q433" t="s" s="4">
        <v>97</v>
      </c>
      <c r="R433" t="s" s="4">
        <v>2088</v>
      </c>
      <c r="S433" t="s" s="4">
        <v>2088</v>
      </c>
      <c r="T433" t="s" s="4">
        <v>2088</v>
      </c>
      <c r="U433" t="s" s="4">
        <v>2088</v>
      </c>
      <c r="V433" t="s" s="4">
        <v>2088</v>
      </c>
      <c r="W433" t="s" s="4">
        <v>2088</v>
      </c>
      <c r="X433" t="s" s="4">
        <v>2088</v>
      </c>
      <c r="Y433" t="s" s="4">
        <v>2088</v>
      </c>
      <c r="Z433" t="s" s="4">
        <v>2088</v>
      </c>
      <c r="AA433" t="s" s="4">
        <v>2088</v>
      </c>
      <c r="AB433" t="s" s="4">
        <v>2088</v>
      </c>
      <c r="AC433" t="s" s="4">
        <v>2088</v>
      </c>
      <c r="AD433" t="s" s="4">
        <v>2088</v>
      </c>
      <c r="AE433" t="s" s="4">
        <v>1586</v>
      </c>
      <c r="AF433" t="s" s="4">
        <v>100</v>
      </c>
      <c r="AG433" t="s" s="4">
        <v>1587</v>
      </c>
      <c r="AH433" t="s" s="4">
        <v>1713</v>
      </c>
    </row>
    <row r="434" ht="45.0" customHeight="true">
      <c r="A434" t="s" s="4">
        <v>2089</v>
      </c>
      <c r="B434" t="s" s="4">
        <v>1574</v>
      </c>
      <c r="C434" t="s" s="4">
        <v>1575</v>
      </c>
      <c r="D434" t="s" s="4">
        <v>1576</v>
      </c>
      <c r="E434" t="s" s="4">
        <v>1702</v>
      </c>
      <c r="F434" t="s" s="4">
        <v>1703</v>
      </c>
      <c r="G434" t="s" s="4">
        <v>1704</v>
      </c>
      <c r="H434" t="s" s="4">
        <v>1705</v>
      </c>
      <c r="I434" t="s" s="4">
        <v>1706</v>
      </c>
      <c r="J434" t="s" s="4">
        <v>2090</v>
      </c>
      <c r="K434" t="s" s="4">
        <v>2091</v>
      </c>
      <c r="L434" t="s" s="4">
        <v>1889</v>
      </c>
      <c r="M434" t="s" s="4">
        <v>115</v>
      </c>
      <c r="N434" t="s" s="4">
        <v>1710</v>
      </c>
      <c r="O434" t="s" s="4">
        <v>95</v>
      </c>
      <c r="P434" t="s" s="4">
        <v>1711</v>
      </c>
      <c r="Q434" t="s" s="4">
        <v>97</v>
      </c>
      <c r="R434" t="s" s="4">
        <v>2092</v>
      </c>
      <c r="S434" t="s" s="4">
        <v>2092</v>
      </c>
      <c r="T434" t="s" s="4">
        <v>2092</v>
      </c>
      <c r="U434" t="s" s="4">
        <v>2092</v>
      </c>
      <c r="V434" t="s" s="4">
        <v>2092</v>
      </c>
      <c r="W434" t="s" s="4">
        <v>2092</v>
      </c>
      <c r="X434" t="s" s="4">
        <v>2092</v>
      </c>
      <c r="Y434" t="s" s="4">
        <v>2092</v>
      </c>
      <c r="Z434" t="s" s="4">
        <v>2092</v>
      </c>
      <c r="AA434" t="s" s="4">
        <v>2092</v>
      </c>
      <c r="AB434" t="s" s="4">
        <v>2092</v>
      </c>
      <c r="AC434" t="s" s="4">
        <v>2092</v>
      </c>
      <c r="AD434" t="s" s="4">
        <v>2092</v>
      </c>
      <c r="AE434" t="s" s="4">
        <v>1586</v>
      </c>
      <c r="AF434" t="s" s="4">
        <v>100</v>
      </c>
      <c r="AG434" t="s" s="4">
        <v>1587</v>
      </c>
      <c r="AH434" t="s" s="4">
        <v>1713</v>
      </c>
    </row>
    <row r="435" ht="45.0" customHeight="true">
      <c r="A435" t="s" s="4">
        <v>2093</v>
      </c>
      <c r="B435" t="s" s="4">
        <v>1574</v>
      </c>
      <c r="C435" t="s" s="4">
        <v>1587</v>
      </c>
      <c r="D435" t="s" s="4">
        <v>1728</v>
      </c>
      <c r="E435" t="s" s="4">
        <v>85</v>
      </c>
      <c r="F435" t="s" s="4">
        <v>86</v>
      </c>
      <c r="G435" t="s" s="4">
        <v>1755</v>
      </c>
      <c r="H435" t="s" s="4">
        <v>1756</v>
      </c>
      <c r="I435" t="s" s="4">
        <v>1799</v>
      </c>
      <c r="J435" t="s" s="4">
        <v>2094</v>
      </c>
      <c r="K435" t="s" s="4">
        <v>2095</v>
      </c>
      <c r="L435" t="s" s="4">
        <v>1889</v>
      </c>
      <c r="M435" t="s" s="4">
        <v>115</v>
      </c>
      <c r="N435" t="s" s="4">
        <v>1946</v>
      </c>
      <c r="O435" t="s" s="4">
        <v>95</v>
      </c>
      <c r="P435" t="s" s="4">
        <v>2096</v>
      </c>
      <c r="Q435" t="s" s="4">
        <v>97</v>
      </c>
      <c r="R435" t="s" s="4">
        <v>2097</v>
      </c>
      <c r="S435" t="s" s="4">
        <v>2097</v>
      </c>
      <c r="T435" t="s" s="4">
        <v>2097</v>
      </c>
      <c r="U435" t="s" s="4">
        <v>2097</v>
      </c>
      <c r="V435" t="s" s="4">
        <v>2097</v>
      </c>
      <c r="W435" t="s" s="4">
        <v>2097</v>
      </c>
      <c r="X435" t="s" s="4">
        <v>2097</v>
      </c>
      <c r="Y435" t="s" s="4">
        <v>2097</v>
      </c>
      <c r="Z435" t="s" s="4">
        <v>2097</v>
      </c>
      <c r="AA435" t="s" s="4">
        <v>2097</v>
      </c>
      <c r="AB435" t="s" s="4">
        <v>2097</v>
      </c>
      <c r="AC435" t="s" s="4">
        <v>2097</v>
      </c>
      <c r="AD435" t="s" s="4">
        <v>2097</v>
      </c>
      <c r="AE435" t="s" s="4">
        <v>1586</v>
      </c>
      <c r="AF435" t="s" s="4">
        <v>100</v>
      </c>
      <c r="AG435" t="s" s="4">
        <v>821</v>
      </c>
      <c r="AH435" t="s" s="4">
        <v>822</v>
      </c>
    </row>
    <row r="436" ht="45.0" customHeight="true">
      <c r="A436" t="s" s="4">
        <v>2098</v>
      </c>
      <c r="B436" t="s" s="4">
        <v>1574</v>
      </c>
      <c r="C436" t="s" s="4">
        <v>1587</v>
      </c>
      <c r="D436" t="s" s="4">
        <v>1728</v>
      </c>
      <c r="E436" t="s" s="4">
        <v>85</v>
      </c>
      <c r="F436" t="s" s="4">
        <v>86</v>
      </c>
      <c r="G436" t="s" s="4">
        <v>1577</v>
      </c>
      <c r="H436" t="s" s="4">
        <v>1578</v>
      </c>
      <c r="I436" t="s" s="4">
        <v>2099</v>
      </c>
      <c r="J436" t="s" s="4">
        <v>2100</v>
      </c>
      <c r="K436" t="s" s="4">
        <v>2101</v>
      </c>
      <c r="L436" t="s" s="4">
        <v>1647</v>
      </c>
      <c r="M436" t="s" s="4">
        <v>115</v>
      </c>
      <c r="N436" t="s" s="4">
        <v>2102</v>
      </c>
      <c r="O436" t="s" s="4">
        <v>95</v>
      </c>
      <c r="P436" t="s" s="4">
        <v>2103</v>
      </c>
      <c r="Q436" t="s" s="4">
        <v>97</v>
      </c>
      <c r="R436" t="s" s="4">
        <v>2104</v>
      </c>
      <c r="S436" t="s" s="4">
        <v>2104</v>
      </c>
      <c r="T436" t="s" s="4">
        <v>2104</v>
      </c>
      <c r="U436" t="s" s="4">
        <v>2104</v>
      </c>
      <c r="V436" t="s" s="4">
        <v>2104</v>
      </c>
      <c r="W436" t="s" s="4">
        <v>2104</v>
      </c>
      <c r="X436" t="s" s="4">
        <v>2104</v>
      </c>
      <c r="Y436" t="s" s="4">
        <v>2104</v>
      </c>
      <c r="Z436" t="s" s="4">
        <v>2104</v>
      </c>
      <c r="AA436" t="s" s="4">
        <v>2104</v>
      </c>
      <c r="AB436" t="s" s="4">
        <v>2104</v>
      </c>
      <c r="AC436" t="s" s="4">
        <v>2104</v>
      </c>
      <c r="AD436" t="s" s="4">
        <v>2104</v>
      </c>
      <c r="AE436" t="s" s="4">
        <v>1586</v>
      </c>
      <c r="AF436" t="s" s="4">
        <v>100</v>
      </c>
      <c r="AG436" t="s" s="4">
        <v>821</v>
      </c>
      <c r="AH436" t="s" s="4">
        <v>822</v>
      </c>
    </row>
    <row r="437" ht="45.0" customHeight="true">
      <c r="A437" t="s" s="4">
        <v>2105</v>
      </c>
      <c r="B437" t="s" s="4">
        <v>1574</v>
      </c>
      <c r="C437" t="s" s="4">
        <v>1587</v>
      </c>
      <c r="D437" t="s" s="4">
        <v>1728</v>
      </c>
      <c r="E437" t="s" s="4">
        <v>85</v>
      </c>
      <c r="F437" t="s" s="4">
        <v>86</v>
      </c>
      <c r="G437" t="s" s="4">
        <v>1755</v>
      </c>
      <c r="H437" t="s" s="4">
        <v>1756</v>
      </c>
      <c r="I437" t="s" s="4">
        <v>1749</v>
      </c>
      <c r="J437" t="s" s="4">
        <v>2106</v>
      </c>
      <c r="K437" t="s" s="4">
        <v>2107</v>
      </c>
      <c r="L437" t="s" s="4">
        <v>1674</v>
      </c>
      <c r="M437" t="s" s="4">
        <v>115</v>
      </c>
      <c r="N437" t="s" s="4">
        <v>2102</v>
      </c>
      <c r="O437" t="s" s="4">
        <v>95</v>
      </c>
      <c r="P437" t="s" s="4">
        <v>2103</v>
      </c>
      <c r="Q437" t="s" s="4">
        <v>97</v>
      </c>
      <c r="R437" t="s" s="4">
        <v>2108</v>
      </c>
      <c r="S437" t="s" s="4">
        <v>2108</v>
      </c>
      <c r="T437" t="s" s="4">
        <v>2108</v>
      </c>
      <c r="U437" t="s" s="4">
        <v>2108</v>
      </c>
      <c r="V437" t="s" s="4">
        <v>2108</v>
      </c>
      <c r="W437" t="s" s="4">
        <v>2108</v>
      </c>
      <c r="X437" t="s" s="4">
        <v>2108</v>
      </c>
      <c r="Y437" t="s" s="4">
        <v>2108</v>
      </c>
      <c r="Z437" t="s" s="4">
        <v>2108</v>
      </c>
      <c r="AA437" t="s" s="4">
        <v>2108</v>
      </c>
      <c r="AB437" t="s" s="4">
        <v>2108</v>
      </c>
      <c r="AC437" t="s" s="4">
        <v>2108</v>
      </c>
      <c r="AD437" t="s" s="4">
        <v>2108</v>
      </c>
      <c r="AE437" t="s" s="4">
        <v>1586</v>
      </c>
      <c r="AF437" t="s" s="4">
        <v>100</v>
      </c>
      <c r="AG437" t="s" s="4">
        <v>821</v>
      </c>
      <c r="AH437" t="s" s="4">
        <v>822</v>
      </c>
    </row>
    <row r="438" ht="45.0" customHeight="true">
      <c r="A438" t="s" s="4">
        <v>2109</v>
      </c>
      <c r="B438" t="s" s="4">
        <v>1574</v>
      </c>
      <c r="C438" t="s" s="4">
        <v>1587</v>
      </c>
      <c r="D438" t="s" s="4">
        <v>1728</v>
      </c>
      <c r="E438" t="s" s="4">
        <v>85</v>
      </c>
      <c r="F438" t="s" s="4">
        <v>86</v>
      </c>
      <c r="G438" t="s" s="4">
        <v>1577</v>
      </c>
      <c r="H438" t="s" s="4">
        <v>1578</v>
      </c>
      <c r="I438" t="s" s="4">
        <v>1765</v>
      </c>
      <c r="J438" t="s" s="4">
        <v>2110</v>
      </c>
      <c r="K438" t="s" s="4">
        <v>2111</v>
      </c>
      <c r="L438" t="s" s="4">
        <v>1859</v>
      </c>
      <c r="M438" t="s" s="4">
        <v>115</v>
      </c>
      <c r="N438" t="s" s="4">
        <v>1775</v>
      </c>
      <c r="O438" t="s" s="4">
        <v>95</v>
      </c>
      <c r="P438" t="s" s="4">
        <v>1776</v>
      </c>
      <c r="Q438" t="s" s="4">
        <v>97</v>
      </c>
      <c r="R438" t="s" s="4">
        <v>2112</v>
      </c>
      <c r="S438" t="s" s="4">
        <v>2112</v>
      </c>
      <c r="T438" t="s" s="4">
        <v>2112</v>
      </c>
      <c r="U438" t="s" s="4">
        <v>2112</v>
      </c>
      <c r="V438" t="s" s="4">
        <v>2112</v>
      </c>
      <c r="W438" t="s" s="4">
        <v>2112</v>
      </c>
      <c r="X438" t="s" s="4">
        <v>2112</v>
      </c>
      <c r="Y438" t="s" s="4">
        <v>2112</v>
      </c>
      <c r="Z438" t="s" s="4">
        <v>2112</v>
      </c>
      <c r="AA438" t="s" s="4">
        <v>2112</v>
      </c>
      <c r="AB438" t="s" s="4">
        <v>2112</v>
      </c>
      <c r="AC438" t="s" s="4">
        <v>2112</v>
      </c>
      <c r="AD438" t="s" s="4">
        <v>2112</v>
      </c>
      <c r="AE438" t="s" s="4">
        <v>1586</v>
      </c>
      <c r="AF438" t="s" s="4">
        <v>100</v>
      </c>
      <c r="AG438" t="s" s="4">
        <v>821</v>
      </c>
      <c r="AH438" t="s" s="4">
        <v>822</v>
      </c>
    </row>
    <row r="439" ht="45.0" customHeight="true">
      <c r="A439" t="s" s="4">
        <v>2113</v>
      </c>
      <c r="B439" t="s" s="4">
        <v>1574</v>
      </c>
      <c r="C439" t="s" s="4">
        <v>1587</v>
      </c>
      <c r="D439" t="s" s="4">
        <v>1728</v>
      </c>
      <c r="E439" t="s" s="4">
        <v>85</v>
      </c>
      <c r="F439" t="s" s="4">
        <v>86</v>
      </c>
      <c r="G439" t="s" s="4">
        <v>1577</v>
      </c>
      <c r="H439" t="s" s="4">
        <v>1578</v>
      </c>
      <c r="I439" t="s" s="4">
        <v>2114</v>
      </c>
      <c r="J439" t="s" s="4">
        <v>2115</v>
      </c>
      <c r="K439" t="s" s="4">
        <v>1979</v>
      </c>
      <c r="L439" t="s" s="4">
        <v>1593</v>
      </c>
      <c r="M439" t="s" s="4">
        <v>115</v>
      </c>
      <c r="N439" t="s" s="4">
        <v>1775</v>
      </c>
      <c r="O439" t="s" s="4">
        <v>95</v>
      </c>
      <c r="P439" t="s" s="4">
        <v>1776</v>
      </c>
      <c r="Q439" t="s" s="4">
        <v>97</v>
      </c>
      <c r="R439" t="s" s="4">
        <v>2116</v>
      </c>
      <c r="S439" t="s" s="4">
        <v>2116</v>
      </c>
      <c r="T439" t="s" s="4">
        <v>2116</v>
      </c>
      <c r="U439" t="s" s="4">
        <v>2116</v>
      </c>
      <c r="V439" t="s" s="4">
        <v>2116</v>
      </c>
      <c r="W439" t="s" s="4">
        <v>2116</v>
      </c>
      <c r="X439" t="s" s="4">
        <v>2116</v>
      </c>
      <c r="Y439" t="s" s="4">
        <v>2116</v>
      </c>
      <c r="Z439" t="s" s="4">
        <v>2116</v>
      </c>
      <c r="AA439" t="s" s="4">
        <v>2116</v>
      </c>
      <c r="AB439" t="s" s="4">
        <v>2116</v>
      </c>
      <c r="AC439" t="s" s="4">
        <v>2116</v>
      </c>
      <c r="AD439" t="s" s="4">
        <v>2116</v>
      </c>
      <c r="AE439" t="s" s="4">
        <v>1586</v>
      </c>
      <c r="AF439" t="s" s="4">
        <v>100</v>
      </c>
      <c r="AG439" t="s" s="4">
        <v>821</v>
      </c>
      <c r="AH439" t="s" s="4">
        <v>822</v>
      </c>
    </row>
    <row r="440" ht="45.0" customHeight="true">
      <c r="A440" t="s" s="4">
        <v>2117</v>
      </c>
      <c r="B440" t="s" s="4">
        <v>1574</v>
      </c>
      <c r="C440" t="s" s="4">
        <v>1587</v>
      </c>
      <c r="D440" t="s" s="4">
        <v>1728</v>
      </c>
      <c r="E440" t="s" s="4">
        <v>85</v>
      </c>
      <c r="F440" t="s" s="4">
        <v>86</v>
      </c>
      <c r="G440" t="s" s="4">
        <v>1577</v>
      </c>
      <c r="H440" t="s" s="4">
        <v>1578</v>
      </c>
      <c r="I440" t="s" s="4">
        <v>2049</v>
      </c>
      <c r="J440" t="s" s="4">
        <v>2118</v>
      </c>
      <c r="K440" t="s" s="4">
        <v>2119</v>
      </c>
      <c r="L440" t="s" s="4">
        <v>2120</v>
      </c>
      <c r="M440" t="s" s="4">
        <v>115</v>
      </c>
      <c r="N440" t="s" s="4">
        <v>1775</v>
      </c>
      <c r="O440" t="s" s="4">
        <v>95</v>
      </c>
      <c r="P440" t="s" s="4">
        <v>1788</v>
      </c>
      <c r="Q440" t="s" s="4">
        <v>97</v>
      </c>
      <c r="R440" t="s" s="4">
        <v>2121</v>
      </c>
      <c r="S440" t="s" s="4">
        <v>2121</v>
      </c>
      <c r="T440" t="s" s="4">
        <v>2121</v>
      </c>
      <c r="U440" t="s" s="4">
        <v>2121</v>
      </c>
      <c r="V440" t="s" s="4">
        <v>2121</v>
      </c>
      <c r="W440" t="s" s="4">
        <v>2121</v>
      </c>
      <c r="X440" t="s" s="4">
        <v>2121</v>
      </c>
      <c r="Y440" t="s" s="4">
        <v>2121</v>
      </c>
      <c r="Z440" t="s" s="4">
        <v>2121</v>
      </c>
      <c r="AA440" t="s" s="4">
        <v>2121</v>
      </c>
      <c r="AB440" t="s" s="4">
        <v>2121</v>
      </c>
      <c r="AC440" t="s" s="4">
        <v>2121</v>
      </c>
      <c r="AD440" t="s" s="4">
        <v>2121</v>
      </c>
      <c r="AE440" t="s" s="4">
        <v>1586</v>
      </c>
      <c r="AF440" t="s" s="4">
        <v>100</v>
      </c>
      <c r="AG440" t="s" s="4">
        <v>821</v>
      </c>
      <c r="AH440" t="s" s="4">
        <v>822</v>
      </c>
    </row>
    <row r="441" ht="45.0" customHeight="true">
      <c r="A441" t="s" s="4">
        <v>2122</v>
      </c>
      <c r="B441" t="s" s="4">
        <v>1574</v>
      </c>
      <c r="C441" t="s" s="4">
        <v>1587</v>
      </c>
      <c r="D441" t="s" s="4">
        <v>1728</v>
      </c>
      <c r="E441" t="s" s="4">
        <v>85</v>
      </c>
      <c r="F441" t="s" s="4">
        <v>86</v>
      </c>
      <c r="G441" t="s" s="4">
        <v>1577</v>
      </c>
      <c r="H441" t="s" s="4">
        <v>1578</v>
      </c>
      <c r="I441" t="s" s="4">
        <v>2123</v>
      </c>
      <c r="J441" t="s" s="4">
        <v>2124</v>
      </c>
      <c r="K441" t="s" s="4">
        <v>1682</v>
      </c>
      <c r="L441" t="s" s="4">
        <v>2125</v>
      </c>
      <c r="M441" t="s" s="4">
        <v>115</v>
      </c>
      <c r="N441" t="s" s="4">
        <v>1775</v>
      </c>
      <c r="O441" t="s" s="4">
        <v>95</v>
      </c>
      <c r="P441" t="s" s="4">
        <v>1788</v>
      </c>
      <c r="Q441" t="s" s="4">
        <v>97</v>
      </c>
      <c r="R441" t="s" s="4">
        <v>2126</v>
      </c>
      <c r="S441" t="s" s="4">
        <v>2126</v>
      </c>
      <c r="T441" t="s" s="4">
        <v>2126</v>
      </c>
      <c r="U441" t="s" s="4">
        <v>2126</v>
      </c>
      <c r="V441" t="s" s="4">
        <v>2126</v>
      </c>
      <c r="W441" t="s" s="4">
        <v>2126</v>
      </c>
      <c r="X441" t="s" s="4">
        <v>2126</v>
      </c>
      <c r="Y441" t="s" s="4">
        <v>2126</v>
      </c>
      <c r="Z441" t="s" s="4">
        <v>2126</v>
      </c>
      <c r="AA441" t="s" s="4">
        <v>2126</v>
      </c>
      <c r="AB441" t="s" s="4">
        <v>2126</v>
      </c>
      <c r="AC441" t="s" s="4">
        <v>2126</v>
      </c>
      <c r="AD441" t="s" s="4">
        <v>2126</v>
      </c>
      <c r="AE441" t="s" s="4">
        <v>1586</v>
      </c>
      <c r="AF441" t="s" s="4">
        <v>100</v>
      </c>
      <c r="AG441" t="s" s="4">
        <v>821</v>
      </c>
      <c r="AH441" t="s" s="4">
        <v>822</v>
      </c>
    </row>
    <row r="442" ht="45.0" customHeight="true">
      <c r="A442" t="s" s="4">
        <v>2127</v>
      </c>
      <c r="B442" t="s" s="4">
        <v>1574</v>
      </c>
      <c r="C442" t="s" s="4">
        <v>1587</v>
      </c>
      <c r="D442" t="s" s="4">
        <v>1728</v>
      </c>
      <c r="E442" t="s" s="4">
        <v>85</v>
      </c>
      <c r="F442" t="s" s="4">
        <v>86</v>
      </c>
      <c r="G442" t="s" s="4">
        <v>1894</v>
      </c>
      <c r="H442" t="s" s="4">
        <v>2128</v>
      </c>
      <c r="I442" t="s" s="4">
        <v>2129</v>
      </c>
      <c r="J442" t="s" s="4">
        <v>2130</v>
      </c>
      <c r="K442" t="s" s="4">
        <v>1682</v>
      </c>
      <c r="L442" t="s" s="4">
        <v>1659</v>
      </c>
      <c r="M442" t="s" s="4">
        <v>93</v>
      </c>
      <c r="N442" t="s" s="4">
        <v>2131</v>
      </c>
      <c r="O442" t="s" s="4">
        <v>95</v>
      </c>
      <c r="P442" t="s" s="4">
        <v>2132</v>
      </c>
      <c r="Q442" t="s" s="4">
        <v>97</v>
      </c>
      <c r="R442" t="s" s="4">
        <v>2133</v>
      </c>
      <c r="S442" t="s" s="4">
        <v>2133</v>
      </c>
      <c r="T442" t="s" s="4">
        <v>2133</v>
      </c>
      <c r="U442" t="s" s="4">
        <v>2133</v>
      </c>
      <c r="V442" t="s" s="4">
        <v>2133</v>
      </c>
      <c r="W442" t="s" s="4">
        <v>2133</v>
      </c>
      <c r="X442" t="s" s="4">
        <v>2133</v>
      </c>
      <c r="Y442" t="s" s="4">
        <v>2133</v>
      </c>
      <c r="Z442" t="s" s="4">
        <v>2133</v>
      </c>
      <c r="AA442" t="s" s="4">
        <v>2133</v>
      </c>
      <c r="AB442" t="s" s="4">
        <v>2133</v>
      </c>
      <c r="AC442" t="s" s="4">
        <v>2133</v>
      </c>
      <c r="AD442" t="s" s="4">
        <v>2133</v>
      </c>
      <c r="AE442" t="s" s="4">
        <v>1586</v>
      </c>
      <c r="AF442" t="s" s="4">
        <v>100</v>
      </c>
      <c r="AG442" t="s" s="4">
        <v>821</v>
      </c>
      <c r="AH442" t="s" s="4">
        <v>822</v>
      </c>
    </row>
    <row r="443" ht="45.0" customHeight="true">
      <c r="A443" t="s" s="4">
        <v>2134</v>
      </c>
      <c r="B443" t="s" s="4">
        <v>1574</v>
      </c>
      <c r="C443" t="s" s="4">
        <v>1587</v>
      </c>
      <c r="D443" t="s" s="4">
        <v>1728</v>
      </c>
      <c r="E443" t="s" s="4">
        <v>85</v>
      </c>
      <c r="F443" t="s" s="4">
        <v>86</v>
      </c>
      <c r="G443" t="s" s="4">
        <v>1737</v>
      </c>
      <c r="H443" t="s" s="4">
        <v>1738</v>
      </c>
      <c r="I443" t="s" s="4">
        <v>1757</v>
      </c>
      <c r="J443" t="s" s="4">
        <v>2135</v>
      </c>
      <c r="K443" t="s" s="4">
        <v>2136</v>
      </c>
      <c r="L443" t="s" s="4">
        <v>1648</v>
      </c>
      <c r="M443" t="s" s="4">
        <v>115</v>
      </c>
      <c r="N443" t="s" s="4">
        <v>1761</v>
      </c>
      <c r="O443" t="s" s="4">
        <v>95</v>
      </c>
      <c r="P443" t="s" s="4">
        <v>1762</v>
      </c>
      <c r="Q443" t="s" s="4">
        <v>97</v>
      </c>
      <c r="R443" t="s" s="4">
        <v>2137</v>
      </c>
      <c r="S443" t="s" s="4">
        <v>2137</v>
      </c>
      <c r="T443" t="s" s="4">
        <v>2137</v>
      </c>
      <c r="U443" t="s" s="4">
        <v>2137</v>
      </c>
      <c r="V443" t="s" s="4">
        <v>2137</v>
      </c>
      <c r="W443" t="s" s="4">
        <v>2137</v>
      </c>
      <c r="X443" t="s" s="4">
        <v>2137</v>
      </c>
      <c r="Y443" t="s" s="4">
        <v>2137</v>
      </c>
      <c r="Z443" t="s" s="4">
        <v>2137</v>
      </c>
      <c r="AA443" t="s" s="4">
        <v>2137</v>
      </c>
      <c r="AB443" t="s" s="4">
        <v>2137</v>
      </c>
      <c r="AC443" t="s" s="4">
        <v>2137</v>
      </c>
      <c r="AD443" t="s" s="4">
        <v>2137</v>
      </c>
      <c r="AE443" t="s" s="4">
        <v>1586</v>
      </c>
      <c r="AF443" t="s" s="4">
        <v>100</v>
      </c>
      <c r="AG443" t="s" s="4">
        <v>821</v>
      </c>
      <c r="AH443" t="s" s="4">
        <v>822</v>
      </c>
    </row>
    <row r="444" ht="45.0" customHeight="true">
      <c r="A444" t="s" s="4">
        <v>2138</v>
      </c>
      <c r="B444" t="s" s="4">
        <v>1574</v>
      </c>
      <c r="C444" t="s" s="4">
        <v>1587</v>
      </c>
      <c r="D444" t="s" s="4">
        <v>1728</v>
      </c>
      <c r="E444" t="s" s="4">
        <v>85</v>
      </c>
      <c r="F444" t="s" s="4">
        <v>86</v>
      </c>
      <c r="G444" t="s" s="4">
        <v>1577</v>
      </c>
      <c r="H444" t="s" s="4">
        <v>1578</v>
      </c>
      <c r="I444" t="s" s="4">
        <v>1749</v>
      </c>
      <c r="J444" t="s" s="4">
        <v>2139</v>
      </c>
      <c r="K444" t="s" s="4">
        <v>1674</v>
      </c>
      <c r="L444" t="s" s="4">
        <v>1699</v>
      </c>
      <c r="M444" t="s" s="4">
        <v>115</v>
      </c>
      <c r="N444" t="s" s="4">
        <v>2140</v>
      </c>
      <c r="O444" t="s" s="4">
        <v>95</v>
      </c>
      <c r="P444" t="s" s="4">
        <v>2141</v>
      </c>
      <c r="Q444" t="s" s="4">
        <v>97</v>
      </c>
      <c r="R444" t="s" s="4">
        <v>2142</v>
      </c>
      <c r="S444" t="s" s="4">
        <v>2142</v>
      </c>
      <c r="T444" t="s" s="4">
        <v>2142</v>
      </c>
      <c r="U444" t="s" s="4">
        <v>2142</v>
      </c>
      <c r="V444" t="s" s="4">
        <v>2142</v>
      </c>
      <c r="W444" t="s" s="4">
        <v>2142</v>
      </c>
      <c r="X444" t="s" s="4">
        <v>2142</v>
      </c>
      <c r="Y444" t="s" s="4">
        <v>2142</v>
      </c>
      <c r="Z444" t="s" s="4">
        <v>2142</v>
      </c>
      <c r="AA444" t="s" s="4">
        <v>2142</v>
      </c>
      <c r="AB444" t="s" s="4">
        <v>2142</v>
      </c>
      <c r="AC444" t="s" s="4">
        <v>2142</v>
      </c>
      <c r="AD444" t="s" s="4">
        <v>2142</v>
      </c>
      <c r="AE444" t="s" s="4">
        <v>1586</v>
      </c>
      <c r="AF444" t="s" s="4">
        <v>100</v>
      </c>
      <c r="AG444" t="s" s="4">
        <v>821</v>
      </c>
      <c r="AH444" t="s" s="4">
        <v>822</v>
      </c>
    </row>
    <row r="445" ht="45.0" customHeight="true">
      <c r="A445" t="s" s="4">
        <v>2143</v>
      </c>
      <c r="B445" t="s" s="4">
        <v>1574</v>
      </c>
      <c r="C445" t="s" s="4">
        <v>1587</v>
      </c>
      <c r="D445" t="s" s="4">
        <v>1728</v>
      </c>
      <c r="E445" t="s" s="4">
        <v>1628</v>
      </c>
      <c r="F445" t="s" s="4">
        <v>169</v>
      </c>
      <c r="G445" t="s" s="4">
        <v>1637</v>
      </c>
      <c r="H445" t="s" s="4">
        <v>1638</v>
      </c>
      <c r="I445" t="s" s="4">
        <v>1749</v>
      </c>
      <c r="J445" t="s" s="4">
        <v>2144</v>
      </c>
      <c r="K445" t="s" s="4">
        <v>1593</v>
      </c>
      <c r="L445" t="s" s="4">
        <v>1593</v>
      </c>
      <c r="M445" t="s" s="4">
        <v>93</v>
      </c>
      <c r="N445" t="s" s="4">
        <v>176</v>
      </c>
      <c r="O445" t="s" s="4">
        <v>95</v>
      </c>
      <c r="P445" t="s" s="4">
        <v>177</v>
      </c>
      <c r="Q445" t="s" s="4">
        <v>97</v>
      </c>
      <c r="R445" t="s" s="4">
        <v>2145</v>
      </c>
      <c r="S445" t="s" s="4">
        <v>2145</v>
      </c>
      <c r="T445" t="s" s="4">
        <v>2145</v>
      </c>
      <c r="U445" t="s" s="4">
        <v>2145</v>
      </c>
      <c r="V445" t="s" s="4">
        <v>2145</v>
      </c>
      <c r="W445" t="s" s="4">
        <v>2145</v>
      </c>
      <c r="X445" t="s" s="4">
        <v>2145</v>
      </c>
      <c r="Y445" t="s" s="4">
        <v>2145</v>
      </c>
      <c r="Z445" t="s" s="4">
        <v>2145</v>
      </c>
      <c r="AA445" t="s" s="4">
        <v>2145</v>
      </c>
      <c r="AB445" t="s" s="4">
        <v>2145</v>
      </c>
      <c r="AC445" t="s" s="4">
        <v>2145</v>
      </c>
      <c r="AD445" t="s" s="4">
        <v>2145</v>
      </c>
      <c r="AE445" t="s" s="4">
        <v>1586</v>
      </c>
      <c r="AF445" t="s" s="4">
        <v>100</v>
      </c>
      <c r="AG445" t="s" s="4">
        <v>821</v>
      </c>
      <c r="AH445" t="s" s="4">
        <v>822</v>
      </c>
    </row>
    <row r="446" ht="45.0" customHeight="true">
      <c r="A446" t="s" s="4">
        <v>2146</v>
      </c>
      <c r="B446" t="s" s="4">
        <v>1574</v>
      </c>
      <c r="C446" t="s" s="4">
        <v>1587</v>
      </c>
      <c r="D446" t="s" s="4">
        <v>1728</v>
      </c>
      <c r="E446" t="s" s="4">
        <v>1628</v>
      </c>
      <c r="F446" t="s" s="4">
        <v>988</v>
      </c>
      <c r="G446" t="s" s="4">
        <v>2147</v>
      </c>
      <c r="H446" t="s" s="4">
        <v>2148</v>
      </c>
      <c r="I446" t="s" s="4">
        <v>2149</v>
      </c>
      <c r="J446" t="s" s="4">
        <v>2150</v>
      </c>
      <c r="K446" t="s" s="4">
        <v>2151</v>
      </c>
      <c r="L446" t="s" s="4">
        <v>2152</v>
      </c>
      <c r="M446" t="s" s="4">
        <v>93</v>
      </c>
      <c r="N446" t="s" s="4">
        <v>2153</v>
      </c>
      <c r="O446" t="s" s="4">
        <v>95</v>
      </c>
      <c r="P446" t="s" s="4">
        <v>2154</v>
      </c>
      <c r="Q446" t="s" s="4">
        <v>97</v>
      </c>
      <c r="R446" t="s" s="4">
        <v>2155</v>
      </c>
      <c r="S446" t="s" s="4">
        <v>2155</v>
      </c>
      <c r="T446" t="s" s="4">
        <v>2155</v>
      </c>
      <c r="U446" t="s" s="4">
        <v>2155</v>
      </c>
      <c r="V446" t="s" s="4">
        <v>2155</v>
      </c>
      <c r="W446" t="s" s="4">
        <v>2155</v>
      </c>
      <c r="X446" t="s" s="4">
        <v>2155</v>
      </c>
      <c r="Y446" t="s" s="4">
        <v>2155</v>
      </c>
      <c r="Z446" t="s" s="4">
        <v>2155</v>
      </c>
      <c r="AA446" t="s" s="4">
        <v>2155</v>
      </c>
      <c r="AB446" t="s" s="4">
        <v>2155</v>
      </c>
      <c r="AC446" t="s" s="4">
        <v>2155</v>
      </c>
      <c r="AD446" t="s" s="4">
        <v>2155</v>
      </c>
      <c r="AE446" t="s" s="4">
        <v>1586</v>
      </c>
      <c r="AF446" t="s" s="4">
        <v>100</v>
      </c>
      <c r="AG446" t="s" s="4">
        <v>821</v>
      </c>
      <c r="AH446" t="s" s="4">
        <v>822</v>
      </c>
    </row>
    <row r="447" ht="45.0" customHeight="true">
      <c r="A447" t="s" s="4">
        <v>2156</v>
      </c>
      <c r="B447" t="s" s="4">
        <v>1574</v>
      </c>
      <c r="C447" t="s" s="4">
        <v>1587</v>
      </c>
      <c r="D447" t="s" s="4">
        <v>1728</v>
      </c>
      <c r="E447" t="s" s="4">
        <v>1628</v>
      </c>
      <c r="F447" t="s" s="4">
        <v>169</v>
      </c>
      <c r="G447" t="s" s="4">
        <v>1637</v>
      </c>
      <c r="H447" t="s" s="4">
        <v>1638</v>
      </c>
      <c r="I447" t="s" s="4">
        <v>2157</v>
      </c>
      <c r="J447" t="s" s="4">
        <v>2158</v>
      </c>
      <c r="K447" t="s" s="4">
        <v>1624</v>
      </c>
      <c r="L447" t="s" s="4">
        <v>1699</v>
      </c>
      <c r="M447" t="s" s="4">
        <v>115</v>
      </c>
      <c r="N447" t="s" s="4">
        <v>176</v>
      </c>
      <c r="O447" t="s" s="4">
        <v>95</v>
      </c>
      <c r="P447" t="s" s="4">
        <v>177</v>
      </c>
      <c r="Q447" t="s" s="4">
        <v>97</v>
      </c>
      <c r="R447" t="s" s="4">
        <v>2159</v>
      </c>
      <c r="S447" t="s" s="4">
        <v>2159</v>
      </c>
      <c r="T447" t="s" s="4">
        <v>2159</v>
      </c>
      <c r="U447" t="s" s="4">
        <v>2159</v>
      </c>
      <c r="V447" t="s" s="4">
        <v>2159</v>
      </c>
      <c r="W447" t="s" s="4">
        <v>2159</v>
      </c>
      <c r="X447" t="s" s="4">
        <v>2159</v>
      </c>
      <c r="Y447" t="s" s="4">
        <v>2159</v>
      </c>
      <c r="Z447" t="s" s="4">
        <v>2159</v>
      </c>
      <c r="AA447" t="s" s="4">
        <v>2159</v>
      </c>
      <c r="AB447" t="s" s="4">
        <v>2159</v>
      </c>
      <c r="AC447" t="s" s="4">
        <v>2159</v>
      </c>
      <c r="AD447" t="s" s="4">
        <v>2159</v>
      </c>
      <c r="AE447" t="s" s="4">
        <v>1586</v>
      </c>
      <c r="AF447" t="s" s="4">
        <v>100</v>
      </c>
      <c r="AG447" t="s" s="4">
        <v>821</v>
      </c>
      <c r="AH447" t="s" s="4">
        <v>822</v>
      </c>
    </row>
    <row r="448" ht="45.0" customHeight="true">
      <c r="A448" t="s" s="4">
        <v>2160</v>
      </c>
      <c r="B448" t="s" s="4">
        <v>1574</v>
      </c>
      <c r="C448" t="s" s="4">
        <v>1587</v>
      </c>
      <c r="D448" t="s" s="4">
        <v>1728</v>
      </c>
      <c r="E448" t="s" s="4">
        <v>1628</v>
      </c>
      <c r="F448" t="s" s="4">
        <v>169</v>
      </c>
      <c r="G448" t="s" s="4">
        <v>1637</v>
      </c>
      <c r="H448" t="s" s="4">
        <v>1638</v>
      </c>
      <c r="I448" t="s" s="4">
        <v>1969</v>
      </c>
      <c r="J448" t="s" s="4">
        <v>1740</v>
      </c>
      <c r="K448" t="s" s="4">
        <v>1624</v>
      </c>
      <c r="L448" t="s" s="4">
        <v>1624</v>
      </c>
      <c r="M448" t="s" s="4">
        <v>115</v>
      </c>
      <c r="N448" t="s" s="4">
        <v>1452</v>
      </c>
      <c r="O448" t="s" s="4">
        <v>95</v>
      </c>
      <c r="P448" t="s" s="4">
        <v>1453</v>
      </c>
      <c r="Q448" t="s" s="4">
        <v>97</v>
      </c>
      <c r="R448" t="s" s="4">
        <v>2161</v>
      </c>
      <c r="S448" t="s" s="4">
        <v>2161</v>
      </c>
      <c r="T448" t="s" s="4">
        <v>2161</v>
      </c>
      <c r="U448" t="s" s="4">
        <v>2161</v>
      </c>
      <c r="V448" t="s" s="4">
        <v>2161</v>
      </c>
      <c r="W448" t="s" s="4">
        <v>2161</v>
      </c>
      <c r="X448" t="s" s="4">
        <v>2161</v>
      </c>
      <c r="Y448" t="s" s="4">
        <v>2161</v>
      </c>
      <c r="Z448" t="s" s="4">
        <v>2161</v>
      </c>
      <c r="AA448" t="s" s="4">
        <v>2161</v>
      </c>
      <c r="AB448" t="s" s="4">
        <v>2161</v>
      </c>
      <c r="AC448" t="s" s="4">
        <v>2161</v>
      </c>
      <c r="AD448" t="s" s="4">
        <v>2161</v>
      </c>
      <c r="AE448" t="s" s="4">
        <v>1586</v>
      </c>
      <c r="AF448" t="s" s="4">
        <v>100</v>
      </c>
      <c r="AG448" t="s" s="4">
        <v>821</v>
      </c>
      <c r="AH448" t="s" s="4">
        <v>822</v>
      </c>
    </row>
    <row r="449" ht="45.0" customHeight="true">
      <c r="A449" t="s" s="4">
        <v>2162</v>
      </c>
      <c r="B449" t="s" s="4">
        <v>1574</v>
      </c>
      <c r="C449" t="s" s="4">
        <v>1587</v>
      </c>
      <c r="D449" t="s" s="4">
        <v>1728</v>
      </c>
      <c r="E449" t="s" s="4">
        <v>1628</v>
      </c>
      <c r="F449" t="s" s="4">
        <v>169</v>
      </c>
      <c r="G449" t="s" s="4">
        <v>1637</v>
      </c>
      <c r="H449" t="s" s="4">
        <v>1638</v>
      </c>
      <c r="I449" t="s" s="4">
        <v>2149</v>
      </c>
      <c r="J449" t="s" s="4">
        <v>2163</v>
      </c>
      <c r="K449" t="s" s="4">
        <v>1624</v>
      </c>
      <c r="L449" t="s" s="4">
        <v>2164</v>
      </c>
      <c r="M449" t="s" s="4">
        <v>115</v>
      </c>
      <c r="N449" t="s" s="4">
        <v>176</v>
      </c>
      <c r="O449" t="s" s="4">
        <v>95</v>
      </c>
      <c r="P449" t="s" s="4">
        <v>177</v>
      </c>
      <c r="Q449" t="s" s="4">
        <v>97</v>
      </c>
      <c r="R449" t="s" s="4">
        <v>2165</v>
      </c>
      <c r="S449" t="s" s="4">
        <v>2165</v>
      </c>
      <c r="T449" t="s" s="4">
        <v>2165</v>
      </c>
      <c r="U449" t="s" s="4">
        <v>2165</v>
      </c>
      <c r="V449" t="s" s="4">
        <v>2165</v>
      </c>
      <c r="W449" t="s" s="4">
        <v>2165</v>
      </c>
      <c r="X449" t="s" s="4">
        <v>2165</v>
      </c>
      <c r="Y449" t="s" s="4">
        <v>2165</v>
      </c>
      <c r="Z449" t="s" s="4">
        <v>2165</v>
      </c>
      <c r="AA449" t="s" s="4">
        <v>2165</v>
      </c>
      <c r="AB449" t="s" s="4">
        <v>2165</v>
      </c>
      <c r="AC449" t="s" s="4">
        <v>2165</v>
      </c>
      <c r="AD449" t="s" s="4">
        <v>2165</v>
      </c>
      <c r="AE449" t="s" s="4">
        <v>1586</v>
      </c>
      <c r="AF449" t="s" s="4">
        <v>100</v>
      </c>
      <c r="AG449" t="s" s="4">
        <v>821</v>
      </c>
      <c r="AH449" t="s" s="4">
        <v>822</v>
      </c>
    </row>
    <row r="450" ht="45.0" customHeight="true">
      <c r="A450" t="s" s="4">
        <v>2166</v>
      </c>
      <c r="B450" t="s" s="4">
        <v>1574</v>
      </c>
      <c r="C450" t="s" s="4">
        <v>1587</v>
      </c>
      <c r="D450" t="s" s="4">
        <v>1728</v>
      </c>
      <c r="E450" t="s" s="4">
        <v>1628</v>
      </c>
      <c r="F450" t="s" s="4">
        <v>169</v>
      </c>
      <c r="G450" t="s" s="4">
        <v>1637</v>
      </c>
      <c r="H450" t="s" s="4">
        <v>1638</v>
      </c>
      <c r="I450" t="s" s="4">
        <v>2167</v>
      </c>
      <c r="J450" t="s" s="4">
        <v>2168</v>
      </c>
      <c r="K450" t="s" s="4">
        <v>2169</v>
      </c>
      <c r="L450" t="s" s="4">
        <v>2170</v>
      </c>
      <c r="M450" t="s" s="4">
        <v>93</v>
      </c>
      <c r="N450" t="s" s="4">
        <v>176</v>
      </c>
      <c r="O450" t="s" s="4">
        <v>95</v>
      </c>
      <c r="P450" t="s" s="4">
        <v>177</v>
      </c>
      <c r="Q450" t="s" s="4">
        <v>97</v>
      </c>
      <c r="R450" t="s" s="4">
        <v>2171</v>
      </c>
      <c r="S450" t="s" s="4">
        <v>2171</v>
      </c>
      <c r="T450" t="s" s="4">
        <v>2171</v>
      </c>
      <c r="U450" t="s" s="4">
        <v>2171</v>
      </c>
      <c r="V450" t="s" s="4">
        <v>2171</v>
      </c>
      <c r="W450" t="s" s="4">
        <v>2171</v>
      </c>
      <c r="X450" t="s" s="4">
        <v>2171</v>
      </c>
      <c r="Y450" t="s" s="4">
        <v>2171</v>
      </c>
      <c r="Z450" t="s" s="4">
        <v>2171</v>
      </c>
      <c r="AA450" t="s" s="4">
        <v>2171</v>
      </c>
      <c r="AB450" t="s" s="4">
        <v>2171</v>
      </c>
      <c r="AC450" t="s" s="4">
        <v>2171</v>
      </c>
      <c r="AD450" t="s" s="4">
        <v>2171</v>
      </c>
      <c r="AE450" t="s" s="4">
        <v>1586</v>
      </c>
      <c r="AF450" t="s" s="4">
        <v>100</v>
      </c>
      <c r="AG450" t="s" s="4">
        <v>821</v>
      </c>
      <c r="AH450" t="s" s="4">
        <v>822</v>
      </c>
    </row>
    <row r="451" ht="45.0" customHeight="true">
      <c r="A451" t="s" s="4">
        <v>2172</v>
      </c>
      <c r="B451" t="s" s="4">
        <v>1574</v>
      </c>
      <c r="C451" t="s" s="4">
        <v>1587</v>
      </c>
      <c r="D451" t="s" s="4">
        <v>1728</v>
      </c>
      <c r="E451" t="s" s="4">
        <v>1628</v>
      </c>
      <c r="F451" t="s" s="4">
        <v>186</v>
      </c>
      <c r="G451" t="s" s="4">
        <v>1629</v>
      </c>
      <c r="H451" t="s" s="4">
        <v>1630</v>
      </c>
      <c r="I451" t="s" s="4">
        <v>1857</v>
      </c>
      <c r="J451" t="s" s="4">
        <v>2173</v>
      </c>
      <c r="K451" t="s" s="4">
        <v>2174</v>
      </c>
      <c r="L451" t="s" s="4">
        <v>2175</v>
      </c>
      <c r="M451" t="s" s="4">
        <v>93</v>
      </c>
      <c r="N451" t="s" s="4">
        <v>193</v>
      </c>
      <c r="O451" t="s" s="4">
        <v>95</v>
      </c>
      <c r="P451" t="s" s="4">
        <v>194</v>
      </c>
      <c r="Q451" t="s" s="4">
        <v>97</v>
      </c>
      <c r="R451" t="s" s="4">
        <v>2176</v>
      </c>
      <c r="S451" t="s" s="4">
        <v>2176</v>
      </c>
      <c r="T451" t="s" s="4">
        <v>2176</v>
      </c>
      <c r="U451" t="s" s="4">
        <v>2176</v>
      </c>
      <c r="V451" t="s" s="4">
        <v>2176</v>
      </c>
      <c r="W451" t="s" s="4">
        <v>2176</v>
      </c>
      <c r="X451" t="s" s="4">
        <v>2176</v>
      </c>
      <c r="Y451" t="s" s="4">
        <v>2176</v>
      </c>
      <c r="Z451" t="s" s="4">
        <v>2176</v>
      </c>
      <c r="AA451" t="s" s="4">
        <v>2176</v>
      </c>
      <c r="AB451" t="s" s="4">
        <v>2176</v>
      </c>
      <c r="AC451" t="s" s="4">
        <v>2176</v>
      </c>
      <c r="AD451" t="s" s="4">
        <v>2176</v>
      </c>
      <c r="AE451" t="s" s="4">
        <v>1586</v>
      </c>
      <c r="AF451" t="s" s="4">
        <v>100</v>
      </c>
      <c r="AG451" t="s" s="4">
        <v>821</v>
      </c>
      <c r="AH451" t="s" s="4">
        <v>822</v>
      </c>
    </row>
    <row r="452" ht="45.0" customHeight="true">
      <c r="A452" t="s" s="4">
        <v>2177</v>
      </c>
      <c r="B452" t="s" s="4">
        <v>1574</v>
      </c>
      <c r="C452" t="s" s="4">
        <v>1587</v>
      </c>
      <c r="D452" t="s" s="4">
        <v>1728</v>
      </c>
      <c r="E452" t="s" s="4">
        <v>1628</v>
      </c>
      <c r="F452" t="s" s="4">
        <v>169</v>
      </c>
      <c r="G452" t="s" s="4">
        <v>1637</v>
      </c>
      <c r="H452" t="s" s="4">
        <v>1638</v>
      </c>
      <c r="I452" t="s" s="4">
        <v>1969</v>
      </c>
      <c r="J452" t="s" s="4">
        <v>2178</v>
      </c>
      <c r="K452" t="s" s="4">
        <v>2174</v>
      </c>
      <c r="L452" t="s" s="4">
        <v>2179</v>
      </c>
      <c r="M452" t="s" s="4">
        <v>115</v>
      </c>
      <c r="N452" t="s" s="4">
        <v>176</v>
      </c>
      <c r="O452" t="s" s="4">
        <v>95</v>
      </c>
      <c r="P452" t="s" s="4">
        <v>177</v>
      </c>
      <c r="Q452" t="s" s="4">
        <v>97</v>
      </c>
      <c r="R452" t="s" s="4">
        <v>2180</v>
      </c>
      <c r="S452" t="s" s="4">
        <v>2180</v>
      </c>
      <c r="T452" t="s" s="4">
        <v>2180</v>
      </c>
      <c r="U452" t="s" s="4">
        <v>2180</v>
      </c>
      <c r="V452" t="s" s="4">
        <v>2180</v>
      </c>
      <c r="W452" t="s" s="4">
        <v>2180</v>
      </c>
      <c r="X452" t="s" s="4">
        <v>2180</v>
      </c>
      <c r="Y452" t="s" s="4">
        <v>2180</v>
      </c>
      <c r="Z452" t="s" s="4">
        <v>2180</v>
      </c>
      <c r="AA452" t="s" s="4">
        <v>2180</v>
      </c>
      <c r="AB452" t="s" s="4">
        <v>2180</v>
      </c>
      <c r="AC452" t="s" s="4">
        <v>2180</v>
      </c>
      <c r="AD452" t="s" s="4">
        <v>2180</v>
      </c>
      <c r="AE452" t="s" s="4">
        <v>1586</v>
      </c>
      <c r="AF452" t="s" s="4">
        <v>100</v>
      </c>
      <c r="AG452" t="s" s="4">
        <v>821</v>
      </c>
      <c r="AH452" t="s" s="4">
        <v>822</v>
      </c>
    </row>
    <row r="453" ht="45.0" customHeight="true">
      <c r="A453" t="s" s="4">
        <v>2181</v>
      </c>
      <c r="B453" t="s" s="4">
        <v>1574</v>
      </c>
      <c r="C453" t="s" s="4">
        <v>1587</v>
      </c>
      <c r="D453" t="s" s="4">
        <v>1728</v>
      </c>
      <c r="E453" t="s" s="4">
        <v>1628</v>
      </c>
      <c r="F453" t="s" s="4">
        <v>169</v>
      </c>
      <c r="G453" t="s" s="4">
        <v>1637</v>
      </c>
      <c r="H453" t="s" s="4">
        <v>1638</v>
      </c>
      <c r="I453" t="s" s="4">
        <v>2182</v>
      </c>
      <c r="J453" t="s" s="4">
        <v>2183</v>
      </c>
      <c r="K453" t="s" s="4">
        <v>2184</v>
      </c>
      <c r="L453" t="s" s="4">
        <v>2185</v>
      </c>
      <c r="M453" t="s" s="4">
        <v>93</v>
      </c>
      <c r="N453" t="s" s="4">
        <v>1860</v>
      </c>
      <c r="O453" t="s" s="4">
        <v>95</v>
      </c>
      <c r="P453" t="s" s="4">
        <v>1860</v>
      </c>
      <c r="Q453" t="s" s="4">
        <v>97</v>
      </c>
      <c r="R453" t="s" s="4">
        <v>2186</v>
      </c>
      <c r="S453" t="s" s="4">
        <v>2186</v>
      </c>
      <c r="T453" t="s" s="4">
        <v>2186</v>
      </c>
      <c r="U453" t="s" s="4">
        <v>2186</v>
      </c>
      <c r="V453" t="s" s="4">
        <v>2186</v>
      </c>
      <c r="W453" t="s" s="4">
        <v>2186</v>
      </c>
      <c r="X453" t="s" s="4">
        <v>2186</v>
      </c>
      <c r="Y453" t="s" s="4">
        <v>2186</v>
      </c>
      <c r="Z453" t="s" s="4">
        <v>2186</v>
      </c>
      <c r="AA453" t="s" s="4">
        <v>2186</v>
      </c>
      <c r="AB453" t="s" s="4">
        <v>2186</v>
      </c>
      <c r="AC453" t="s" s="4">
        <v>2186</v>
      </c>
      <c r="AD453" t="s" s="4">
        <v>2186</v>
      </c>
      <c r="AE453" t="s" s="4">
        <v>1586</v>
      </c>
      <c r="AF453" t="s" s="4">
        <v>100</v>
      </c>
      <c r="AG453" t="s" s="4">
        <v>821</v>
      </c>
      <c r="AH453" t="s" s="4">
        <v>1862</v>
      </c>
    </row>
    <row r="454" ht="45.0" customHeight="true">
      <c r="A454" t="s" s="4">
        <v>2187</v>
      </c>
      <c r="B454" t="s" s="4">
        <v>1574</v>
      </c>
      <c r="C454" t="s" s="4">
        <v>1587</v>
      </c>
      <c r="D454" t="s" s="4">
        <v>1728</v>
      </c>
      <c r="E454" t="s" s="4">
        <v>1628</v>
      </c>
      <c r="F454" t="s" s="4">
        <v>169</v>
      </c>
      <c r="G454" t="s" s="4">
        <v>1637</v>
      </c>
      <c r="H454" t="s" s="4">
        <v>1638</v>
      </c>
      <c r="I454" t="s" s="4">
        <v>2188</v>
      </c>
      <c r="J454" t="s" s="4">
        <v>2189</v>
      </c>
      <c r="K454" t="s" s="4">
        <v>2190</v>
      </c>
      <c r="L454" t="s" s="4">
        <v>2055</v>
      </c>
      <c r="M454" t="s" s="4">
        <v>93</v>
      </c>
      <c r="N454" t="s" s="4">
        <v>1860</v>
      </c>
      <c r="O454" t="s" s="4">
        <v>95</v>
      </c>
      <c r="P454" t="s" s="4">
        <v>1860</v>
      </c>
      <c r="Q454" t="s" s="4">
        <v>97</v>
      </c>
      <c r="R454" t="s" s="4">
        <v>2191</v>
      </c>
      <c r="S454" t="s" s="4">
        <v>2191</v>
      </c>
      <c r="T454" t="s" s="4">
        <v>2191</v>
      </c>
      <c r="U454" t="s" s="4">
        <v>2191</v>
      </c>
      <c r="V454" t="s" s="4">
        <v>2191</v>
      </c>
      <c r="W454" t="s" s="4">
        <v>2191</v>
      </c>
      <c r="X454" t="s" s="4">
        <v>2191</v>
      </c>
      <c r="Y454" t="s" s="4">
        <v>2191</v>
      </c>
      <c r="Z454" t="s" s="4">
        <v>2191</v>
      </c>
      <c r="AA454" t="s" s="4">
        <v>2191</v>
      </c>
      <c r="AB454" t="s" s="4">
        <v>2191</v>
      </c>
      <c r="AC454" t="s" s="4">
        <v>2191</v>
      </c>
      <c r="AD454" t="s" s="4">
        <v>2191</v>
      </c>
      <c r="AE454" t="s" s="4">
        <v>1586</v>
      </c>
      <c r="AF454" t="s" s="4">
        <v>100</v>
      </c>
      <c r="AG454" t="s" s="4">
        <v>821</v>
      </c>
      <c r="AH454" t="s" s="4">
        <v>1862</v>
      </c>
    </row>
    <row r="455" ht="45.0" customHeight="true">
      <c r="A455" t="s" s="4">
        <v>2192</v>
      </c>
      <c r="B455" t="s" s="4">
        <v>1574</v>
      </c>
      <c r="C455" t="s" s="4">
        <v>1587</v>
      </c>
      <c r="D455" t="s" s="4">
        <v>1728</v>
      </c>
      <c r="E455" t="s" s="4">
        <v>1628</v>
      </c>
      <c r="F455" t="s" s="4">
        <v>186</v>
      </c>
      <c r="G455" t="s" s="4">
        <v>1629</v>
      </c>
      <c r="H455" t="s" s="4">
        <v>1630</v>
      </c>
      <c r="I455" t="s" s="4">
        <v>2157</v>
      </c>
      <c r="J455" t="s" s="4">
        <v>2193</v>
      </c>
      <c r="K455" t="s" s="4">
        <v>2194</v>
      </c>
      <c r="L455" t="s" s="4">
        <v>2195</v>
      </c>
      <c r="M455" t="s" s="4">
        <v>115</v>
      </c>
      <c r="N455" t="s" s="4">
        <v>1860</v>
      </c>
      <c r="O455" t="s" s="4">
        <v>95</v>
      </c>
      <c r="P455" t="s" s="4">
        <v>1860</v>
      </c>
      <c r="Q455" t="s" s="4">
        <v>97</v>
      </c>
      <c r="R455" t="s" s="4">
        <v>2196</v>
      </c>
      <c r="S455" t="s" s="4">
        <v>2196</v>
      </c>
      <c r="T455" t="s" s="4">
        <v>2196</v>
      </c>
      <c r="U455" t="s" s="4">
        <v>2196</v>
      </c>
      <c r="V455" t="s" s="4">
        <v>2196</v>
      </c>
      <c r="W455" t="s" s="4">
        <v>2196</v>
      </c>
      <c r="X455" t="s" s="4">
        <v>2196</v>
      </c>
      <c r="Y455" t="s" s="4">
        <v>2196</v>
      </c>
      <c r="Z455" t="s" s="4">
        <v>2196</v>
      </c>
      <c r="AA455" t="s" s="4">
        <v>2196</v>
      </c>
      <c r="AB455" t="s" s="4">
        <v>2196</v>
      </c>
      <c r="AC455" t="s" s="4">
        <v>2196</v>
      </c>
      <c r="AD455" t="s" s="4">
        <v>2196</v>
      </c>
      <c r="AE455" t="s" s="4">
        <v>1586</v>
      </c>
      <c r="AF455" t="s" s="4">
        <v>100</v>
      </c>
      <c r="AG455" t="s" s="4">
        <v>821</v>
      </c>
      <c r="AH455" t="s" s="4">
        <v>1862</v>
      </c>
    </row>
    <row r="456" ht="45.0" customHeight="true">
      <c r="A456" t="s" s="4">
        <v>2197</v>
      </c>
      <c r="B456" t="s" s="4">
        <v>1574</v>
      </c>
      <c r="C456" t="s" s="4">
        <v>1587</v>
      </c>
      <c r="D456" t="s" s="4">
        <v>1728</v>
      </c>
      <c r="E456" t="s" s="4">
        <v>1628</v>
      </c>
      <c r="F456" t="s" s="4">
        <v>169</v>
      </c>
      <c r="G456" t="s" s="4">
        <v>1637</v>
      </c>
      <c r="H456" t="s" s="4">
        <v>1638</v>
      </c>
      <c r="I456" t="s" s="4">
        <v>2013</v>
      </c>
      <c r="J456" t="s" s="4">
        <v>2198</v>
      </c>
      <c r="K456" t="s" s="4">
        <v>2194</v>
      </c>
      <c r="L456" t="s" s="4">
        <v>1773</v>
      </c>
      <c r="M456" t="s" s="4">
        <v>93</v>
      </c>
      <c r="N456" t="s" s="4">
        <v>1860</v>
      </c>
      <c r="O456" t="s" s="4">
        <v>95</v>
      </c>
      <c r="P456" t="s" s="4">
        <v>1860</v>
      </c>
      <c r="Q456" t="s" s="4">
        <v>97</v>
      </c>
      <c r="R456" t="s" s="4">
        <v>2199</v>
      </c>
      <c r="S456" t="s" s="4">
        <v>2199</v>
      </c>
      <c r="T456" t="s" s="4">
        <v>2199</v>
      </c>
      <c r="U456" t="s" s="4">
        <v>2199</v>
      </c>
      <c r="V456" t="s" s="4">
        <v>2199</v>
      </c>
      <c r="W456" t="s" s="4">
        <v>2199</v>
      </c>
      <c r="X456" t="s" s="4">
        <v>2199</v>
      </c>
      <c r="Y456" t="s" s="4">
        <v>2199</v>
      </c>
      <c r="Z456" t="s" s="4">
        <v>2199</v>
      </c>
      <c r="AA456" t="s" s="4">
        <v>2199</v>
      </c>
      <c r="AB456" t="s" s="4">
        <v>2199</v>
      </c>
      <c r="AC456" t="s" s="4">
        <v>2199</v>
      </c>
      <c r="AD456" t="s" s="4">
        <v>2199</v>
      </c>
      <c r="AE456" t="s" s="4">
        <v>1586</v>
      </c>
      <c r="AF456" t="s" s="4">
        <v>100</v>
      </c>
      <c r="AG456" t="s" s="4">
        <v>821</v>
      </c>
      <c r="AH456" t="s" s="4">
        <v>1862</v>
      </c>
    </row>
    <row r="457" ht="45.0" customHeight="true">
      <c r="A457" t="s" s="4">
        <v>2200</v>
      </c>
      <c r="B457" t="s" s="4">
        <v>1574</v>
      </c>
      <c r="C457" t="s" s="4">
        <v>1587</v>
      </c>
      <c r="D457" t="s" s="4">
        <v>1728</v>
      </c>
      <c r="E457" t="s" s="4">
        <v>1628</v>
      </c>
      <c r="F457" t="s" s="4">
        <v>169</v>
      </c>
      <c r="G457" t="s" s="4">
        <v>1637</v>
      </c>
      <c r="H457" t="s" s="4">
        <v>1638</v>
      </c>
      <c r="I457" t="s" s="4">
        <v>1749</v>
      </c>
      <c r="J457" t="s" s="4">
        <v>2201</v>
      </c>
      <c r="K457" t="s" s="4">
        <v>2174</v>
      </c>
      <c r="L457" t="s" s="4">
        <v>1889</v>
      </c>
      <c r="M457" t="s" s="4">
        <v>93</v>
      </c>
      <c r="N457" t="s" s="4">
        <v>1860</v>
      </c>
      <c r="O457" t="s" s="4">
        <v>95</v>
      </c>
      <c r="P457" t="s" s="4">
        <v>1860</v>
      </c>
      <c r="Q457" t="s" s="4">
        <v>97</v>
      </c>
      <c r="R457" t="s" s="4">
        <v>2202</v>
      </c>
      <c r="S457" t="s" s="4">
        <v>2202</v>
      </c>
      <c r="T457" t="s" s="4">
        <v>2202</v>
      </c>
      <c r="U457" t="s" s="4">
        <v>2202</v>
      </c>
      <c r="V457" t="s" s="4">
        <v>2202</v>
      </c>
      <c r="W457" t="s" s="4">
        <v>2202</v>
      </c>
      <c r="X457" t="s" s="4">
        <v>2202</v>
      </c>
      <c r="Y457" t="s" s="4">
        <v>2202</v>
      </c>
      <c r="Z457" t="s" s="4">
        <v>2202</v>
      </c>
      <c r="AA457" t="s" s="4">
        <v>2202</v>
      </c>
      <c r="AB457" t="s" s="4">
        <v>2202</v>
      </c>
      <c r="AC457" t="s" s="4">
        <v>2202</v>
      </c>
      <c r="AD457" t="s" s="4">
        <v>2202</v>
      </c>
      <c r="AE457" t="s" s="4">
        <v>1586</v>
      </c>
      <c r="AF457" t="s" s="4">
        <v>100</v>
      </c>
      <c r="AG457" t="s" s="4">
        <v>821</v>
      </c>
      <c r="AH457" t="s" s="4">
        <v>1862</v>
      </c>
    </row>
    <row r="458" ht="45.0" customHeight="true">
      <c r="A458" t="s" s="4">
        <v>2203</v>
      </c>
      <c r="B458" t="s" s="4">
        <v>1574</v>
      </c>
      <c r="C458" t="s" s="4">
        <v>1587</v>
      </c>
      <c r="D458" t="s" s="4">
        <v>1728</v>
      </c>
      <c r="E458" t="s" s="4">
        <v>1628</v>
      </c>
      <c r="F458" t="s" s="4">
        <v>169</v>
      </c>
      <c r="G458" t="s" s="4">
        <v>1637</v>
      </c>
      <c r="H458" t="s" s="4">
        <v>1638</v>
      </c>
      <c r="I458" t="s" s="4">
        <v>1757</v>
      </c>
      <c r="J458" t="s" s="4">
        <v>2204</v>
      </c>
      <c r="K458" t="s" s="4">
        <v>2174</v>
      </c>
      <c r="L458" t="s" s="4">
        <v>2205</v>
      </c>
      <c r="M458" t="s" s="4">
        <v>115</v>
      </c>
      <c r="N458" t="s" s="4">
        <v>1860</v>
      </c>
      <c r="O458" t="s" s="4">
        <v>95</v>
      </c>
      <c r="P458" t="s" s="4">
        <v>1860</v>
      </c>
      <c r="Q458" t="s" s="4">
        <v>97</v>
      </c>
      <c r="R458" t="s" s="4">
        <v>2206</v>
      </c>
      <c r="S458" t="s" s="4">
        <v>2206</v>
      </c>
      <c r="T458" t="s" s="4">
        <v>2206</v>
      </c>
      <c r="U458" t="s" s="4">
        <v>2206</v>
      </c>
      <c r="V458" t="s" s="4">
        <v>2206</v>
      </c>
      <c r="W458" t="s" s="4">
        <v>2206</v>
      </c>
      <c r="X458" t="s" s="4">
        <v>2206</v>
      </c>
      <c r="Y458" t="s" s="4">
        <v>2206</v>
      </c>
      <c r="Z458" t="s" s="4">
        <v>2206</v>
      </c>
      <c r="AA458" t="s" s="4">
        <v>2206</v>
      </c>
      <c r="AB458" t="s" s="4">
        <v>2206</v>
      </c>
      <c r="AC458" t="s" s="4">
        <v>2206</v>
      </c>
      <c r="AD458" t="s" s="4">
        <v>2206</v>
      </c>
      <c r="AE458" t="s" s="4">
        <v>1586</v>
      </c>
      <c r="AF458" t="s" s="4">
        <v>100</v>
      </c>
      <c r="AG458" t="s" s="4">
        <v>821</v>
      </c>
      <c r="AH458" t="s" s="4">
        <v>1862</v>
      </c>
    </row>
    <row r="459" ht="45.0" customHeight="true">
      <c r="A459" t="s" s="4">
        <v>2207</v>
      </c>
      <c r="B459" t="s" s="4">
        <v>1574</v>
      </c>
      <c r="C459" t="s" s="4">
        <v>1587</v>
      </c>
      <c r="D459" t="s" s="4">
        <v>1728</v>
      </c>
      <c r="E459" t="s" s="4">
        <v>1628</v>
      </c>
      <c r="F459" t="s" s="4">
        <v>12</v>
      </c>
      <c r="G459" t="s" s="4">
        <v>1737</v>
      </c>
      <c r="H459" t="s" s="4">
        <v>1879</v>
      </c>
      <c r="I459" t="s" s="4">
        <v>2049</v>
      </c>
      <c r="J459" t="s" s="4">
        <v>2208</v>
      </c>
      <c r="K459" t="s" s="4">
        <v>2209</v>
      </c>
      <c r="L459" t="s" s="4">
        <v>2210</v>
      </c>
      <c r="M459" t="s" s="4">
        <v>93</v>
      </c>
      <c r="N459" t="s" s="4">
        <v>2211</v>
      </c>
      <c r="O459" t="s" s="4">
        <v>95</v>
      </c>
      <c r="P459" t="s" s="4">
        <v>2212</v>
      </c>
      <c r="Q459" t="s" s="4">
        <v>97</v>
      </c>
      <c r="R459" t="s" s="4">
        <v>2213</v>
      </c>
      <c r="S459" t="s" s="4">
        <v>2213</v>
      </c>
      <c r="T459" t="s" s="4">
        <v>2213</v>
      </c>
      <c r="U459" t="s" s="4">
        <v>2213</v>
      </c>
      <c r="V459" t="s" s="4">
        <v>2213</v>
      </c>
      <c r="W459" t="s" s="4">
        <v>2213</v>
      </c>
      <c r="X459" t="s" s="4">
        <v>2213</v>
      </c>
      <c r="Y459" t="s" s="4">
        <v>2213</v>
      </c>
      <c r="Z459" t="s" s="4">
        <v>2213</v>
      </c>
      <c r="AA459" t="s" s="4">
        <v>2213</v>
      </c>
      <c r="AB459" t="s" s="4">
        <v>2213</v>
      </c>
      <c r="AC459" t="s" s="4">
        <v>2213</v>
      </c>
      <c r="AD459" t="s" s="4">
        <v>2213</v>
      </c>
      <c r="AE459" t="s" s="4">
        <v>1586</v>
      </c>
      <c r="AF459" t="s" s="4">
        <v>100</v>
      </c>
      <c r="AG459" t="s" s="4">
        <v>821</v>
      </c>
      <c r="AH459" t="s" s="4">
        <v>822</v>
      </c>
    </row>
    <row r="460" ht="45.0" customHeight="true">
      <c r="A460" t="s" s="4">
        <v>2214</v>
      </c>
      <c r="B460" t="s" s="4">
        <v>1574</v>
      </c>
      <c r="C460" t="s" s="4">
        <v>1587</v>
      </c>
      <c r="D460" t="s" s="4">
        <v>1728</v>
      </c>
      <c r="E460" t="s" s="4">
        <v>1628</v>
      </c>
      <c r="F460" t="s" s="4">
        <v>11</v>
      </c>
      <c r="G460" t="s" s="4">
        <v>1662</v>
      </c>
      <c r="H460" t="s" s="4">
        <v>1663</v>
      </c>
      <c r="I460" t="s" s="4">
        <v>2157</v>
      </c>
      <c r="J460" t="s" s="4">
        <v>2215</v>
      </c>
      <c r="K460" t="s" s="4">
        <v>2216</v>
      </c>
      <c r="L460" t="s" s="4">
        <v>1826</v>
      </c>
      <c r="M460" t="s" s="4">
        <v>93</v>
      </c>
      <c r="N460" t="s" s="4">
        <v>1890</v>
      </c>
      <c r="O460" t="s" s="4">
        <v>95</v>
      </c>
      <c r="P460" t="s" s="4">
        <v>1891</v>
      </c>
      <c r="Q460" t="s" s="4">
        <v>97</v>
      </c>
      <c r="R460" t="s" s="4">
        <v>2217</v>
      </c>
      <c r="S460" t="s" s="4">
        <v>2217</v>
      </c>
      <c r="T460" t="s" s="4">
        <v>2217</v>
      </c>
      <c r="U460" t="s" s="4">
        <v>2217</v>
      </c>
      <c r="V460" t="s" s="4">
        <v>2217</v>
      </c>
      <c r="W460" t="s" s="4">
        <v>2217</v>
      </c>
      <c r="X460" t="s" s="4">
        <v>2217</v>
      </c>
      <c r="Y460" t="s" s="4">
        <v>2217</v>
      </c>
      <c r="Z460" t="s" s="4">
        <v>2217</v>
      </c>
      <c r="AA460" t="s" s="4">
        <v>2217</v>
      </c>
      <c r="AB460" t="s" s="4">
        <v>2217</v>
      </c>
      <c r="AC460" t="s" s="4">
        <v>2217</v>
      </c>
      <c r="AD460" t="s" s="4">
        <v>2217</v>
      </c>
      <c r="AE460" t="s" s="4">
        <v>1586</v>
      </c>
      <c r="AF460" t="s" s="4">
        <v>100</v>
      </c>
      <c r="AG460" t="s" s="4">
        <v>821</v>
      </c>
      <c r="AH460" t="s" s="4">
        <v>822</v>
      </c>
    </row>
    <row r="461" ht="45.0" customHeight="true">
      <c r="A461" t="s" s="4">
        <v>2218</v>
      </c>
      <c r="B461" t="s" s="4">
        <v>1574</v>
      </c>
      <c r="C461" t="s" s="4">
        <v>1587</v>
      </c>
      <c r="D461" t="s" s="4">
        <v>1728</v>
      </c>
      <c r="E461" t="s" s="4">
        <v>1628</v>
      </c>
      <c r="F461" t="s" s="4">
        <v>511</v>
      </c>
      <c r="G461" t="s" s="4">
        <v>1907</v>
      </c>
      <c r="H461" t="s" s="4">
        <v>1908</v>
      </c>
      <c r="I461" t="s" s="4">
        <v>2219</v>
      </c>
      <c r="J461" t="s" s="4">
        <v>2220</v>
      </c>
      <c r="K461" t="s" s="4">
        <v>1925</v>
      </c>
      <c r="L461" t="s" s="4">
        <v>1773</v>
      </c>
      <c r="M461" t="s" s="4">
        <v>115</v>
      </c>
      <c r="N461" t="s" s="4">
        <v>1911</v>
      </c>
      <c r="O461" t="s" s="4">
        <v>95</v>
      </c>
      <c r="P461" t="s" s="4">
        <v>1912</v>
      </c>
      <c r="Q461" t="s" s="4">
        <v>97</v>
      </c>
      <c r="R461" t="s" s="4">
        <v>2221</v>
      </c>
      <c r="S461" t="s" s="4">
        <v>2221</v>
      </c>
      <c r="T461" t="s" s="4">
        <v>2221</v>
      </c>
      <c r="U461" t="s" s="4">
        <v>2221</v>
      </c>
      <c r="V461" t="s" s="4">
        <v>2221</v>
      </c>
      <c r="W461" t="s" s="4">
        <v>2221</v>
      </c>
      <c r="X461" t="s" s="4">
        <v>2221</v>
      </c>
      <c r="Y461" t="s" s="4">
        <v>2221</v>
      </c>
      <c r="Z461" t="s" s="4">
        <v>2221</v>
      </c>
      <c r="AA461" t="s" s="4">
        <v>2221</v>
      </c>
      <c r="AB461" t="s" s="4">
        <v>2221</v>
      </c>
      <c r="AC461" t="s" s="4">
        <v>2221</v>
      </c>
      <c r="AD461" t="s" s="4">
        <v>2221</v>
      </c>
      <c r="AE461" t="s" s="4">
        <v>1586</v>
      </c>
      <c r="AF461" t="s" s="4">
        <v>100</v>
      </c>
      <c r="AG461" t="s" s="4">
        <v>821</v>
      </c>
      <c r="AH461" t="s" s="4">
        <v>822</v>
      </c>
    </row>
    <row r="462" ht="45.0" customHeight="true">
      <c r="A462" t="s" s="4">
        <v>2222</v>
      </c>
      <c r="B462" t="s" s="4">
        <v>1574</v>
      </c>
      <c r="C462" t="s" s="4">
        <v>1587</v>
      </c>
      <c r="D462" t="s" s="4">
        <v>1728</v>
      </c>
      <c r="E462" t="s" s="4">
        <v>1628</v>
      </c>
      <c r="F462" t="s" s="4">
        <v>511</v>
      </c>
      <c r="G462" t="s" s="4">
        <v>1907</v>
      </c>
      <c r="H462" t="s" s="4">
        <v>1908</v>
      </c>
      <c r="I462" t="s" s="4">
        <v>1749</v>
      </c>
      <c r="J462" t="s" s="4">
        <v>2223</v>
      </c>
      <c r="K462" t="s" s="4">
        <v>2023</v>
      </c>
      <c r="L462" t="s" s="4">
        <v>2055</v>
      </c>
      <c r="M462" t="s" s="4">
        <v>115</v>
      </c>
      <c r="N462" t="s" s="4">
        <v>1911</v>
      </c>
      <c r="O462" t="s" s="4">
        <v>95</v>
      </c>
      <c r="P462" t="s" s="4">
        <v>1912</v>
      </c>
      <c r="Q462" t="s" s="4">
        <v>97</v>
      </c>
      <c r="R462" t="s" s="4">
        <v>2224</v>
      </c>
      <c r="S462" t="s" s="4">
        <v>2224</v>
      </c>
      <c r="T462" t="s" s="4">
        <v>2224</v>
      </c>
      <c r="U462" t="s" s="4">
        <v>2224</v>
      </c>
      <c r="V462" t="s" s="4">
        <v>2224</v>
      </c>
      <c r="W462" t="s" s="4">
        <v>2224</v>
      </c>
      <c r="X462" t="s" s="4">
        <v>2224</v>
      </c>
      <c r="Y462" t="s" s="4">
        <v>2224</v>
      </c>
      <c r="Z462" t="s" s="4">
        <v>2224</v>
      </c>
      <c r="AA462" t="s" s="4">
        <v>2224</v>
      </c>
      <c r="AB462" t="s" s="4">
        <v>2224</v>
      </c>
      <c r="AC462" t="s" s="4">
        <v>2224</v>
      </c>
      <c r="AD462" t="s" s="4">
        <v>2224</v>
      </c>
      <c r="AE462" t="s" s="4">
        <v>1586</v>
      </c>
      <c r="AF462" t="s" s="4">
        <v>100</v>
      </c>
      <c r="AG462" t="s" s="4">
        <v>821</v>
      </c>
      <c r="AH462" t="s" s="4">
        <v>822</v>
      </c>
    </row>
    <row r="463" ht="45.0" customHeight="true">
      <c r="A463" t="s" s="4">
        <v>2225</v>
      </c>
      <c r="B463" t="s" s="4">
        <v>1574</v>
      </c>
      <c r="C463" t="s" s="4">
        <v>1587</v>
      </c>
      <c r="D463" t="s" s="4">
        <v>1728</v>
      </c>
      <c r="E463" t="s" s="4">
        <v>1628</v>
      </c>
      <c r="F463" t="s" s="4">
        <v>12</v>
      </c>
      <c r="G463" t="s" s="4">
        <v>1737</v>
      </c>
      <c r="H463" t="s" s="4">
        <v>1879</v>
      </c>
      <c r="I463" t="s" s="4">
        <v>1956</v>
      </c>
      <c r="J463" t="s" s="4">
        <v>2226</v>
      </c>
      <c r="K463" t="s" s="4">
        <v>2227</v>
      </c>
      <c r="L463" t="s" s="4">
        <v>2228</v>
      </c>
      <c r="M463" t="s" s="4">
        <v>115</v>
      </c>
      <c r="N463" t="s" s="4">
        <v>1002</v>
      </c>
      <c r="O463" t="s" s="4">
        <v>95</v>
      </c>
      <c r="P463" t="s" s="4">
        <v>1884</v>
      </c>
      <c r="Q463" t="s" s="4">
        <v>97</v>
      </c>
      <c r="R463" t="s" s="4">
        <v>2229</v>
      </c>
      <c r="S463" t="s" s="4">
        <v>2229</v>
      </c>
      <c r="T463" t="s" s="4">
        <v>2229</v>
      </c>
      <c r="U463" t="s" s="4">
        <v>2229</v>
      </c>
      <c r="V463" t="s" s="4">
        <v>2229</v>
      </c>
      <c r="W463" t="s" s="4">
        <v>2229</v>
      </c>
      <c r="X463" t="s" s="4">
        <v>2229</v>
      </c>
      <c r="Y463" t="s" s="4">
        <v>2229</v>
      </c>
      <c r="Z463" t="s" s="4">
        <v>2229</v>
      </c>
      <c r="AA463" t="s" s="4">
        <v>2229</v>
      </c>
      <c r="AB463" t="s" s="4">
        <v>2229</v>
      </c>
      <c r="AC463" t="s" s="4">
        <v>2229</v>
      </c>
      <c r="AD463" t="s" s="4">
        <v>2229</v>
      </c>
      <c r="AE463" t="s" s="4">
        <v>1586</v>
      </c>
      <c r="AF463" t="s" s="4">
        <v>100</v>
      </c>
      <c r="AG463" t="s" s="4">
        <v>821</v>
      </c>
      <c r="AH463" t="s" s="4">
        <v>822</v>
      </c>
    </row>
    <row r="464" ht="45.0" customHeight="true">
      <c r="A464" t="s" s="4">
        <v>2230</v>
      </c>
      <c r="B464" t="s" s="4">
        <v>1574</v>
      </c>
      <c r="C464" t="s" s="4">
        <v>1587</v>
      </c>
      <c r="D464" t="s" s="4">
        <v>1728</v>
      </c>
      <c r="E464" t="s" s="4">
        <v>1628</v>
      </c>
      <c r="F464" t="s" s="4">
        <v>12</v>
      </c>
      <c r="G464" t="s" s="4">
        <v>1737</v>
      </c>
      <c r="H464" t="s" s="4">
        <v>1879</v>
      </c>
      <c r="I464" t="s" s="4">
        <v>1757</v>
      </c>
      <c r="J464" t="s" s="4">
        <v>2231</v>
      </c>
      <c r="K464" t="s" s="4">
        <v>2227</v>
      </c>
      <c r="L464" t="s" s="4">
        <v>2232</v>
      </c>
      <c r="M464" t="s" s="4">
        <v>93</v>
      </c>
      <c r="N464" t="s" s="4">
        <v>1002</v>
      </c>
      <c r="O464" t="s" s="4">
        <v>95</v>
      </c>
      <c r="P464" t="s" s="4">
        <v>1884</v>
      </c>
      <c r="Q464" t="s" s="4">
        <v>97</v>
      </c>
      <c r="R464" t="s" s="4">
        <v>2233</v>
      </c>
      <c r="S464" t="s" s="4">
        <v>2233</v>
      </c>
      <c r="T464" t="s" s="4">
        <v>2233</v>
      </c>
      <c r="U464" t="s" s="4">
        <v>2233</v>
      </c>
      <c r="V464" t="s" s="4">
        <v>2233</v>
      </c>
      <c r="W464" t="s" s="4">
        <v>2233</v>
      </c>
      <c r="X464" t="s" s="4">
        <v>2233</v>
      </c>
      <c r="Y464" t="s" s="4">
        <v>2233</v>
      </c>
      <c r="Z464" t="s" s="4">
        <v>2233</v>
      </c>
      <c r="AA464" t="s" s="4">
        <v>2233</v>
      </c>
      <c r="AB464" t="s" s="4">
        <v>2233</v>
      </c>
      <c r="AC464" t="s" s="4">
        <v>2233</v>
      </c>
      <c r="AD464" t="s" s="4">
        <v>2233</v>
      </c>
      <c r="AE464" t="s" s="4">
        <v>1586</v>
      </c>
      <c r="AF464" t="s" s="4">
        <v>100</v>
      </c>
      <c r="AG464" t="s" s="4">
        <v>821</v>
      </c>
      <c r="AH464" t="s" s="4">
        <v>822</v>
      </c>
    </row>
    <row r="465" ht="45.0" customHeight="true">
      <c r="A465" t="s" s="4">
        <v>2234</v>
      </c>
      <c r="B465" t="s" s="4">
        <v>1574</v>
      </c>
      <c r="C465" t="s" s="4">
        <v>1575</v>
      </c>
      <c r="D465" t="s" s="4">
        <v>1576</v>
      </c>
      <c r="E465" t="s" s="4">
        <v>85</v>
      </c>
      <c r="F465" t="s" s="4">
        <v>86</v>
      </c>
      <c r="G465" t="s" s="4">
        <v>1894</v>
      </c>
      <c r="H465" t="s" s="4">
        <v>2128</v>
      </c>
      <c r="I465" t="s" s="4">
        <v>2235</v>
      </c>
      <c r="J465" t="s" s="4">
        <v>2236</v>
      </c>
      <c r="K465" t="s" s="4">
        <v>1653</v>
      </c>
      <c r="L465" t="s" s="4">
        <v>1883</v>
      </c>
      <c r="M465" t="s" s="4">
        <v>115</v>
      </c>
      <c r="N465" t="s" s="4">
        <v>1610</v>
      </c>
      <c r="O465" t="s" s="4">
        <v>95</v>
      </c>
      <c r="P465" t="s" s="4">
        <v>1611</v>
      </c>
      <c r="Q465" t="s" s="4">
        <v>97</v>
      </c>
      <c r="R465" t="s" s="4">
        <v>2237</v>
      </c>
      <c r="S465" t="s" s="4">
        <v>2237</v>
      </c>
      <c r="T465" t="s" s="4">
        <v>2237</v>
      </c>
      <c r="U465" t="s" s="4">
        <v>2237</v>
      </c>
      <c r="V465" t="s" s="4">
        <v>2237</v>
      </c>
      <c r="W465" t="s" s="4">
        <v>2237</v>
      </c>
      <c r="X465" t="s" s="4">
        <v>2237</v>
      </c>
      <c r="Y465" t="s" s="4">
        <v>2237</v>
      </c>
      <c r="Z465" t="s" s="4">
        <v>2237</v>
      </c>
      <c r="AA465" t="s" s="4">
        <v>2237</v>
      </c>
      <c r="AB465" t="s" s="4">
        <v>2237</v>
      </c>
      <c r="AC465" t="s" s="4">
        <v>2237</v>
      </c>
      <c r="AD465" t="s" s="4">
        <v>2237</v>
      </c>
      <c r="AE465" t="s" s="4">
        <v>1586</v>
      </c>
      <c r="AF465" t="s" s="4">
        <v>100</v>
      </c>
      <c r="AG465" t="s" s="4">
        <v>1587</v>
      </c>
      <c r="AH465" t="s" s="4">
        <v>1588</v>
      </c>
    </row>
    <row r="466" ht="45.0" customHeight="true">
      <c r="A466" t="s" s="4">
        <v>2238</v>
      </c>
      <c r="B466" t="s" s="4">
        <v>1574</v>
      </c>
      <c r="C466" t="s" s="4">
        <v>1575</v>
      </c>
      <c r="D466" t="s" s="4">
        <v>1576</v>
      </c>
      <c r="E466" t="s" s="4">
        <v>85</v>
      </c>
      <c r="F466" t="s" s="4">
        <v>86</v>
      </c>
      <c r="G466" t="s" s="4">
        <v>1737</v>
      </c>
      <c r="H466" t="s" s="4">
        <v>1738</v>
      </c>
      <c r="I466" t="s" s="4">
        <v>2239</v>
      </c>
      <c r="J466" t="s" s="4">
        <v>2240</v>
      </c>
      <c r="K466" t="s" s="4">
        <v>1653</v>
      </c>
      <c r="L466" t="s" s="4">
        <v>1725</v>
      </c>
      <c r="M466" t="s" s="4">
        <v>115</v>
      </c>
      <c r="N466" t="s" s="4">
        <v>1610</v>
      </c>
      <c r="O466" t="s" s="4">
        <v>95</v>
      </c>
      <c r="P466" t="s" s="4">
        <v>1611</v>
      </c>
      <c r="Q466" t="s" s="4">
        <v>97</v>
      </c>
      <c r="R466" t="s" s="4">
        <v>2241</v>
      </c>
      <c r="S466" t="s" s="4">
        <v>2241</v>
      </c>
      <c r="T466" t="s" s="4">
        <v>2241</v>
      </c>
      <c r="U466" t="s" s="4">
        <v>2241</v>
      </c>
      <c r="V466" t="s" s="4">
        <v>2241</v>
      </c>
      <c r="W466" t="s" s="4">
        <v>2241</v>
      </c>
      <c r="X466" t="s" s="4">
        <v>2241</v>
      </c>
      <c r="Y466" t="s" s="4">
        <v>2241</v>
      </c>
      <c r="Z466" t="s" s="4">
        <v>2241</v>
      </c>
      <c r="AA466" t="s" s="4">
        <v>2241</v>
      </c>
      <c r="AB466" t="s" s="4">
        <v>2241</v>
      </c>
      <c r="AC466" t="s" s="4">
        <v>2241</v>
      </c>
      <c r="AD466" t="s" s="4">
        <v>2241</v>
      </c>
      <c r="AE466" t="s" s="4">
        <v>1586</v>
      </c>
      <c r="AF466" t="s" s="4">
        <v>100</v>
      </c>
      <c r="AG466" t="s" s="4">
        <v>1587</v>
      </c>
      <c r="AH466" t="s" s="4">
        <v>1588</v>
      </c>
    </row>
    <row r="467" ht="45.0" customHeight="true">
      <c r="A467" t="s" s="4">
        <v>2242</v>
      </c>
      <c r="B467" t="s" s="4">
        <v>1574</v>
      </c>
      <c r="C467" t="s" s="4">
        <v>1575</v>
      </c>
      <c r="D467" t="s" s="4">
        <v>1576</v>
      </c>
      <c r="E467" t="s" s="4">
        <v>85</v>
      </c>
      <c r="F467" t="s" s="4">
        <v>86</v>
      </c>
      <c r="G467" t="s" s="4">
        <v>1737</v>
      </c>
      <c r="H467" t="s" s="4">
        <v>1738</v>
      </c>
      <c r="I467" t="s" s="4">
        <v>1656</v>
      </c>
      <c r="J467" t="s" s="4">
        <v>2243</v>
      </c>
      <c r="K467" t="s" s="4">
        <v>2244</v>
      </c>
      <c r="L467" t="s" s="4">
        <v>2245</v>
      </c>
      <c r="M467" t="s" s="4">
        <v>115</v>
      </c>
      <c r="N467" t="s" s="4">
        <v>2246</v>
      </c>
      <c r="O467" t="s" s="4">
        <v>95</v>
      </c>
      <c r="P467" t="s" s="4">
        <v>2247</v>
      </c>
      <c r="Q467" t="s" s="4">
        <v>97</v>
      </c>
      <c r="R467" t="s" s="4">
        <v>2248</v>
      </c>
      <c r="S467" t="s" s="4">
        <v>2248</v>
      </c>
      <c r="T467" t="s" s="4">
        <v>2248</v>
      </c>
      <c r="U467" t="s" s="4">
        <v>2248</v>
      </c>
      <c r="V467" t="s" s="4">
        <v>2248</v>
      </c>
      <c r="W467" t="s" s="4">
        <v>2248</v>
      </c>
      <c r="X467" t="s" s="4">
        <v>2248</v>
      </c>
      <c r="Y467" t="s" s="4">
        <v>2248</v>
      </c>
      <c r="Z467" t="s" s="4">
        <v>2248</v>
      </c>
      <c r="AA467" t="s" s="4">
        <v>2248</v>
      </c>
      <c r="AB467" t="s" s="4">
        <v>2248</v>
      </c>
      <c r="AC467" t="s" s="4">
        <v>2248</v>
      </c>
      <c r="AD467" t="s" s="4">
        <v>2248</v>
      </c>
      <c r="AE467" t="s" s="4">
        <v>1586</v>
      </c>
      <c r="AF467" t="s" s="4">
        <v>100</v>
      </c>
      <c r="AG467" t="s" s="4">
        <v>1587</v>
      </c>
      <c r="AH467" t="s" s="4">
        <v>1588</v>
      </c>
    </row>
    <row r="468" ht="45.0" customHeight="true">
      <c r="A468" t="s" s="4">
        <v>2249</v>
      </c>
      <c r="B468" t="s" s="4">
        <v>1574</v>
      </c>
      <c r="C468" t="s" s="4">
        <v>1575</v>
      </c>
      <c r="D468" t="s" s="4">
        <v>1576</v>
      </c>
      <c r="E468" t="s" s="4">
        <v>85</v>
      </c>
      <c r="F468" t="s" s="4">
        <v>86</v>
      </c>
      <c r="G468" t="s" s="4">
        <v>1577</v>
      </c>
      <c r="H468" t="s" s="4">
        <v>1578</v>
      </c>
      <c r="I468" t="s" s="4">
        <v>2250</v>
      </c>
      <c r="J468" t="s" s="4">
        <v>2251</v>
      </c>
      <c r="K468" t="s" s="4">
        <v>2244</v>
      </c>
      <c r="L468" t="s" s="4">
        <v>1859</v>
      </c>
      <c r="M468" t="s" s="4">
        <v>93</v>
      </c>
      <c r="N468" t="s" s="4">
        <v>1610</v>
      </c>
      <c r="O468" t="s" s="4">
        <v>95</v>
      </c>
      <c r="P468" t="s" s="4">
        <v>1611</v>
      </c>
      <c r="Q468" t="s" s="4">
        <v>97</v>
      </c>
      <c r="R468" t="s" s="4">
        <v>2252</v>
      </c>
      <c r="S468" t="s" s="4">
        <v>2252</v>
      </c>
      <c r="T468" t="s" s="4">
        <v>2252</v>
      </c>
      <c r="U468" t="s" s="4">
        <v>2252</v>
      </c>
      <c r="V468" t="s" s="4">
        <v>2252</v>
      </c>
      <c r="W468" t="s" s="4">
        <v>2252</v>
      </c>
      <c r="X468" t="s" s="4">
        <v>2252</v>
      </c>
      <c r="Y468" t="s" s="4">
        <v>2252</v>
      </c>
      <c r="Z468" t="s" s="4">
        <v>2252</v>
      </c>
      <c r="AA468" t="s" s="4">
        <v>2252</v>
      </c>
      <c r="AB468" t="s" s="4">
        <v>2252</v>
      </c>
      <c r="AC468" t="s" s="4">
        <v>2252</v>
      </c>
      <c r="AD468" t="s" s="4">
        <v>2252</v>
      </c>
      <c r="AE468" t="s" s="4">
        <v>1586</v>
      </c>
      <c r="AF468" t="s" s="4">
        <v>100</v>
      </c>
      <c r="AG468" t="s" s="4">
        <v>1587</v>
      </c>
      <c r="AH468" t="s" s="4">
        <v>1588</v>
      </c>
    </row>
    <row r="469" ht="45.0" customHeight="true">
      <c r="A469" t="s" s="4">
        <v>2253</v>
      </c>
      <c r="B469" t="s" s="4">
        <v>1574</v>
      </c>
      <c r="C469" t="s" s="4">
        <v>1575</v>
      </c>
      <c r="D469" t="s" s="4">
        <v>1576</v>
      </c>
      <c r="E469" t="s" s="4">
        <v>85</v>
      </c>
      <c r="F469" t="s" s="4">
        <v>86</v>
      </c>
      <c r="G469" t="s" s="4">
        <v>1662</v>
      </c>
      <c r="H469" t="s" s="4">
        <v>2254</v>
      </c>
      <c r="I469" t="s" s="4">
        <v>1645</v>
      </c>
      <c r="J469" t="s" s="4">
        <v>2255</v>
      </c>
      <c r="K469" t="s" s="4">
        <v>2244</v>
      </c>
      <c r="L469" t="s" s="4">
        <v>1859</v>
      </c>
      <c r="M469" t="s" s="4">
        <v>115</v>
      </c>
      <c r="N469" t="s" s="4">
        <v>1583</v>
      </c>
      <c r="O469" t="s" s="4">
        <v>95</v>
      </c>
      <c r="P469" t="s" s="4">
        <v>1625</v>
      </c>
      <c r="Q469" t="s" s="4">
        <v>97</v>
      </c>
      <c r="R469" t="s" s="4">
        <v>2256</v>
      </c>
      <c r="S469" t="s" s="4">
        <v>2256</v>
      </c>
      <c r="T469" t="s" s="4">
        <v>2256</v>
      </c>
      <c r="U469" t="s" s="4">
        <v>2256</v>
      </c>
      <c r="V469" t="s" s="4">
        <v>2256</v>
      </c>
      <c r="W469" t="s" s="4">
        <v>2256</v>
      </c>
      <c r="X469" t="s" s="4">
        <v>2256</v>
      </c>
      <c r="Y469" t="s" s="4">
        <v>2256</v>
      </c>
      <c r="Z469" t="s" s="4">
        <v>2256</v>
      </c>
      <c r="AA469" t="s" s="4">
        <v>2256</v>
      </c>
      <c r="AB469" t="s" s="4">
        <v>2256</v>
      </c>
      <c r="AC469" t="s" s="4">
        <v>2256</v>
      </c>
      <c r="AD469" t="s" s="4">
        <v>2256</v>
      </c>
      <c r="AE469" t="s" s="4">
        <v>1586</v>
      </c>
      <c r="AF469" t="s" s="4">
        <v>100</v>
      </c>
      <c r="AG469" t="s" s="4">
        <v>1587</v>
      </c>
      <c r="AH469" t="s" s="4">
        <v>1588</v>
      </c>
    </row>
    <row r="470" ht="45.0" customHeight="true">
      <c r="A470" t="s" s="4">
        <v>2257</v>
      </c>
      <c r="B470" t="s" s="4">
        <v>1574</v>
      </c>
      <c r="C470" t="s" s="4">
        <v>1575</v>
      </c>
      <c r="D470" t="s" s="4">
        <v>1576</v>
      </c>
      <c r="E470" t="s" s="4">
        <v>85</v>
      </c>
      <c r="F470" t="s" s="4">
        <v>86</v>
      </c>
      <c r="G470" t="s" s="4">
        <v>1662</v>
      </c>
      <c r="H470" t="s" s="4">
        <v>2254</v>
      </c>
      <c r="I470" t="s" s="4">
        <v>1590</v>
      </c>
      <c r="J470" t="s" s="4">
        <v>2258</v>
      </c>
      <c r="K470" t="s" s="4">
        <v>1859</v>
      </c>
      <c r="L470" t="s" s="4">
        <v>2259</v>
      </c>
      <c r="M470" t="s" s="4">
        <v>93</v>
      </c>
      <c r="N470" t="s" s="4">
        <v>2260</v>
      </c>
      <c r="O470" t="s" s="4">
        <v>95</v>
      </c>
      <c r="P470" t="s" s="4">
        <v>2261</v>
      </c>
      <c r="Q470" t="s" s="4">
        <v>97</v>
      </c>
      <c r="R470" t="s" s="4">
        <v>2262</v>
      </c>
      <c r="S470" t="s" s="4">
        <v>2262</v>
      </c>
      <c r="T470" t="s" s="4">
        <v>2262</v>
      </c>
      <c r="U470" t="s" s="4">
        <v>2262</v>
      </c>
      <c r="V470" t="s" s="4">
        <v>2262</v>
      </c>
      <c r="W470" t="s" s="4">
        <v>2262</v>
      </c>
      <c r="X470" t="s" s="4">
        <v>2262</v>
      </c>
      <c r="Y470" t="s" s="4">
        <v>2262</v>
      </c>
      <c r="Z470" t="s" s="4">
        <v>2262</v>
      </c>
      <c r="AA470" t="s" s="4">
        <v>2262</v>
      </c>
      <c r="AB470" t="s" s="4">
        <v>2262</v>
      </c>
      <c r="AC470" t="s" s="4">
        <v>2262</v>
      </c>
      <c r="AD470" t="s" s="4">
        <v>2262</v>
      </c>
      <c r="AE470" t="s" s="4">
        <v>1586</v>
      </c>
      <c r="AF470" t="s" s="4">
        <v>100</v>
      </c>
      <c r="AG470" t="s" s="4">
        <v>1587</v>
      </c>
      <c r="AH470" t="s" s="4">
        <v>1588</v>
      </c>
    </row>
    <row r="471" ht="45.0" customHeight="true">
      <c r="A471" t="s" s="4">
        <v>2263</v>
      </c>
      <c r="B471" t="s" s="4">
        <v>1574</v>
      </c>
      <c r="C471" t="s" s="4">
        <v>1575</v>
      </c>
      <c r="D471" t="s" s="4">
        <v>1576</v>
      </c>
      <c r="E471" t="s" s="4">
        <v>85</v>
      </c>
      <c r="F471" t="s" s="4">
        <v>311</v>
      </c>
      <c r="G471" t="s" s="4">
        <v>1662</v>
      </c>
      <c r="H471" t="s" s="4">
        <v>2264</v>
      </c>
      <c r="I471" t="s" s="4">
        <v>1645</v>
      </c>
      <c r="J471" t="s" s="4">
        <v>2265</v>
      </c>
      <c r="K471" t="s" s="4">
        <v>1859</v>
      </c>
      <c r="L471" t="s" s="4">
        <v>1682</v>
      </c>
      <c r="M471" t="s" s="4">
        <v>115</v>
      </c>
      <c r="N471" t="s" s="4">
        <v>2266</v>
      </c>
      <c r="O471" t="s" s="4">
        <v>95</v>
      </c>
      <c r="P471" t="s" s="4">
        <v>2267</v>
      </c>
      <c r="Q471" t="s" s="4">
        <v>97</v>
      </c>
      <c r="R471" t="s" s="4">
        <v>2268</v>
      </c>
      <c r="S471" t="s" s="4">
        <v>2268</v>
      </c>
      <c r="T471" t="s" s="4">
        <v>2268</v>
      </c>
      <c r="U471" t="s" s="4">
        <v>2268</v>
      </c>
      <c r="V471" t="s" s="4">
        <v>2268</v>
      </c>
      <c r="W471" t="s" s="4">
        <v>2268</v>
      </c>
      <c r="X471" t="s" s="4">
        <v>2268</v>
      </c>
      <c r="Y471" t="s" s="4">
        <v>2268</v>
      </c>
      <c r="Z471" t="s" s="4">
        <v>2268</v>
      </c>
      <c r="AA471" t="s" s="4">
        <v>2268</v>
      </c>
      <c r="AB471" t="s" s="4">
        <v>2268</v>
      </c>
      <c r="AC471" t="s" s="4">
        <v>2268</v>
      </c>
      <c r="AD471" t="s" s="4">
        <v>2268</v>
      </c>
      <c r="AE471" t="s" s="4">
        <v>1586</v>
      </c>
      <c r="AF471" t="s" s="4">
        <v>100</v>
      </c>
      <c r="AG471" t="s" s="4">
        <v>1587</v>
      </c>
      <c r="AH471" t="s" s="4">
        <v>1588</v>
      </c>
    </row>
    <row r="472" ht="45.0" customHeight="true">
      <c r="A472" t="s" s="4">
        <v>2269</v>
      </c>
      <c r="B472" t="s" s="4">
        <v>1574</v>
      </c>
      <c r="C472" t="s" s="4">
        <v>1575</v>
      </c>
      <c r="D472" t="s" s="4">
        <v>1576</v>
      </c>
      <c r="E472" t="s" s="4">
        <v>85</v>
      </c>
      <c r="F472" t="s" s="4">
        <v>86</v>
      </c>
      <c r="G472" t="s" s="4">
        <v>1737</v>
      </c>
      <c r="H472" t="s" s="4">
        <v>1738</v>
      </c>
      <c r="I472" t="s" s="4">
        <v>1631</v>
      </c>
      <c r="J472" t="s" s="4">
        <v>2270</v>
      </c>
      <c r="K472" t="s" s="4">
        <v>2227</v>
      </c>
      <c r="L472" t="s" s="4">
        <v>2271</v>
      </c>
      <c r="M472" t="s" s="4">
        <v>93</v>
      </c>
      <c r="N472" t="s" s="4">
        <v>2272</v>
      </c>
      <c r="O472" t="s" s="4">
        <v>95</v>
      </c>
      <c r="P472" t="s" s="4">
        <v>2273</v>
      </c>
      <c r="Q472" t="s" s="4">
        <v>97</v>
      </c>
      <c r="R472" t="s" s="4">
        <v>2274</v>
      </c>
      <c r="S472" t="s" s="4">
        <v>2274</v>
      </c>
      <c r="T472" t="s" s="4">
        <v>2274</v>
      </c>
      <c r="U472" t="s" s="4">
        <v>2274</v>
      </c>
      <c r="V472" t="s" s="4">
        <v>2274</v>
      </c>
      <c r="W472" t="s" s="4">
        <v>2274</v>
      </c>
      <c r="X472" t="s" s="4">
        <v>2274</v>
      </c>
      <c r="Y472" t="s" s="4">
        <v>2274</v>
      </c>
      <c r="Z472" t="s" s="4">
        <v>2274</v>
      </c>
      <c r="AA472" t="s" s="4">
        <v>2274</v>
      </c>
      <c r="AB472" t="s" s="4">
        <v>2274</v>
      </c>
      <c r="AC472" t="s" s="4">
        <v>2274</v>
      </c>
      <c r="AD472" t="s" s="4">
        <v>2274</v>
      </c>
      <c r="AE472" t="s" s="4">
        <v>1586</v>
      </c>
      <c r="AF472" t="s" s="4">
        <v>100</v>
      </c>
      <c r="AG472" t="s" s="4">
        <v>1587</v>
      </c>
      <c r="AH472" t="s" s="4">
        <v>1588</v>
      </c>
    </row>
    <row r="473" ht="45.0" customHeight="true">
      <c r="A473" t="s" s="4">
        <v>2275</v>
      </c>
      <c r="B473" t="s" s="4">
        <v>1574</v>
      </c>
      <c r="C473" t="s" s="4">
        <v>1575</v>
      </c>
      <c r="D473" t="s" s="4">
        <v>1576</v>
      </c>
      <c r="E473" t="s" s="4">
        <v>85</v>
      </c>
      <c r="F473" t="s" s="4">
        <v>1046</v>
      </c>
      <c r="G473" t="s" s="4">
        <v>1662</v>
      </c>
      <c r="H473" t="s" s="4">
        <v>2276</v>
      </c>
      <c r="I473" t="s" s="4">
        <v>2072</v>
      </c>
      <c r="J473" t="s" s="4">
        <v>2277</v>
      </c>
      <c r="K473" t="s" s="4">
        <v>2227</v>
      </c>
      <c r="L473" t="s" s="4">
        <v>1917</v>
      </c>
      <c r="M473" t="s" s="4">
        <v>115</v>
      </c>
      <c r="N473" t="s" s="4">
        <v>2278</v>
      </c>
      <c r="O473" t="s" s="4">
        <v>95</v>
      </c>
      <c r="P473" t="s" s="4">
        <v>2279</v>
      </c>
      <c r="Q473" t="s" s="4">
        <v>97</v>
      </c>
      <c r="R473" t="s" s="4">
        <v>2280</v>
      </c>
      <c r="S473" t="s" s="4">
        <v>2280</v>
      </c>
      <c r="T473" t="s" s="4">
        <v>2280</v>
      </c>
      <c r="U473" t="s" s="4">
        <v>2280</v>
      </c>
      <c r="V473" t="s" s="4">
        <v>2280</v>
      </c>
      <c r="W473" t="s" s="4">
        <v>2280</v>
      </c>
      <c r="X473" t="s" s="4">
        <v>2280</v>
      </c>
      <c r="Y473" t="s" s="4">
        <v>2280</v>
      </c>
      <c r="Z473" t="s" s="4">
        <v>2280</v>
      </c>
      <c r="AA473" t="s" s="4">
        <v>2280</v>
      </c>
      <c r="AB473" t="s" s="4">
        <v>2280</v>
      </c>
      <c r="AC473" t="s" s="4">
        <v>2280</v>
      </c>
      <c r="AD473" t="s" s="4">
        <v>2280</v>
      </c>
      <c r="AE473" t="s" s="4">
        <v>1586</v>
      </c>
      <c r="AF473" t="s" s="4">
        <v>100</v>
      </c>
      <c r="AG473" t="s" s="4">
        <v>1587</v>
      </c>
      <c r="AH473" t="s" s="4">
        <v>1588</v>
      </c>
    </row>
    <row r="474" ht="45.0" customHeight="true">
      <c r="A474" t="s" s="4">
        <v>2281</v>
      </c>
      <c r="B474" t="s" s="4">
        <v>1574</v>
      </c>
      <c r="C474" t="s" s="4">
        <v>1575</v>
      </c>
      <c r="D474" t="s" s="4">
        <v>1576</v>
      </c>
      <c r="E474" t="s" s="4">
        <v>85</v>
      </c>
      <c r="F474" t="s" s="4">
        <v>86</v>
      </c>
      <c r="G474" t="s" s="4">
        <v>1755</v>
      </c>
      <c r="H474" t="s" s="4">
        <v>1756</v>
      </c>
      <c r="I474" t="s" s="4">
        <v>2282</v>
      </c>
      <c r="J474" t="s" s="4">
        <v>2283</v>
      </c>
      <c r="K474" t="s" s="4">
        <v>2194</v>
      </c>
      <c r="L474" t="s" s="4">
        <v>1699</v>
      </c>
      <c r="M474" t="s" s="4">
        <v>93</v>
      </c>
      <c r="N474" t="s" s="4">
        <v>1583</v>
      </c>
      <c r="O474" t="s" s="4">
        <v>95</v>
      </c>
      <c r="P474" t="s" s="4">
        <v>1625</v>
      </c>
      <c r="Q474" t="s" s="4">
        <v>97</v>
      </c>
      <c r="R474" t="s" s="4">
        <v>2284</v>
      </c>
      <c r="S474" t="s" s="4">
        <v>2284</v>
      </c>
      <c r="T474" t="s" s="4">
        <v>2284</v>
      </c>
      <c r="U474" t="s" s="4">
        <v>2284</v>
      </c>
      <c r="V474" t="s" s="4">
        <v>2284</v>
      </c>
      <c r="W474" t="s" s="4">
        <v>2284</v>
      </c>
      <c r="X474" t="s" s="4">
        <v>2284</v>
      </c>
      <c r="Y474" t="s" s="4">
        <v>2284</v>
      </c>
      <c r="Z474" t="s" s="4">
        <v>2284</v>
      </c>
      <c r="AA474" t="s" s="4">
        <v>2284</v>
      </c>
      <c r="AB474" t="s" s="4">
        <v>2284</v>
      </c>
      <c r="AC474" t="s" s="4">
        <v>2284</v>
      </c>
      <c r="AD474" t="s" s="4">
        <v>2284</v>
      </c>
      <c r="AE474" t="s" s="4">
        <v>1586</v>
      </c>
      <c r="AF474" t="s" s="4">
        <v>100</v>
      </c>
      <c r="AG474" t="s" s="4">
        <v>1587</v>
      </c>
      <c r="AH474" t="s" s="4">
        <v>1588</v>
      </c>
    </row>
    <row r="475" ht="45.0" customHeight="true">
      <c r="A475" t="s" s="4">
        <v>2285</v>
      </c>
      <c r="B475" t="s" s="4">
        <v>1574</v>
      </c>
      <c r="C475" t="s" s="4">
        <v>1575</v>
      </c>
      <c r="D475" t="s" s="4">
        <v>1576</v>
      </c>
      <c r="E475" t="s" s="4">
        <v>1628</v>
      </c>
      <c r="F475" t="s" s="4">
        <v>169</v>
      </c>
      <c r="G475" t="s" s="4">
        <v>1637</v>
      </c>
      <c r="H475" t="s" s="4">
        <v>1638</v>
      </c>
      <c r="I475" t="s" s="4">
        <v>1645</v>
      </c>
      <c r="J475" t="s" s="4">
        <v>2286</v>
      </c>
      <c r="K475" t="s" s="4">
        <v>2023</v>
      </c>
      <c r="L475" t="s" s="4">
        <v>2024</v>
      </c>
      <c r="M475" t="s" s="4">
        <v>93</v>
      </c>
      <c r="N475" t="s" s="4">
        <v>176</v>
      </c>
      <c r="O475" t="s" s="4">
        <v>95</v>
      </c>
      <c r="P475" t="s" s="4">
        <v>177</v>
      </c>
      <c r="Q475" t="s" s="4">
        <v>97</v>
      </c>
      <c r="R475" t="s" s="4">
        <v>2287</v>
      </c>
      <c r="S475" t="s" s="4">
        <v>2287</v>
      </c>
      <c r="T475" t="s" s="4">
        <v>2287</v>
      </c>
      <c r="U475" t="s" s="4">
        <v>2287</v>
      </c>
      <c r="V475" t="s" s="4">
        <v>2287</v>
      </c>
      <c r="W475" t="s" s="4">
        <v>2287</v>
      </c>
      <c r="X475" t="s" s="4">
        <v>2287</v>
      </c>
      <c r="Y475" t="s" s="4">
        <v>2287</v>
      </c>
      <c r="Z475" t="s" s="4">
        <v>2287</v>
      </c>
      <c r="AA475" t="s" s="4">
        <v>2287</v>
      </c>
      <c r="AB475" t="s" s="4">
        <v>2287</v>
      </c>
      <c r="AC475" t="s" s="4">
        <v>2287</v>
      </c>
      <c r="AD475" t="s" s="4">
        <v>2287</v>
      </c>
      <c r="AE475" t="s" s="4">
        <v>1586</v>
      </c>
      <c r="AF475" t="s" s="4">
        <v>100</v>
      </c>
      <c r="AG475" t="s" s="4">
        <v>1587</v>
      </c>
      <c r="AH475" t="s" s="4">
        <v>1588</v>
      </c>
    </row>
    <row r="476" ht="45.0" customHeight="true">
      <c r="A476" t="s" s="4">
        <v>2288</v>
      </c>
      <c r="B476" t="s" s="4">
        <v>1574</v>
      </c>
      <c r="C476" t="s" s="4">
        <v>1575</v>
      </c>
      <c r="D476" t="s" s="4">
        <v>1576</v>
      </c>
      <c r="E476" t="s" s="4">
        <v>1628</v>
      </c>
      <c r="F476" t="s" s="4">
        <v>169</v>
      </c>
      <c r="G476" t="s" s="4">
        <v>1637</v>
      </c>
      <c r="H476" t="s" s="4">
        <v>1638</v>
      </c>
      <c r="I476" t="s" s="4">
        <v>2289</v>
      </c>
      <c r="J476" t="s" s="4">
        <v>2290</v>
      </c>
      <c r="K476" t="s" s="4">
        <v>2291</v>
      </c>
      <c r="L476" t="s" s="4">
        <v>2292</v>
      </c>
      <c r="M476" t="s" s="4">
        <v>115</v>
      </c>
      <c r="N476" t="s" s="4">
        <v>176</v>
      </c>
      <c r="O476" t="s" s="4">
        <v>95</v>
      </c>
      <c r="P476" t="s" s="4">
        <v>177</v>
      </c>
      <c r="Q476" t="s" s="4">
        <v>97</v>
      </c>
      <c r="R476" t="s" s="4">
        <v>2293</v>
      </c>
      <c r="S476" t="s" s="4">
        <v>2293</v>
      </c>
      <c r="T476" t="s" s="4">
        <v>2293</v>
      </c>
      <c r="U476" t="s" s="4">
        <v>2293</v>
      </c>
      <c r="V476" t="s" s="4">
        <v>2293</v>
      </c>
      <c r="W476" t="s" s="4">
        <v>2293</v>
      </c>
      <c r="X476" t="s" s="4">
        <v>2293</v>
      </c>
      <c r="Y476" t="s" s="4">
        <v>2293</v>
      </c>
      <c r="Z476" t="s" s="4">
        <v>2293</v>
      </c>
      <c r="AA476" t="s" s="4">
        <v>2293</v>
      </c>
      <c r="AB476" t="s" s="4">
        <v>2293</v>
      </c>
      <c r="AC476" t="s" s="4">
        <v>2293</v>
      </c>
      <c r="AD476" t="s" s="4">
        <v>2293</v>
      </c>
      <c r="AE476" t="s" s="4">
        <v>1586</v>
      </c>
      <c r="AF476" t="s" s="4">
        <v>100</v>
      </c>
      <c r="AG476" t="s" s="4">
        <v>1587</v>
      </c>
      <c r="AH476" t="s" s="4">
        <v>1588</v>
      </c>
    </row>
    <row r="477" ht="45.0" customHeight="true">
      <c r="A477" t="s" s="4">
        <v>2294</v>
      </c>
      <c r="B477" t="s" s="4">
        <v>1574</v>
      </c>
      <c r="C477" t="s" s="4">
        <v>1575</v>
      </c>
      <c r="D477" t="s" s="4">
        <v>1576</v>
      </c>
      <c r="E477" t="s" s="4">
        <v>1628</v>
      </c>
      <c r="F477" t="s" s="4">
        <v>203</v>
      </c>
      <c r="G477" t="s" s="4">
        <v>1829</v>
      </c>
      <c r="H477" t="s" s="4">
        <v>1830</v>
      </c>
      <c r="I477" t="s" s="4">
        <v>2072</v>
      </c>
      <c r="J477" t="s" s="4">
        <v>2295</v>
      </c>
      <c r="K477" t="s" s="4">
        <v>2296</v>
      </c>
      <c r="L477" t="s" s="4">
        <v>2006</v>
      </c>
      <c r="M477" t="s" s="4">
        <v>93</v>
      </c>
      <c r="N477" t="s" s="4">
        <v>209</v>
      </c>
      <c r="O477" t="s" s="4">
        <v>95</v>
      </c>
      <c r="P477" t="s" s="4">
        <v>210</v>
      </c>
      <c r="Q477" t="s" s="4">
        <v>97</v>
      </c>
      <c r="R477" t="s" s="4">
        <v>2297</v>
      </c>
      <c r="S477" t="s" s="4">
        <v>2297</v>
      </c>
      <c r="T477" t="s" s="4">
        <v>2297</v>
      </c>
      <c r="U477" t="s" s="4">
        <v>2297</v>
      </c>
      <c r="V477" t="s" s="4">
        <v>2297</v>
      </c>
      <c r="W477" t="s" s="4">
        <v>2297</v>
      </c>
      <c r="X477" t="s" s="4">
        <v>2297</v>
      </c>
      <c r="Y477" t="s" s="4">
        <v>2297</v>
      </c>
      <c r="Z477" t="s" s="4">
        <v>2297</v>
      </c>
      <c r="AA477" t="s" s="4">
        <v>2297</v>
      </c>
      <c r="AB477" t="s" s="4">
        <v>2297</v>
      </c>
      <c r="AC477" t="s" s="4">
        <v>2297</v>
      </c>
      <c r="AD477" t="s" s="4">
        <v>2297</v>
      </c>
      <c r="AE477" t="s" s="4">
        <v>1586</v>
      </c>
      <c r="AF477" t="s" s="4">
        <v>100</v>
      </c>
      <c r="AG477" t="s" s="4">
        <v>1587</v>
      </c>
      <c r="AH477" t="s" s="4">
        <v>1588</v>
      </c>
    </row>
    <row r="478" ht="45.0" customHeight="true">
      <c r="A478" t="s" s="4">
        <v>2298</v>
      </c>
      <c r="B478" t="s" s="4">
        <v>1574</v>
      </c>
      <c r="C478" t="s" s="4">
        <v>1575</v>
      </c>
      <c r="D478" t="s" s="4">
        <v>1576</v>
      </c>
      <c r="E478" t="s" s="4">
        <v>1628</v>
      </c>
      <c r="F478" t="s" s="4">
        <v>169</v>
      </c>
      <c r="G478" t="s" s="4">
        <v>1637</v>
      </c>
      <c r="H478" t="s" s="4">
        <v>1638</v>
      </c>
      <c r="I478" t="s" s="4">
        <v>1923</v>
      </c>
      <c r="J478" t="s" s="4">
        <v>2299</v>
      </c>
      <c r="K478" t="s" s="4">
        <v>2194</v>
      </c>
      <c r="L478" t="s" s="4">
        <v>1773</v>
      </c>
      <c r="M478" t="s" s="4">
        <v>93</v>
      </c>
      <c r="N478" t="s" s="4">
        <v>176</v>
      </c>
      <c r="O478" t="s" s="4">
        <v>95</v>
      </c>
      <c r="P478" t="s" s="4">
        <v>177</v>
      </c>
      <c r="Q478" t="s" s="4">
        <v>97</v>
      </c>
      <c r="R478" t="s" s="4">
        <v>2300</v>
      </c>
      <c r="S478" t="s" s="4">
        <v>2300</v>
      </c>
      <c r="T478" t="s" s="4">
        <v>2300</v>
      </c>
      <c r="U478" t="s" s="4">
        <v>2300</v>
      </c>
      <c r="V478" t="s" s="4">
        <v>2300</v>
      </c>
      <c r="W478" t="s" s="4">
        <v>2300</v>
      </c>
      <c r="X478" t="s" s="4">
        <v>2300</v>
      </c>
      <c r="Y478" t="s" s="4">
        <v>2300</v>
      </c>
      <c r="Z478" t="s" s="4">
        <v>2300</v>
      </c>
      <c r="AA478" t="s" s="4">
        <v>2300</v>
      </c>
      <c r="AB478" t="s" s="4">
        <v>2300</v>
      </c>
      <c r="AC478" t="s" s="4">
        <v>2300</v>
      </c>
      <c r="AD478" t="s" s="4">
        <v>2300</v>
      </c>
      <c r="AE478" t="s" s="4">
        <v>1586</v>
      </c>
      <c r="AF478" t="s" s="4">
        <v>100</v>
      </c>
      <c r="AG478" t="s" s="4">
        <v>1587</v>
      </c>
      <c r="AH478" t="s" s="4">
        <v>1588</v>
      </c>
    </row>
    <row r="479" ht="45.0" customHeight="true">
      <c r="A479" t="s" s="4">
        <v>2301</v>
      </c>
      <c r="B479" t="s" s="4">
        <v>1574</v>
      </c>
      <c r="C479" t="s" s="4">
        <v>1575</v>
      </c>
      <c r="D479" t="s" s="4">
        <v>1576</v>
      </c>
      <c r="E479" t="s" s="4">
        <v>1628</v>
      </c>
      <c r="F479" t="s" s="4">
        <v>169</v>
      </c>
      <c r="G479" t="s" s="4">
        <v>1637</v>
      </c>
      <c r="H479" t="s" s="4">
        <v>1638</v>
      </c>
      <c r="I479" t="s" s="4">
        <v>1831</v>
      </c>
      <c r="J479" t="s" s="4">
        <v>2302</v>
      </c>
      <c r="K479" t="s" s="4">
        <v>1859</v>
      </c>
      <c r="L479" t="s" s="4">
        <v>1682</v>
      </c>
      <c r="M479" t="s" s="4">
        <v>115</v>
      </c>
      <c r="N479" t="s" s="4">
        <v>176</v>
      </c>
      <c r="O479" t="s" s="4">
        <v>95</v>
      </c>
      <c r="P479" t="s" s="4">
        <v>177</v>
      </c>
      <c r="Q479" t="s" s="4">
        <v>97</v>
      </c>
      <c r="R479" t="s" s="4">
        <v>2303</v>
      </c>
      <c r="S479" t="s" s="4">
        <v>2303</v>
      </c>
      <c r="T479" t="s" s="4">
        <v>2303</v>
      </c>
      <c r="U479" t="s" s="4">
        <v>2303</v>
      </c>
      <c r="V479" t="s" s="4">
        <v>2303</v>
      </c>
      <c r="W479" t="s" s="4">
        <v>2303</v>
      </c>
      <c r="X479" t="s" s="4">
        <v>2303</v>
      </c>
      <c r="Y479" t="s" s="4">
        <v>2303</v>
      </c>
      <c r="Z479" t="s" s="4">
        <v>2303</v>
      </c>
      <c r="AA479" t="s" s="4">
        <v>2303</v>
      </c>
      <c r="AB479" t="s" s="4">
        <v>2303</v>
      </c>
      <c r="AC479" t="s" s="4">
        <v>2303</v>
      </c>
      <c r="AD479" t="s" s="4">
        <v>2303</v>
      </c>
      <c r="AE479" t="s" s="4">
        <v>1586</v>
      </c>
      <c r="AF479" t="s" s="4">
        <v>100</v>
      </c>
      <c r="AG479" t="s" s="4">
        <v>1587</v>
      </c>
      <c r="AH479" t="s" s="4">
        <v>1588</v>
      </c>
    </row>
    <row r="480" ht="45.0" customHeight="true">
      <c r="A480" t="s" s="4">
        <v>2304</v>
      </c>
      <c r="B480" t="s" s="4">
        <v>1574</v>
      </c>
      <c r="C480" t="s" s="4">
        <v>1575</v>
      </c>
      <c r="D480" t="s" s="4">
        <v>1576</v>
      </c>
      <c r="E480" t="s" s="4">
        <v>1628</v>
      </c>
      <c r="F480" t="s" s="4">
        <v>11</v>
      </c>
      <c r="G480" t="s" s="4">
        <v>1662</v>
      </c>
      <c r="H480" t="s" s="4">
        <v>1663</v>
      </c>
      <c r="I480" t="s" s="4">
        <v>2305</v>
      </c>
      <c r="J480" t="s" s="4">
        <v>2306</v>
      </c>
      <c r="K480" t="s" s="4">
        <v>2073</v>
      </c>
      <c r="L480" t="s" s="4">
        <v>2074</v>
      </c>
      <c r="M480" t="s" s="4">
        <v>115</v>
      </c>
      <c r="N480" t="s" s="4">
        <v>1667</v>
      </c>
      <c r="O480" t="s" s="4">
        <v>95</v>
      </c>
      <c r="P480" t="s" s="4">
        <v>1668</v>
      </c>
      <c r="Q480" t="s" s="4">
        <v>97</v>
      </c>
      <c r="R480" t="s" s="4">
        <v>2307</v>
      </c>
      <c r="S480" t="s" s="4">
        <v>2307</v>
      </c>
      <c r="T480" t="s" s="4">
        <v>2307</v>
      </c>
      <c r="U480" t="s" s="4">
        <v>2307</v>
      </c>
      <c r="V480" t="s" s="4">
        <v>2307</v>
      </c>
      <c r="W480" t="s" s="4">
        <v>2307</v>
      </c>
      <c r="X480" t="s" s="4">
        <v>2307</v>
      </c>
      <c r="Y480" t="s" s="4">
        <v>2307</v>
      </c>
      <c r="Z480" t="s" s="4">
        <v>2307</v>
      </c>
      <c r="AA480" t="s" s="4">
        <v>2307</v>
      </c>
      <c r="AB480" t="s" s="4">
        <v>2307</v>
      </c>
      <c r="AC480" t="s" s="4">
        <v>2307</v>
      </c>
      <c r="AD480" t="s" s="4">
        <v>2307</v>
      </c>
      <c r="AE480" t="s" s="4">
        <v>1586</v>
      </c>
      <c r="AF480" t="s" s="4">
        <v>100</v>
      </c>
      <c r="AG480" t="s" s="4">
        <v>1587</v>
      </c>
      <c r="AH480" t="s" s="4">
        <v>1588</v>
      </c>
    </row>
    <row r="481" ht="45.0" customHeight="true">
      <c r="A481" t="s" s="4">
        <v>2308</v>
      </c>
      <c r="B481" t="s" s="4">
        <v>1574</v>
      </c>
      <c r="C481" t="s" s="4">
        <v>1575</v>
      </c>
      <c r="D481" t="s" s="4">
        <v>1576</v>
      </c>
      <c r="E481" t="s" s="4">
        <v>1628</v>
      </c>
      <c r="F481" t="s" s="4">
        <v>11</v>
      </c>
      <c r="G481" t="s" s="4">
        <v>1662</v>
      </c>
      <c r="H481" t="s" s="4">
        <v>1663</v>
      </c>
      <c r="I481" t="s" s="4">
        <v>1690</v>
      </c>
      <c r="J481" t="s" s="4">
        <v>2309</v>
      </c>
      <c r="K481" t="s" s="4">
        <v>1859</v>
      </c>
      <c r="L481" t="s" s="4">
        <v>2310</v>
      </c>
      <c r="M481" t="s" s="4">
        <v>93</v>
      </c>
      <c r="N481" t="s" s="4">
        <v>1667</v>
      </c>
      <c r="O481" t="s" s="4">
        <v>95</v>
      </c>
      <c r="P481" t="s" s="4">
        <v>1668</v>
      </c>
      <c r="Q481" t="s" s="4">
        <v>97</v>
      </c>
      <c r="R481" t="s" s="4">
        <v>2311</v>
      </c>
      <c r="S481" t="s" s="4">
        <v>2311</v>
      </c>
      <c r="T481" t="s" s="4">
        <v>2311</v>
      </c>
      <c r="U481" t="s" s="4">
        <v>2311</v>
      </c>
      <c r="V481" t="s" s="4">
        <v>2311</v>
      </c>
      <c r="W481" t="s" s="4">
        <v>2311</v>
      </c>
      <c r="X481" t="s" s="4">
        <v>2311</v>
      </c>
      <c r="Y481" t="s" s="4">
        <v>2311</v>
      </c>
      <c r="Z481" t="s" s="4">
        <v>2311</v>
      </c>
      <c r="AA481" t="s" s="4">
        <v>2311</v>
      </c>
      <c r="AB481" t="s" s="4">
        <v>2311</v>
      </c>
      <c r="AC481" t="s" s="4">
        <v>2311</v>
      </c>
      <c r="AD481" t="s" s="4">
        <v>2311</v>
      </c>
      <c r="AE481" t="s" s="4">
        <v>1586</v>
      </c>
      <c r="AF481" t="s" s="4">
        <v>100</v>
      </c>
      <c r="AG481" t="s" s="4">
        <v>1587</v>
      </c>
      <c r="AH481" t="s" s="4">
        <v>1588</v>
      </c>
    </row>
    <row r="482" ht="45.0" customHeight="true">
      <c r="A482" t="s" s="4">
        <v>2312</v>
      </c>
      <c r="B482" t="s" s="4">
        <v>1574</v>
      </c>
      <c r="C482" t="s" s="4">
        <v>1575</v>
      </c>
      <c r="D482" t="s" s="4">
        <v>1576</v>
      </c>
      <c r="E482" t="s" s="4">
        <v>1628</v>
      </c>
      <c r="F482" t="s" s="4">
        <v>11</v>
      </c>
      <c r="G482" t="s" s="4">
        <v>1662</v>
      </c>
      <c r="H482" t="s" s="4">
        <v>1663</v>
      </c>
      <c r="I482" t="s" s="4">
        <v>2072</v>
      </c>
      <c r="J482" t="s" s="4">
        <v>1640</v>
      </c>
      <c r="K482" t="s" s="4">
        <v>1859</v>
      </c>
      <c r="L482" t="s" s="4">
        <v>1624</v>
      </c>
      <c r="M482" t="s" s="4">
        <v>115</v>
      </c>
      <c r="N482" t="s" s="4">
        <v>1667</v>
      </c>
      <c r="O482" t="s" s="4">
        <v>95</v>
      </c>
      <c r="P482" t="s" s="4">
        <v>1668</v>
      </c>
      <c r="Q482" t="s" s="4">
        <v>97</v>
      </c>
      <c r="R482" t="s" s="4">
        <v>2313</v>
      </c>
      <c r="S482" t="s" s="4">
        <v>2313</v>
      </c>
      <c r="T482" t="s" s="4">
        <v>2313</v>
      </c>
      <c r="U482" t="s" s="4">
        <v>2313</v>
      </c>
      <c r="V482" t="s" s="4">
        <v>2313</v>
      </c>
      <c r="W482" t="s" s="4">
        <v>2313</v>
      </c>
      <c r="X482" t="s" s="4">
        <v>2313</v>
      </c>
      <c r="Y482" t="s" s="4">
        <v>2313</v>
      </c>
      <c r="Z482" t="s" s="4">
        <v>2313</v>
      </c>
      <c r="AA482" t="s" s="4">
        <v>2313</v>
      </c>
      <c r="AB482" t="s" s="4">
        <v>2313</v>
      </c>
      <c r="AC482" t="s" s="4">
        <v>2313</v>
      </c>
      <c r="AD482" t="s" s="4">
        <v>2313</v>
      </c>
      <c r="AE482" t="s" s="4">
        <v>1586</v>
      </c>
      <c r="AF482" t="s" s="4">
        <v>100</v>
      </c>
      <c r="AG482" t="s" s="4">
        <v>1587</v>
      </c>
      <c r="AH482" t="s" s="4">
        <v>1588</v>
      </c>
    </row>
    <row r="483" ht="45.0" customHeight="true">
      <c r="A483" t="s" s="4">
        <v>2314</v>
      </c>
      <c r="B483" t="s" s="4">
        <v>1574</v>
      </c>
      <c r="C483" t="s" s="4">
        <v>1575</v>
      </c>
      <c r="D483" t="s" s="4">
        <v>1576</v>
      </c>
      <c r="E483" t="s" s="4">
        <v>1628</v>
      </c>
      <c r="F483" t="s" s="4">
        <v>11</v>
      </c>
      <c r="G483" t="s" s="4">
        <v>1662</v>
      </c>
      <c r="H483" t="s" s="4">
        <v>1663</v>
      </c>
      <c r="I483" t="s" s="4">
        <v>2235</v>
      </c>
      <c r="J483" t="s" s="4">
        <v>2315</v>
      </c>
      <c r="K483" t="s" s="4">
        <v>1859</v>
      </c>
      <c r="L483" t="s" s="4">
        <v>1725</v>
      </c>
      <c r="M483" t="s" s="4">
        <v>115</v>
      </c>
      <c r="N483" t="s" s="4">
        <v>1667</v>
      </c>
      <c r="O483" t="s" s="4">
        <v>95</v>
      </c>
      <c r="P483" t="s" s="4">
        <v>1668</v>
      </c>
      <c r="Q483" t="s" s="4">
        <v>97</v>
      </c>
      <c r="R483" t="s" s="4">
        <v>2316</v>
      </c>
      <c r="S483" t="s" s="4">
        <v>2316</v>
      </c>
      <c r="T483" t="s" s="4">
        <v>2316</v>
      </c>
      <c r="U483" t="s" s="4">
        <v>2316</v>
      </c>
      <c r="V483" t="s" s="4">
        <v>2316</v>
      </c>
      <c r="W483" t="s" s="4">
        <v>2316</v>
      </c>
      <c r="X483" t="s" s="4">
        <v>2316</v>
      </c>
      <c r="Y483" t="s" s="4">
        <v>2316</v>
      </c>
      <c r="Z483" t="s" s="4">
        <v>2316</v>
      </c>
      <c r="AA483" t="s" s="4">
        <v>2316</v>
      </c>
      <c r="AB483" t="s" s="4">
        <v>2316</v>
      </c>
      <c r="AC483" t="s" s="4">
        <v>2316</v>
      </c>
      <c r="AD483" t="s" s="4">
        <v>2316</v>
      </c>
      <c r="AE483" t="s" s="4">
        <v>1586</v>
      </c>
      <c r="AF483" t="s" s="4">
        <v>100</v>
      </c>
      <c r="AG483" t="s" s="4">
        <v>1587</v>
      </c>
      <c r="AH483" t="s" s="4">
        <v>1588</v>
      </c>
    </row>
    <row r="484" ht="45.0" customHeight="true">
      <c r="A484" t="s" s="4">
        <v>2317</v>
      </c>
      <c r="B484" t="s" s="4">
        <v>1574</v>
      </c>
      <c r="C484" t="s" s="4">
        <v>1575</v>
      </c>
      <c r="D484" t="s" s="4">
        <v>1576</v>
      </c>
      <c r="E484" t="s" s="4">
        <v>1628</v>
      </c>
      <c r="F484" t="s" s="4">
        <v>394</v>
      </c>
      <c r="G484" t="s" s="4">
        <v>1688</v>
      </c>
      <c r="H484" t="s" s="4">
        <v>1689</v>
      </c>
      <c r="I484" t="s" s="4">
        <v>2318</v>
      </c>
      <c r="J484" t="s" s="4">
        <v>2319</v>
      </c>
      <c r="K484" t="s" s="4">
        <v>2227</v>
      </c>
      <c r="L484" t="s" s="4">
        <v>2320</v>
      </c>
      <c r="M484" t="s" s="4">
        <v>93</v>
      </c>
      <c r="N484" t="s" s="4">
        <v>2321</v>
      </c>
      <c r="O484" t="s" s="4">
        <v>95</v>
      </c>
      <c r="P484" t="s" s="4">
        <v>2322</v>
      </c>
      <c r="Q484" t="s" s="4">
        <v>97</v>
      </c>
      <c r="R484" t="s" s="4">
        <v>2323</v>
      </c>
      <c r="S484" t="s" s="4">
        <v>2323</v>
      </c>
      <c r="T484" t="s" s="4">
        <v>2323</v>
      </c>
      <c r="U484" t="s" s="4">
        <v>2323</v>
      </c>
      <c r="V484" t="s" s="4">
        <v>2323</v>
      </c>
      <c r="W484" t="s" s="4">
        <v>2323</v>
      </c>
      <c r="X484" t="s" s="4">
        <v>2323</v>
      </c>
      <c r="Y484" t="s" s="4">
        <v>2323</v>
      </c>
      <c r="Z484" t="s" s="4">
        <v>2323</v>
      </c>
      <c r="AA484" t="s" s="4">
        <v>2323</v>
      </c>
      <c r="AB484" t="s" s="4">
        <v>2323</v>
      </c>
      <c r="AC484" t="s" s="4">
        <v>2323</v>
      </c>
      <c r="AD484" t="s" s="4">
        <v>2323</v>
      </c>
      <c r="AE484" t="s" s="4">
        <v>1586</v>
      </c>
      <c r="AF484" t="s" s="4">
        <v>100</v>
      </c>
      <c r="AG484" t="s" s="4">
        <v>1587</v>
      </c>
      <c r="AH484" t="s" s="4">
        <v>1588</v>
      </c>
    </row>
    <row r="485" ht="45.0" customHeight="true">
      <c r="A485" t="s" s="4">
        <v>2324</v>
      </c>
      <c r="B485" t="s" s="4">
        <v>1574</v>
      </c>
      <c r="C485" t="s" s="4">
        <v>1575</v>
      </c>
      <c r="D485" t="s" s="4">
        <v>1576</v>
      </c>
      <c r="E485" t="s" s="4">
        <v>1702</v>
      </c>
      <c r="F485" t="s" s="4">
        <v>1703</v>
      </c>
      <c r="G485" t="s" s="4">
        <v>1704</v>
      </c>
      <c r="H485" t="s" s="4">
        <v>1705</v>
      </c>
      <c r="I485" t="s" s="4">
        <v>1706</v>
      </c>
      <c r="J485" t="s" s="4">
        <v>2325</v>
      </c>
      <c r="K485" t="s" s="4">
        <v>2326</v>
      </c>
      <c r="L485" t="s" s="4">
        <v>2327</v>
      </c>
      <c r="M485" t="s" s="4">
        <v>93</v>
      </c>
      <c r="N485" t="s" s="4">
        <v>1710</v>
      </c>
      <c r="O485" t="s" s="4">
        <v>95</v>
      </c>
      <c r="P485" t="s" s="4">
        <v>1711</v>
      </c>
      <c r="Q485" t="s" s="4">
        <v>97</v>
      </c>
      <c r="R485" t="s" s="4">
        <v>2328</v>
      </c>
      <c r="S485" t="s" s="4">
        <v>2328</v>
      </c>
      <c r="T485" t="s" s="4">
        <v>2328</v>
      </c>
      <c r="U485" t="s" s="4">
        <v>2328</v>
      </c>
      <c r="V485" t="s" s="4">
        <v>2328</v>
      </c>
      <c r="W485" t="s" s="4">
        <v>2328</v>
      </c>
      <c r="X485" t="s" s="4">
        <v>2328</v>
      </c>
      <c r="Y485" t="s" s="4">
        <v>2328</v>
      </c>
      <c r="Z485" t="s" s="4">
        <v>2328</v>
      </c>
      <c r="AA485" t="s" s="4">
        <v>2328</v>
      </c>
      <c r="AB485" t="s" s="4">
        <v>2328</v>
      </c>
      <c r="AC485" t="s" s="4">
        <v>2328</v>
      </c>
      <c r="AD485" t="s" s="4">
        <v>2328</v>
      </c>
      <c r="AE485" t="s" s="4">
        <v>1586</v>
      </c>
      <c r="AF485" t="s" s="4">
        <v>100</v>
      </c>
      <c r="AG485" t="s" s="4">
        <v>1587</v>
      </c>
      <c r="AH485" t="s" s="4">
        <v>1713</v>
      </c>
    </row>
    <row r="486" ht="45.0" customHeight="true">
      <c r="A486" t="s" s="4">
        <v>2329</v>
      </c>
      <c r="B486" t="s" s="4">
        <v>1574</v>
      </c>
      <c r="C486" t="s" s="4">
        <v>1575</v>
      </c>
      <c r="D486" t="s" s="4">
        <v>1576</v>
      </c>
      <c r="E486" t="s" s="4">
        <v>1702</v>
      </c>
      <c r="F486" t="s" s="4">
        <v>1703</v>
      </c>
      <c r="G486" t="s" s="4">
        <v>1704</v>
      </c>
      <c r="H486" t="s" s="4">
        <v>1705</v>
      </c>
      <c r="I486" t="s" s="4">
        <v>1706</v>
      </c>
      <c r="J486" t="s" s="4">
        <v>2330</v>
      </c>
      <c r="K486" t="s" s="4">
        <v>2000</v>
      </c>
      <c r="L486" t="s" s="4">
        <v>2331</v>
      </c>
      <c r="M486" t="s" s="4">
        <v>115</v>
      </c>
      <c r="N486" t="s" s="4">
        <v>1710</v>
      </c>
      <c r="O486" t="s" s="4">
        <v>95</v>
      </c>
      <c r="P486" t="s" s="4">
        <v>1711</v>
      </c>
      <c r="Q486" t="s" s="4">
        <v>97</v>
      </c>
      <c r="R486" t="s" s="4">
        <v>2332</v>
      </c>
      <c r="S486" t="s" s="4">
        <v>2332</v>
      </c>
      <c r="T486" t="s" s="4">
        <v>2332</v>
      </c>
      <c r="U486" t="s" s="4">
        <v>2332</v>
      </c>
      <c r="V486" t="s" s="4">
        <v>2332</v>
      </c>
      <c r="W486" t="s" s="4">
        <v>2332</v>
      </c>
      <c r="X486" t="s" s="4">
        <v>2332</v>
      </c>
      <c r="Y486" t="s" s="4">
        <v>2332</v>
      </c>
      <c r="Z486" t="s" s="4">
        <v>2332</v>
      </c>
      <c r="AA486" t="s" s="4">
        <v>2332</v>
      </c>
      <c r="AB486" t="s" s="4">
        <v>2332</v>
      </c>
      <c r="AC486" t="s" s="4">
        <v>2332</v>
      </c>
      <c r="AD486" t="s" s="4">
        <v>2332</v>
      </c>
      <c r="AE486" t="s" s="4">
        <v>1586</v>
      </c>
      <c r="AF486" t="s" s="4">
        <v>100</v>
      </c>
      <c r="AG486" t="s" s="4">
        <v>1587</v>
      </c>
      <c r="AH486" t="s" s="4">
        <v>1713</v>
      </c>
    </row>
    <row r="487" ht="45.0" customHeight="true">
      <c r="A487" t="s" s="4">
        <v>2333</v>
      </c>
      <c r="B487" t="s" s="4">
        <v>1574</v>
      </c>
      <c r="C487" t="s" s="4">
        <v>1575</v>
      </c>
      <c r="D487" t="s" s="4">
        <v>1576</v>
      </c>
      <c r="E487" t="s" s="4">
        <v>1702</v>
      </c>
      <c r="F487" t="s" s="4">
        <v>1703</v>
      </c>
      <c r="G487" t="s" s="4">
        <v>1704</v>
      </c>
      <c r="H487" t="s" s="4">
        <v>1705</v>
      </c>
      <c r="I487" t="s" s="4">
        <v>1706</v>
      </c>
      <c r="J487" t="s" s="4">
        <v>2334</v>
      </c>
      <c r="K487" t="s" s="4">
        <v>2173</v>
      </c>
      <c r="L487" t="s" s="4">
        <v>1883</v>
      </c>
      <c r="M487" t="s" s="4">
        <v>93</v>
      </c>
      <c r="N487" t="s" s="4">
        <v>1710</v>
      </c>
      <c r="O487" t="s" s="4">
        <v>95</v>
      </c>
      <c r="P487" t="s" s="4">
        <v>1711</v>
      </c>
      <c r="Q487" t="s" s="4">
        <v>97</v>
      </c>
      <c r="R487" t="s" s="4">
        <v>2335</v>
      </c>
      <c r="S487" t="s" s="4">
        <v>2335</v>
      </c>
      <c r="T487" t="s" s="4">
        <v>2335</v>
      </c>
      <c r="U487" t="s" s="4">
        <v>2335</v>
      </c>
      <c r="V487" t="s" s="4">
        <v>2335</v>
      </c>
      <c r="W487" t="s" s="4">
        <v>2335</v>
      </c>
      <c r="X487" t="s" s="4">
        <v>2335</v>
      </c>
      <c r="Y487" t="s" s="4">
        <v>2335</v>
      </c>
      <c r="Z487" t="s" s="4">
        <v>2335</v>
      </c>
      <c r="AA487" t="s" s="4">
        <v>2335</v>
      </c>
      <c r="AB487" t="s" s="4">
        <v>2335</v>
      </c>
      <c r="AC487" t="s" s="4">
        <v>2335</v>
      </c>
      <c r="AD487" t="s" s="4">
        <v>2335</v>
      </c>
      <c r="AE487" t="s" s="4">
        <v>1586</v>
      </c>
      <c r="AF487" t="s" s="4">
        <v>100</v>
      </c>
      <c r="AG487" t="s" s="4">
        <v>1587</v>
      </c>
      <c r="AH487" t="s" s="4">
        <v>1713</v>
      </c>
    </row>
    <row r="488" ht="45.0" customHeight="true">
      <c r="A488" t="s" s="4">
        <v>2336</v>
      </c>
      <c r="B488" t="s" s="4">
        <v>1574</v>
      </c>
      <c r="C488" t="s" s="4">
        <v>1575</v>
      </c>
      <c r="D488" t="s" s="4">
        <v>1576</v>
      </c>
      <c r="E488" t="s" s="4">
        <v>1702</v>
      </c>
      <c r="F488" t="s" s="4">
        <v>1703</v>
      </c>
      <c r="G488" t="s" s="4">
        <v>1704</v>
      </c>
      <c r="H488" t="s" s="4">
        <v>1705</v>
      </c>
      <c r="I488" t="s" s="4">
        <v>1706</v>
      </c>
      <c r="J488" t="s" s="4">
        <v>2337</v>
      </c>
      <c r="K488" t="s" s="4">
        <v>2327</v>
      </c>
      <c r="L488" t="s" s="4">
        <v>2338</v>
      </c>
      <c r="M488" t="s" s="4">
        <v>115</v>
      </c>
      <c r="N488" t="s" s="4">
        <v>1710</v>
      </c>
      <c r="O488" t="s" s="4">
        <v>95</v>
      </c>
      <c r="P488" t="s" s="4">
        <v>1711</v>
      </c>
      <c r="Q488" t="s" s="4">
        <v>97</v>
      </c>
      <c r="R488" t="s" s="4">
        <v>2339</v>
      </c>
      <c r="S488" t="s" s="4">
        <v>2339</v>
      </c>
      <c r="T488" t="s" s="4">
        <v>2339</v>
      </c>
      <c r="U488" t="s" s="4">
        <v>2339</v>
      </c>
      <c r="V488" t="s" s="4">
        <v>2339</v>
      </c>
      <c r="W488" t="s" s="4">
        <v>2339</v>
      </c>
      <c r="X488" t="s" s="4">
        <v>2339</v>
      </c>
      <c r="Y488" t="s" s="4">
        <v>2339</v>
      </c>
      <c r="Z488" t="s" s="4">
        <v>2339</v>
      </c>
      <c r="AA488" t="s" s="4">
        <v>2339</v>
      </c>
      <c r="AB488" t="s" s="4">
        <v>2339</v>
      </c>
      <c r="AC488" t="s" s="4">
        <v>2339</v>
      </c>
      <c r="AD488" t="s" s="4">
        <v>2339</v>
      </c>
      <c r="AE488" t="s" s="4">
        <v>1586</v>
      </c>
      <c r="AF488" t="s" s="4">
        <v>100</v>
      </c>
      <c r="AG488" t="s" s="4">
        <v>1587</v>
      </c>
      <c r="AH488" t="s" s="4">
        <v>1713</v>
      </c>
    </row>
    <row r="489" ht="45.0" customHeight="true">
      <c r="A489" t="s" s="4">
        <v>2340</v>
      </c>
      <c r="B489" t="s" s="4">
        <v>1574</v>
      </c>
      <c r="C489" t="s" s="4">
        <v>1587</v>
      </c>
      <c r="D489" t="s" s="4">
        <v>1728</v>
      </c>
      <c r="E489" t="s" s="4">
        <v>85</v>
      </c>
      <c r="F489" t="s" s="4">
        <v>161</v>
      </c>
      <c r="G489" t="s" s="4">
        <v>1662</v>
      </c>
      <c r="H489" t="s" s="4">
        <v>2341</v>
      </c>
      <c r="I489" t="s" s="4">
        <v>1807</v>
      </c>
      <c r="J489" t="s" s="4">
        <v>2342</v>
      </c>
      <c r="K489" t="s" s="4">
        <v>1699</v>
      </c>
      <c r="L489" t="s" s="4">
        <v>1692</v>
      </c>
      <c r="M489" t="s" s="4">
        <v>93</v>
      </c>
      <c r="N489" t="s" s="4">
        <v>2343</v>
      </c>
      <c r="O489" t="s" s="4">
        <v>95</v>
      </c>
      <c r="P489" t="s" s="4">
        <v>2344</v>
      </c>
      <c r="Q489" t="s" s="4">
        <v>97</v>
      </c>
      <c r="R489" t="s" s="4">
        <v>2345</v>
      </c>
      <c r="S489" t="s" s="4">
        <v>2345</v>
      </c>
      <c r="T489" t="s" s="4">
        <v>2345</v>
      </c>
      <c r="U489" t="s" s="4">
        <v>2345</v>
      </c>
      <c r="V489" t="s" s="4">
        <v>2345</v>
      </c>
      <c r="W489" t="s" s="4">
        <v>2345</v>
      </c>
      <c r="X489" t="s" s="4">
        <v>2345</v>
      </c>
      <c r="Y489" t="s" s="4">
        <v>2345</v>
      </c>
      <c r="Z489" t="s" s="4">
        <v>2345</v>
      </c>
      <c r="AA489" t="s" s="4">
        <v>2345</v>
      </c>
      <c r="AB489" t="s" s="4">
        <v>2345</v>
      </c>
      <c r="AC489" t="s" s="4">
        <v>2345</v>
      </c>
      <c r="AD489" t="s" s="4">
        <v>2345</v>
      </c>
      <c r="AE489" t="s" s="4">
        <v>1586</v>
      </c>
      <c r="AF489" t="s" s="4">
        <v>100</v>
      </c>
      <c r="AG489" t="s" s="4">
        <v>821</v>
      </c>
      <c r="AH489" t="s" s="4">
        <v>822</v>
      </c>
    </row>
    <row r="490" ht="45.0" customHeight="true">
      <c r="A490" t="s" s="4">
        <v>2346</v>
      </c>
      <c r="B490" t="s" s="4">
        <v>1574</v>
      </c>
      <c r="C490" t="s" s="4">
        <v>1587</v>
      </c>
      <c r="D490" t="s" s="4">
        <v>1728</v>
      </c>
      <c r="E490" t="s" s="4">
        <v>85</v>
      </c>
      <c r="F490" t="s" s="4">
        <v>86</v>
      </c>
      <c r="G490" t="s" s="4">
        <v>1737</v>
      </c>
      <c r="H490" t="s" s="4">
        <v>1738</v>
      </c>
      <c r="I490" t="s" s="4">
        <v>1749</v>
      </c>
      <c r="J490" t="s" s="4">
        <v>2347</v>
      </c>
      <c r="K490" t="s" s="4">
        <v>1699</v>
      </c>
      <c r="L490" t="s" s="4">
        <v>1889</v>
      </c>
      <c r="M490" t="s" s="4">
        <v>93</v>
      </c>
      <c r="N490" t="s" s="4">
        <v>2102</v>
      </c>
      <c r="O490" t="s" s="4">
        <v>95</v>
      </c>
      <c r="P490" t="s" s="4">
        <v>2348</v>
      </c>
      <c r="Q490" t="s" s="4">
        <v>97</v>
      </c>
      <c r="R490" t="s" s="4">
        <v>2349</v>
      </c>
      <c r="S490" t="s" s="4">
        <v>2349</v>
      </c>
      <c r="T490" t="s" s="4">
        <v>2349</v>
      </c>
      <c r="U490" t="s" s="4">
        <v>2349</v>
      </c>
      <c r="V490" t="s" s="4">
        <v>2349</v>
      </c>
      <c r="W490" t="s" s="4">
        <v>2349</v>
      </c>
      <c r="X490" t="s" s="4">
        <v>2349</v>
      </c>
      <c r="Y490" t="s" s="4">
        <v>2349</v>
      </c>
      <c r="Z490" t="s" s="4">
        <v>2349</v>
      </c>
      <c r="AA490" t="s" s="4">
        <v>2349</v>
      </c>
      <c r="AB490" t="s" s="4">
        <v>2349</v>
      </c>
      <c r="AC490" t="s" s="4">
        <v>2349</v>
      </c>
      <c r="AD490" t="s" s="4">
        <v>2349</v>
      </c>
      <c r="AE490" t="s" s="4">
        <v>1586</v>
      </c>
      <c r="AF490" t="s" s="4">
        <v>100</v>
      </c>
      <c r="AG490" t="s" s="4">
        <v>821</v>
      </c>
      <c r="AH490" t="s" s="4">
        <v>822</v>
      </c>
    </row>
    <row r="491" ht="45.0" customHeight="true">
      <c r="A491" t="s" s="4">
        <v>2350</v>
      </c>
      <c r="B491" t="s" s="4">
        <v>1574</v>
      </c>
      <c r="C491" t="s" s="4">
        <v>1587</v>
      </c>
      <c r="D491" t="s" s="4">
        <v>1728</v>
      </c>
      <c r="E491" t="s" s="4">
        <v>85</v>
      </c>
      <c r="F491" t="s" s="4">
        <v>86</v>
      </c>
      <c r="G491" t="s" s="4">
        <v>1577</v>
      </c>
      <c r="H491" t="s" s="4">
        <v>1578</v>
      </c>
      <c r="I491" t="s" s="4">
        <v>2351</v>
      </c>
      <c r="J491" t="s" s="4">
        <v>2352</v>
      </c>
      <c r="K491" t="s" s="4">
        <v>1699</v>
      </c>
      <c r="L491" t="s" s="4">
        <v>2353</v>
      </c>
      <c r="M491" t="s" s="4">
        <v>93</v>
      </c>
      <c r="N491" t="s" s="4">
        <v>2354</v>
      </c>
      <c r="O491" t="s" s="4">
        <v>95</v>
      </c>
      <c r="P491" t="s" s="4">
        <v>2355</v>
      </c>
      <c r="Q491" t="s" s="4">
        <v>97</v>
      </c>
      <c r="R491" t="s" s="4">
        <v>2356</v>
      </c>
      <c r="S491" t="s" s="4">
        <v>2356</v>
      </c>
      <c r="T491" t="s" s="4">
        <v>2356</v>
      </c>
      <c r="U491" t="s" s="4">
        <v>2356</v>
      </c>
      <c r="V491" t="s" s="4">
        <v>2356</v>
      </c>
      <c r="W491" t="s" s="4">
        <v>2356</v>
      </c>
      <c r="X491" t="s" s="4">
        <v>2356</v>
      </c>
      <c r="Y491" t="s" s="4">
        <v>2356</v>
      </c>
      <c r="Z491" t="s" s="4">
        <v>2356</v>
      </c>
      <c r="AA491" t="s" s="4">
        <v>2356</v>
      </c>
      <c r="AB491" t="s" s="4">
        <v>2356</v>
      </c>
      <c r="AC491" t="s" s="4">
        <v>2356</v>
      </c>
      <c r="AD491" t="s" s="4">
        <v>2356</v>
      </c>
      <c r="AE491" t="s" s="4">
        <v>1586</v>
      </c>
      <c r="AF491" t="s" s="4">
        <v>100</v>
      </c>
      <c r="AG491" t="s" s="4">
        <v>821</v>
      </c>
      <c r="AH491" t="s" s="4">
        <v>822</v>
      </c>
    </row>
    <row r="492" ht="45.0" customHeight="true">
      <c r="A492" t="s" s="4">
        <v>2357</v>
      </c>
      <c r="B492" t="s" s="4">
        <v>1574</v>
      </c>
      <c r="C492" t="s" s="4">
        <v>1587</v>
      </c>
      <c r="D492" t="s" s="4">
        <v>1728</v>
      </c>
      <c r="E492" t="s" s="4">
        <v>85</v>
      </c>
      <c r="F492" t="s" s="4">
        <v>86</v>
      </c>
      <c r="G492" t="s" s="4">
        <v>1577</v>
      </c>
      <c r="H492" t="s" s="4">
        <v>1578</v>
      </c>
      <c r="I492" t="s" s="4">
        <v>1749</v>
      </c>
      <c r="J492" t="s" s="4">
        <v>2150</v>
      </c>
      <c r="K492" t="s" s="4">
        <v>1699</v>
      </c>
      <c r="L492" t="s" s="4">
        <v>1593</v>
      </c>
      <c r="M492" t="s" s="4">
        <v>93</v>
      </c>
      <c r="N492" t="s" s="4">
        <v>1743</v>
      </c>
      <c r="O492" t="s" s="4">
        <v>95</v>
      </c>
      <c r="P492" t="s" s="4">
        <v>1752</v>
      </c>
      <c r="Q492" t="s" s="4">
        <v>97</v>
      </c>
      <c r="R492" t="s" s="4">
        <v>2358</v>
      </c>
      <c r="S492" t="s" s="4">
        <v>2358</v>
      </c>
      <c r="T492" t="s" s="4">
        <v>2358</v>
      </c>
      <c r="U492" t="s" s="4">
        <v>2358</v>
      </c>
      <c r="V492" t="s" s="4">
        <v>2358</v>
      </c>
      <c r="W492" t="s" s="4">
        <v>2358</v>
      </c>
      <c r="X492" t="s" s="4">
        <v>2358</v>
      </c>
      <c r="Y492" t="s" s="4">
        <v>2358</v>
      </c>
      <c r="Z492" t="s" s="4">
        <v>2358</v>
      </c>
      <c r="AA492" t="s" s="4">
        <v>2358</v>
      </c>
      <c r="AB492" t="s" s="4">
        <v>2358</v>
      </c>
      <c r="AC492" t="s" s="4">
        <v>2358</v>
      </c>
      <c r="AD492" t="s" s="4">
        <v>2358</v>
      </c>
      <c r="AE492" t="s" s="4">
        <v>1586</v>
      </c>
      <c r="AF492" t="s" s="4">
        <v>100</v>
      </c>
      <c r="AG492" t="s" s="4">
        <v>821</v>
      </c>
      <c r="AH492" t="s" s="4">
        <v>822</v>
      </c>
    </row>
    <row r="493" ht="45.0" customHeight="true">
      <c r="A493" t="s" s="4">
        <v>2359</v>
      </c>
      <c r="B493" t="s" s="4">
        <v>1574</v>
      </c>
      <c r="C493" t="s" s="4">
        <v>1587</v>
      </c>
      <c r="D493" t="s" s="4">
        <v>1728</v>
      </c>
      <c r="E493" t="s" s="4">
        <v>85</v>
      </c>
      <c r="F493" t="s" s="4">
        <v>110</v>
      </c>
      <c r="G493" t="s" s="4">
        <v>1577</v>
      </c>
      <c r="H493" t="s" s="4">
        <v>2360</v>
      </c>
      <c r="I493" t="s" s="4">
        <v>1757</v>
      </c>
      <c r="J493" t="s" s="4">
        <v>2361</v>
      </c>
      <c r="K493" t="s" s="4">
        <v>1699</v>
      </c>
      <c r="L493" t="s" s="4">
        <v>1673</v>
      </c>
      <c r="M493" t="s" s="4">
        <v>115</v>
      </c>
      <c r="N493" t="s" s="4">
        <v>2362</v>
      </c>
      <c r="O493" t="s" s="4">
        <v>95</v>
      </c>
      <c r="P493" t="s" s="4">
        <v>2363</v>
      </c>
      <c r="Q493" t="s" s="4">
        <v>97</v>
      </c>
      <c r="R493" t="s" s="4">
        <v>2364</v>
      </c>
      <c r="S493" t="s" s="4">
        <v>2364</v>
      </c>
      <c r="T493" t="s" s="4">
        <v>2364</v>
      </c>
      <c r="U493" t="s" s="4">
        <v>2364</v>
      </c>
      <c r="V493" t="s" s="4">
        <v>2364</v>
      </c>
      <c r="W493" t="s" s="4">
        <v>2364</v>
      </c>
      <c r="X493" t="s" s="4">
        <v>2364</v>
      </c>
      <c r="Y493" t="s" s="4">
        <v>2364</v>
      </c>
      <c r="Z493" t="s" s="4">
        <v>2364</v>
      </c>
      <c r="AA493" t="s" s="4">
        <v>2364</v>
      </c>
      <c r="AB493" t="s" s="4">
        <v>2364</v>
      </c>
      <c r="AC493" t="s" s="4">
        <v>2364</v>
      </c>
      <c r="AD493" t="s" s="4">
        <v>2364</v>
      </c>
      <c r="AE493" t="s" s="4">
        <v>1586</v>
      </c>
      <c r="AF493" t="s" s="4">
        <v>100</v>
      </c>
      <c r="AG493" t="s" s="4">
        <v>821</v>
      </c>
      <c r="AH493" t="s" s="4">
        <v>822</v>
      </c>
    </row>
    <row r="494" ht="45.0" customHeight="true">
      <c r="A494" t="s" s="4">
        <v>2365</v>
      </c>
      <c r="B494" t="s" s="4">
        <v>1574</v>
      </c>
      <c r="C494" t="s" s="4">
        <v>1587</v>
      </c>
      <c r="D494" t="s" s="4">
        <v>1728</v>
      </c>
      <c r="E494" t="s" s="4">
        <v>85</v>
      </c>
      <c r="F494" t="s" s="4">
        <v>86</v>
      </c>
      <c r="G494" t="s" s="4">
        <v>1577</v>
      </c>
      <c r="H494" t="s" s="4">
        <v>1578</v>
      </c>
      <c r="I494" t="s" s="4">
        <v>1785</v>
      </c>
      <c r="J494" t="s" s="4">
        <v>2366</v>
      </c>
      <c r="K494" t="s" s="4">
        <v>1674</v>
      </c>
      <c r="L494" t="s" s="4">
        <v>1773</v>
      </c>
      <c r="M494" t="s" s="4">
        <v>93</v>
      </c>
      <c r="N494" t="s" s="4">
        <v>1743</v>
      </c>
      <c r="O494" t="s" s="4">
        <v>95</v>
      </c>
      <c r="P494" t="s" s="4">
        <v>1744</v>
      </c>
      <c r="Q494" t="s" s="4">
        <v>97</v>
      </c>
      <c r="R494" t="s" s="4">
        <v>2367</v>
      </c>
      <c r="S494" t="s" s="4">
        <v>2367</v>
      </c>
      <c r="T494" t="s" s="4">
        <v>2367</v>
      </c>
      <c r="U494" t="s" s="4">
        <v>2367</v>
      </c>
      <c r="V494" t="s" s="4">
        <v>2367</v>
      </c>
      <c r="W494" t="s" s="4">
        <v>2367</v>
      </c>
      <c r="X494" t="s" s="4">
        <v>2367</v>
      </c>
      <c r="Y494" t="s" s="4">
        <v>2367</v>
      </c>
      <c r="Z494" t="s" s="4">
        <v>2367</v>
      </c>
      <c r="AA494" t="s" s="4">
        <v>2367</v>
      </c>
      <c r="AB494" t="s" s="4">
        <v>2367</v>
      </c>
      <c r="AC494" t="s" s="4">
        <v>2367</v>
      </c>
      <c r="AD494" t="s" s="4">
        <v>2367</v>
      </c>
      <c r="AE494" t="s" s="4">
        <v>1586</v>
      </c>
      <c r="AF494" t="s" s="4">
        <v>100</v>
      </c>
      <c r="AG494" t="s" s="4">
        <v>821</v>
      </c>
      <c r="AH494" t="s" s="4">
        <v>822</v>
      </c>
    </row>
    <row r="495" ht="45.0" customHeight="true">
      <c r="A495" t="s" s="4">
        <v>2368</v>
      </c>
      <c r="B495" t="s" s="4">
        <v>1574</v>
      </c>
      <c r="C495" t="s" s="4">
        <v>1587</v>
      </c>
      <c r="D495" t="s" s="4">
        <v>1728</v>
      </c>
      <c r="E495" t="s" s="4">
        <v>85</v>
      </c>
      <c r="F495" t="s" s="4">
        <v>86</v>
      </c>
      <c r="G495" t="s" s="4">
        <v>1577</v>
      </c>
      <c r="H495" t="s" s="4">
        <v>1578</v>
      </c>
      <c r="I495" t="s" s="4">
        <v>2369</v>
      </c>
      <c r="J495" t="s" s="4">
        <v>2370</v>
      </c>
      <c r="K495" t="s" s="4">
        <v>1674</v>
      </c>
      <c r="L495" t="s" s="4">
        <v>1826</v>
      </c>
      <c r="M495" t="s" s="4">
        <v>115</v>
      </c>
      <c r="N495" t="s" s="4">
        <v>1952</v>
      </c>
      <c r="O495" t="s" s="4">
        <v>95</v>
      </c>
      <c r="P495" t="s" s="4">
        <v>1953</v>
      </c>
      <c r="Q495" t="s" s="4">
        <v>97</v>
      </c>
      <c r="R495" t="s" s="4">
        <v>2371</v>
      </c>
      <c r="S495" t="s" s="4">
        <v>2371</v>
      </c>
      <c r="T495" t="s" s="4">
        <v>2371</v>
      </c>
      <c r="U495" t="s" s="4">
        <v>2371</v>
      </c>
      <c r="V495" t="s" s="4">
        <v>2371</v>
      </c>
      <c r="W495" t="s" s="4">
        <v>2371</v>
      </c>
      <c r="X495" t="s" s="4">
        <v>2371</v>
      </c>
      <c r="Y495" t="s" s="4">
        <v>2371</v>
      </c>
      <c r="Z495" t="s" s="4">
        <v>2371</v>
      </c>
      <c r="AA495" t="s" s="4">
        <v>2371</v>
      </c>
      <c r="AB495" t="s" s="4">
        <v>2371</v>
      </c>
      <c r="AC495" t="s" s="4">
        <v>2371</v>
      </c>
      <c r="AD495" t="s" s="4">
        <v>2371</v>
      </c>
      <c r="AE495" t="s" s="4">
        <v>1586</v>
      </c>
      <c r="AF495" t="s" s="4">
        <v>100</v>
      </c>
      <c r="AG495" t="s" s="4">
        <v>821</v>
      </c>
      <c r="AH495" t="s" s="4">
        <v>822</v>
      </c>
    </row>
    <row r="496" ht="45.0" customHeight="true">
      <c r="A496" t="s" s="4">
        <v>2372</v>
      </c>
      <c r="B496" t="s" s="4">
        <v>1574</v>
      </c>
      <c r="C496" t="s" s="4">
        <v>1587</v>
      </c>
      <c r="D496" t="s" s="4">
        <v>1728</v>
      </c>
      <c r="E496" t="s" s="4">
        <v>85</v>
      </c>
      <c r="F496" t="s" s="4">
        <v>86</v>
      </c>
      <c r="G496" t="s" s="4">
        <v>1737</v>
      </c>
      <c r="H496" t="s" s="4">
        <v>1738</v>
      </c>
      <c r="I496" t="s" s="4">
        <v>2373</v>
      </c>
      <c r="J496" t="s" s="4">
        <v>2374</v>
      </c>
      <c r="K496" t="s" s="4">
        <v>1633</v>
      </c>
      <c r="L496" t="s" s="4">
        <v>1725</v>
      </c>
      <c r="M496" t="s" s="4">
        <v>115</v>
      </c>
      <c r="N496" t="s" s="4">
        <v>2102</v>
      </c>
      <c r="O496" t="s" s="4">
        <v>95</v>
      </c>
      <c r="P496" t="s" s="4">
        <v>2103</v>
      </c>
      <c r="Q496" t="s" s="4">
        <v>97</v>
      </c>
      <c r="R496" t="s" s="4">
        <v>2375</v>
      </c>
      <c r="S496" t="s" s="4">
        <v>2375</v>
      </c>
      <c r="T496" t="s" s="4">
        <v>2375</v>
      </c>
      <c r="U496" t="s" s="4">
        <v>2375</v>
      </c>
      <c r="V496" t="s" s="4">
        <v>2375</v>
      </c>
      <c r="W496" t="s" s="4">
        <v>2375</v>
      </c>
      <c r="X496" t="s" s="4">
        <v>2375</v>
      </c>
      <c r="Y496" t="s" s="4">
        <v>2375</v>
      </c>
      <c r="Z496" t="s" s="4">
        <v>2375</v>
      </c>
      <c r="AA496" t="s" s="4">
        <v>2375</v>
      </c>
      <c r="AB496" t="s" s="4">
        <v>2375</v>
      </c>
      <c r="AC496" t="s" s="4">
        <v>2375</v>
      </c>
      <c r="AD496" t="s" s="4">
        <v>2375</v>
      </c>
      <c r="AE496" t="s" s="4">
        <v>1586</v>
      </c>
      <c r="AF496" t="s" s="4">
        <v>100</v>
      </c>
      <c r="AG496" t="s" s="4">
        <v>821</v>
      </c>
      <c r="AH496" t="s" s="4">
        <v>822</v>
      </c>
    </row>
    <row r="497" ht="45.0" customHeight="true">
      <c r="A497" t="s" s="4">
        <v>2376</v>
      </c>
      <c r="B497" t="s" s="4">
        <v>1574</v>
      </c>
      <c r="C497" t="s" s="4">
        <v>1587</v>
      </c>
      <c r="D497" t="s" s="4">
        <v>1728</v>
      </c>
      <c r="E497" t="s" s="4">
        <v>85</v>
      </c>
      <c r="F497" t="s" s="4">
        <v>86</v>
      </c>
      <c r="G497" t="s" s="4">
        <v>1662</v>
      </c>
      <c r="H497" t="s" s="4">
        <v>2254</v>
      </c>
      <c r="I497" t="s" s="4">
        <v>1757</v>
      </c>
      <c r="J497" t="s" s="4">
        <v>2377</v>
      </c>
      <c r="K497" t="s" s="4">
        <v>1647</v>
      </c>
      <c r="L497" t="s" s="4">
        <v>1731</v>
      </c>
      <c r="M497" t="s" s="4">
        <v>93</v>
      </c>
      <c r="N497" t="s" s="4">
        <v>1743</v>
      </c>
      <c r="O497" t="s" s="4">
        <v>95</v>
      </c>
      <c r="P497" t="s" s="4">
        <v>2378</v>
      </c>
      <c r="Q497" t="s" s="4">
        <v>97</v>
      </c>
      <c r="R497" t="s" s="4">
        <v>2379</v>
      </c>
      <c r="S497" t="s" s="4">
        <v>2379</v>
      </c>
      <c r="T497" t="s" s="4">
        <v>2379</v>
      </c>
      <c r="U497" t="s" s="4">
        <v>2379</v>
      </c>
      <c r="V497" t="s" s="4">
        <v>2379</v>
      </c>
      <c r="W497" t="s" s="4">
        <v>2379</v>
      </c>
      <c r="X497" t="s" s="4">
        <v>2379</v>
      </c>
      <c r="Y497" t="s" s="4">
        <v>2379</v>
      </c>
      <c r="Z497" t="s" s="4">
        <v>2379</v>
      </c>
      <c r="AA497" t="s" s="4">
        <v>2379</v>
      </c>
      <c r="AB497" t="s" s="4">
        <v>2379</v>
      </c>
      <c r="AC497" t="s" s="4">
        <v>2379</v>
      </c>
      <c r="AD497" t="s" s="4">
        <v>2379</v>
      </c>
      <c r="AE497" t="s" s="4">
        <v>1586</v>
      </c>
      <c r="AF497" t="s" s="4">
        <v>100</v>
      </c>
      <c r="AG497" t="s" s="4">
        <v>821</v>
      </c>
      <c r="AH497" t="s" s="4">
        <v>822</v>
      </c>
    </row>
    <row r="498" ht="45.0" customHeight="true">
      <c r="A498" t="s" s="4">
        <v>2380</v>
      </c>
      <c r="B498" t="s" s="4">
        <v>1574</v>
      </c>
      <c r="C498" t="s" s="4">
        <v>1587</v>
      </c>
      <c r="D498" t="s" s="4">
        <v>1728</v>
      </c>
      <c r="E498" t="s" s="4">
        <v>85</v>
      </c>
      <c r="F498" t="s" s="4">
        <v>86</v>
      </c>
      <c r="G498" t="s" s="4">
        <v>1737</v>
      </c>
      <c r="H498" t="s" s="4">
        <v>1738</v>
      </c>
      <c r="I498" t="s" s="4">
        <v>2381</v>
      </c>
      <c r="J498" t="s" s="4">
        <v>2382</v>
      </c>
      <c r="K498" t="s" s="4">
        <v>1647</v>
      </c>
      <c r="L498" t="s" s="4">
        <v>2327</v>
      </c>
      <c r="M498" t="s" s="4">
        <v>115</v>
      </c>
      <c r="N498" t="s" s="4">
        <v>2102</v>
      </c>
      <c r="O498" t="s" s="4">
        <v>95</v>
      </c>
      <c r="P498" t="s" s="4">
        <v>2103</v>
      </c>
      <c r="Q498" t="s" s="4">
        <v>97</v>
      </c>
      <c r="R498" t="s" s="4">
        <v>2383</v>
      </c>
      <c r="S498" t="s" s="4">
        <v>2383</v>
      </c>
      <c r="T498" t="s" s="4">
        <v>2383</v>
      </c>
      <c r="U498" t="s" s="4">
        <v>2383</v>
      </c>
      <c r="V498" t="s" s="4">
        <v>2383</v>
      </c>
      <c r="W498" t="s" s="4">
        <v>2383</v>
      </c>
      <c r="X498" t="s" s="4">
        <v>2383</v>
      </c>
      <c r="Y498" t="s" s="4">
        <v>2383</v>
      </c>
      <c r="Z498" t="s" s="4">
        <v>2383</v>
      </c>
      <c r="AA498" t="s" s="4">
        <v>2383</v>
      </c>
      <c r="AB498" t="s" s="4">
        <v>2383</v>
      </c>
      <c r="AC498" t="s" s="4">
        <v>2383</v>
      </c>
      <c r="AD498" t="s" s="4">
        <v>2383</v>
      </c>
      <c r="AE498" t="s" s="4">
        <v>1586</v>
      </c>
      <c r="AF498" t="s" s="4">
        <v>100</v>
      </c>
      <c r="AG498" t="s" s="4">
        <v>821</v>
      </c>
      <c r="AH498" t="s" s="4">
        <v>822</v>
      </c>
    </row>
    <row r="499" ht="45.0" customHeight="true">
      <c r="A499" t="s" s="4">
        <v>2384</v>
      </c>
      <c r="B499" t="s" s="4">
        <v>1574</v>
      </c>
      <c r="C499" t="s" s="4">
        <v>1587</v>
      </c>
      <c r="D499" t="s" s="4">
        <v>1728</v>
      </c>
      <c r="E499" t="s" s="4">
        <v>1628</v>
      </c>
      <c r="F499" t="s" s="4">
        <v>203</v>
      </c>
      <c r="G499" t="s" s="4">
        <v>1829</v>
      </c>
      <c r="H499" t="s" s="4">
        <v>1830</v>
      </c>
      <c r="I499" t="s" s="4">
        <v>1831</v>
      </c>
      <c r="J499" t="s" s="4">
        <v>2385</v>
      </c>
      <c r="K499" t="s" s="4">
        <v>1624</v>
      </c>
      <c r="L499" t="s" s="4">
        <v>2386</v>
      </c>
      <c r="M499" t="s" s="4">
        <v>115</v>
      </c>
      <c r="N499" t="s" s="4">
        <v>209</v>
      </c>
      <c r="O499" t="s" s="4">
        <v>95</v>
      </c>
      <c r="P499" t="s" s="4">
        <v>1835</v>
      </c>
      <c r="Q499" t="s" s="4">
        <v>97</v>
      </c>
      <c r="R499" t="s" s="4">
        <v>2387</v>
      </c>
      <c r="S499" t="s" s="4">
        <v>2387</v>
      </c>
      <c r="T499" t="s" s="4">
        <v>2387</v>
      </c>
      <c r="U499" t="s" s="4">
        <v>2387</v>
      </c>
      <c r="V499" t="s" s="4">
        <v>2387</v>
      </c>
      <c r="W499" t="s" s="4">
        <v>2387</v>
      </c>
      <c r="X499" t="s" s="4">
        <v>2387</v>
      </c>
      <c r="Y499" t="s" s="4">
        <v>2387</v>
      </c>
      <c r="Z499" t="s" s="4">
        <v>2387</v>
      </c>
      <c r="AA499" t="s" s="4">
        <v>2387</v>
      </c>
      <c r="AB499" t="s" s="4">
        <v>2387</v>
      </c>
      <c r="AC499" t="s" s="4">
        <v>2387</v>
      </c>
      <c r="AD499" t="s" s="4">
        <v>2387</v>
      </c>
      <c r="AE499" t="s" s="4">
        <v>1586</v>
      </c>
      <c r="AF499" t="s" s="4">
        <v>100</v>
      </c>
      <c r="AG499" t="s" s="4">
        <v>821</v>
      </c>
      <c r="AH499" t="s" s="4">
        <v>822</v>
      </c>
    </row>
    <row r="500" ht="45.0" customHeight="true">
      <c r="A500" t="s" s="4">
        <v>2388</v>
      </c>
      <c r="B500" t="s" s="4">
        <v>1574</v>
      </c>
      <c r="C500" t="s" s="4">
        <v>1587</v>
      </c>
      <c r="D500" t="s" s="4">
        <v>1728</v>
      </c>
      <c r="E500" t="s" s="4">
        <v>1628</v>
      </c>
      <c r="F500" t="s" s="4">
        <v>186</v>
      </c>
      <c r="G500" t="s" s="4">
        <v>1629</v>
      </c>
      <c r="H500" t="s" s="4">
        <v>1630</v>
      </c>
      <c r="I500" t="s" s="4">
        <v>1814</v>
      </c>
      <c r="J500" t="s" s="4">
        <v>1985</v>
      </c>
      <c r="K500" t="s" s="4">
        <v>2389</v>
      </c>
      <c r="L500" t="s" s="4">
        <v>1820</v>
      </c>
      <c r="M500" t="s" s="4">
        <v>93</v>
      </c>
      <c r="N500" t="s" s="4">
        <v>193</v>
      </c>
      <c r="O500" t="s" s="4">
        <v>95</v>
      </c>
      <c r="P500" t="s" s="4">
        <v>194</v>
      </c>
      <c r="Q500" t="s" s="4">
        <v>97</v>
      </c>
      <c r="R500" t="s" s="4">
        <v>2390</v>
      </c>
      <c r="S500" t="s" s="4">
        <v>2390</v>
      </c>
      <c r="T500" t="s" s="4">
        <v>2390</v>
      </c>
      <c r="U500" t="s" s="4">
        <v>2390</v>
      </c>
      <c r="V500" t="s" s="4">
        <v>2390</v>
      </c>
      <c r="W500" t="s" s="4">
        <v>2390</v>
      </c>
      <c r="X500" t="s" s="4">
        <v>2390</v>
      </c>
      <c r="Y500" t="s" s="4">
        <v>2390</v>
      </c>
      <c r="Z500" t="s" s="4">
        <v>2390</v>
      </c>
      <c r="AA500" t="s" s="4">
        <v>2390</v>
      </c>
      <c r="AB500" t="s" s="4">
        <v>2390</v>
      </c>
      <c r="AC500" t="s" s="4">
        <v>2390</v>
      </c>
      <c r="AD500" t="s" s="4">
        <v>2390</v>
      </c>
      <c r="AE500" t="s" s="4">
        <v>1586</v>
      </c>
      <c r="AF500" t="s" s="4">
        <v>100</v>
      </c>
      <c r="AG500" t="s" s="4">
        <v>821</v>
      </c>
      <c r="AH500" t="s" s="4">
        <v>822</v>
      </c>
    </row>
    <row r="501" ht="45.0" customHeight="true">
      <c r="A501" t="s" s="4">
        <v>2391</v>
      </c>
      <c r="B501" t="s" s="4">
        <v>1574</v>
      </c>
      <c r="C501" t="s" s="4">
        <v>1587</v>
      </c>
      <c r="D501" t="s" s="4">
        <v>1728</v>
      </c>
      <c r="E501" t="s" s="4">
        <v>1628</v>
      </c>
      <c r="F501" t="s" s="4">
        <v>169</v>
      </c>
      <c r="G501" t="s" s="4">
        <v>1637</v>
      </c>
      <c r="H501" t="s" s="4">
        <v>1638</v>
      </c>
      <c r="I501" t="s" s="4">
        <v>2157</v>
      </c>
      <c r="J501" t="s" s="4">
        <v>2392</v>
      </c>
      <c r="K501" t="s" s="4">
        <v>1883</v>
      </c>
      <c r="L501" t="s" s="4">
        <v>2136</v>
      </c>
      <c r="M501" t="s" s="4">
        <v>93</v>
      </c>
      <c r="N501" t="s" s="4">
        <v>176</v>
      </c>
      <c r="O501" t="s" s="4">
        <v>95</v>
      </c>
      <c r="P501" t="s" s="4">
        <v>177</v>
      </c>
      <c r="Q501" t="s" s="4">
        <v>97</v>
      </c>
      <c r="R501" t="s" s="4">
        <v>2393</v>
      </c>
      <c r="S501" t="s" s="4">
        <v>2393</v>
      </c>
      <c r="T501" t="s" s="4">
        <v>2393</v>
      </c>
      <c r="U501" t="s" s="4">
        <v>2393</v>
      </c>
      <c r="V501" t="s" s="4">
        <v>2393</v>
      </c>
      <c r="W501" t="s" s="4">
        <v>2393</v>
      </c>
      <c r="X501" t="s" s="4">
        <v>2393</v>
      </c>
      <c r="Y501" t="s" s="4">
        <v>2393</v>
      </c>
      <c r="Z501" t="s" s="4">
        <v>2393</v>
      </c>
      <c r="AA501" t="s" s="4">
        <v>2393</v>
      </c>
      <c r="AB501" t="s" s="4">
        <v>2393</v>
      </c>
      <c r="AC501" t="s" s="4">
        <v>2393</v>
      </c>
      <c r="AD501" t="s" s="4">
        <v>2393</v>
      </c>
      <c r="AE501" t="s" s="4">
        <v>1586</v>
      </c>
      <c r="AF501" t="s" s="4">
        <v>100</v>
      </c>
      <c r="AG501" t="s" s="4">
        <v>821</v>
      </c>
      <c r="AH501" t="s" s="4">
        <v>822</v>
      </c>
    </row>
    <row r="502" ht="45.0" customHeight="true">
      <c r="A502" t="s" s="4">
        <v>2394</v>
      </c>
      <c r="B502" t="s" s="4">
        <v>1574</v>
      </c>
      <c r="C502" t="s" s="4">
        <v>1587</v>
      </c>
      <c r="D502" t="s" s="4">
        <v>1728</v>
      </c>
      <c r="E502" t="s" s="4">
        <v>1628</v>
      </c>
      <c r="F502" t="s" s="4">
        <v>169</v>
      </c>
      <c r="G502" t="s" s="4">
        <v>1637</v>
      </c>
      <c r="H502" t="s" s="4">
        <v>1638</v>
      </c>
      <c r="I502" t="s" s="4">
        <v>2395</v>
      </c>
      <c r="J502" t="s" s="4">
        <v>1718</v>
      </c>
      <c r="K502" t="s" s="4">
        <v>2396</v>
      </c>
      <c r="L502" t="s" s="4">
        <v>2397</v>
      </c>
      <c r="M502" t="s" s="4">
        <v>93</v>
      </c>
      <c r="N502" t="s" s="4">
        <v>176</v>
      </c>
      <c r="O502" t="s" s="4">
        <v>95</v>
      </c>
      <c r="P502" t="s" s="4">
        <v>177</v>
      </c>
      <c r="Q502" t="s" s="4">
        <v>97</v>
      </c>
      <c r="R502" t="s" s="4">
        <v>2398</v>
      </c>
      <c r="S502" t="s" s="4">
        <v>2398</v>
      </c>
      <c r="T502" t="s" s="4">
        <v>2398</v>
      </c>
      <c r="U502" t="s" s="4">
        <v>2398</v>
      </c>
      <c r="V502" t="s" s="4">
        <v>2398</v>
      </c>
      <c r="W502" t="s" s="4">
        <v>2398</v>
      </c>
      <c r="X502" t="s" s="4">
        <v>2398</v>
      </c>
      <c r="Y502" t="s" s="4">
        <v>2398</v>
      </c>
      <c r="Z502" t="s" s="4">
        <v>2398</v>
      </c>
      <c r="AA502" t="s" s="4">
        <v>2398</v>
      </c>
      <c r="AB502" t="s" s="4">
        <v>2398</v>
      </c>
      <c r="AC502" t="s" s="4">
        <v>2398</v>
      </c>
      <c r="AD502" t="s" s="4">
        <v>2398</v>
      </c>
      <c r="AE502" t="s" s="4">
        <v>1586</v>
      </c>
      <c r="AF502" t="s" s="4">
        <v>100</v>
      </c>
      <c r="AG502" t="s" s="4">
        <v>821</v>
      </c>
      <c r="AH502" t="s" s="4">
        <v>822</v>
      </c>
    </row>
    <row r="503" ht="45.0" customHeight="true">
      <c r="A503" t="s" s="4">
        <v>2399</v>
      </c>
      <c r="B503" t="s" s="4">
        <v>1574</v>
      </c>
      <c r="C503" t="s" s="4">
        <v>1587</v>
      </c>
      <c r="D503" t="s" s="4">
        <v>1728</v>
      </c>
      <c r="E503" t="s" s="4">
        <v>1628</v>
      </c>
      <c r="F503" t="s" s="4">
        <v>203</v>
      </c>
      <c r="G503" t="s" s="4">
        <v>1829</v>
      </c>
      <c r="H503" t="s" s="4">
        <v>1830</v>
      </c>
      <c r="I503" t="s" s="4">
        <v>2149</v>
      </c>
      <c r="J503" t="s" s="4">
        <v>2400</v>
      </c>
      <c r="K503" t="s" s="4">
        <v>2401</v>
      </c>
      <c r="L503" t="s" s="4">
        <v>1889</v>
      </c>
      <c r="M503" t="s" s="4">
        <v>93</v>
      </c>
      <c r="N503" t="s" s="4">
        <v>209</v>
      </c>
      <c r="O503" t="s" s="4">
        <v>95</v>
      </c>
      <c r="P503" t="s" s="4">
        <v>1835</v>
      </c>
      <c r="Q503" t="s" s="4">
        <v>97</v>
      </c>
      <c r="R503" t="s" s="4">
        <v>2402</v>
      </c>
      <c r="S503" t="s" s="4">
        <v>2402</v>
      </c>
      <c r="T503" t="s" s="4">
        <v>2402</v>
      </c>
      <c r="U503" t="s" s="4">
        <v>2402</v>
      </c>
      <c r="V503" t="s" s="4">
        <v>2402</v>
      </c>
      <c r="W503" t="s" s="4">
        <v>2402</v>
      </c>
      <c r="X503" t="s" s="4">
        <v>2402</v>
      </c>
      <c r="Y503" t="s" s="4">
        <v>2402</v>
      </c>
      <c r="Z503" t="s" s="4">
        <v>2402</v>
      </c>
      <c r="AA503" t="s" s="4">
        <v>2402</v>
      </c>
      <c r="AB503" t="s" s="4">
        <v>2402</v>
      </c>
      <c r="AC503" t="s" s="4">
        <v>2402</v>
      </c>
      <c r="AD503" t="s" s="4">
        <v>2402</v>
      </c>
      <c r="AE503" t="s" s="4">
        <v>1586</v>
      </c>
      <c r="AF503" t="s" s="4">
        <v>100</v>
      </c>
      <c r="AG503" t="s" s="4">
        <v>821</v>
      </c>
      <c r="AH503" t="s" s="4">
        <v>822</v>
      </c>
    </row>
    <row r="504" ht="45.0" customHeight="true">
      <c r="A504" t="s" s="4">
        <v>2403</v>
      </c>
      <c r="B504" t="s" s="4">
        <v>1574</v>
      </c>
      <c r="C504" t="s" s="4">
        <v>1587</v>
      </c>
      <c r="D504" t="s" s="4">
        <v>1728</v>
      </c>
      <c r="E504" t="s" s="4">
        <v>1628</v>
      </c>
      <c r="F504" t="s" s="4">
        <v>186</v>
      </c>
      <c r="G504" t="s" s="4">
        <v>1629</v>
      </c>
      <c r="H504" t="s" s="4">
        <v>1630</v>
      </c>
      <c r="I504" t="s" s="4">
        <v>1849</v>
      </c>
      <c r="J504" t="s" s="4">
        <v>2404</v>
      </c>
      <c r="K504" t="s" s="4">
        <v>2405</v>
      </c>
      <c r="L504" t="s" s="4">
        <v>1773</v>
      </c>
      <c r="M504" t="s" s="4">
        <v>115</v>
      </c>
      <c r="N504" t="s" s="4">
        <v>1860</v>
      </c>
      <c r="O504" t="s" s="4">
        <v>95</v>
      </c>
      <c r="P504" t="s" s="4">
        <v>1860</v>
      </c>
      <c r="Q504" t="s" s="4">
        <v>97</v>
      </c>
      <c r="R504" t="s" s="4">
        <v>2406</v>
      </c>
      <c r="S504" t="s" s="4">
        <v>2406</v>
      </c>
      <c r="T504" t="s" s="4">
        <v>2406</v>
      </c>
      <c r="U504" t="s" s="4">
        <v>2406</v>
      </c>
      <c r="V504" t="s" s="4">
        <v>2406</v>
      </c>
      <c r="W504" t="s" s="4">
        <v>2406</v>
      </c>
      <c r="X504" t="s" s="4">
        <v>2406</v>
      </c>
      <c r="Y504" t="s" s="4">
        <v>2406</v>
      </c>
      <c r="Z504" t="s" s="4">
        <v>2406</v>
      </c>
      <c r="AA504" t="s" s="4">
        <v>2406</v>
      </c>
      <c r="AB504" t="s" s="4">
        <v>2406</v>
      </c>
      <c r="AC504" t="s" s="4">
        <v>2406</v>
      </c>
      <c r="AD504" t="s" s="4">
        <v>2406</v>
      </c>
      <c r="AE504" t="s" s="4">
        <v>1586</v>
      </c>
      <c r="AF504" t="s" s="4">
        <v>100</v>
      </c>
      <c r="AG504" t="s" s="4">
        <v>821</v>
      </c>
      <c r="AH504" t="s" s="4">
        <v>1862</v>
      </c>
    </row>
    <row r="505" ht="45.0" customHeight="true">
      <c r="A505" t="s" s="4">
        <v>2407</v>
      </c>
      <c r="B505" t="s" s="4">
        <v>1574</v>
      </c>
      <c r="C505" t="s" s="4">
        <v>1587</v>
      </c>
      <c r="D505" t="s" s="4">
        <v>1728</v>
      </c>
      <c r="E505" t="s" s="4">
        <v>1628</v>
      </c>
      <c r="F505" t="s" s="4">
        <v>988</v>
      </c>
      <c r="G505" t="s" s="4">
        <v>2408</v>
      </c>
      <c r="H505" t="s" s="4">
        <v>2409</v>
      </c>
      <c r="I505" t="s" s="4">
        <v>2410</v>
      </c>
      <c r="J505" t="s" s="4">
        <v>2411</v>
      </c>
      <c r="K505" t="s" s="4">
        <v>2412</v>
      </c>
      <c r="L505" t="s" s="4">
        <v>1809</v>
      </c>
      <c r="M505" t="s" s="4">
        <v>93</v>
      </c>
      <c r="N505" t="s" s="4">
        <v>1860</v>
      </c>
      <c r="O505" t="s" s="4">
        <v>95</v>
      </c>
      <c r="P505" t="s" s="4">
        <v>1860</v>
      </c>
      <c r="Q505" t="s" s="4">
        <v>97</v>
      </c>
      <c r="R505" t="s" s="4">
        <v>2413</v>
      </c>
      <c r="S505" t="s" s="4">
        <v>2413</v>
      </c>
      <c r="T505" t="s" s="4">
        <v>2413</v>
      </c>
      <c r="U505" t="s" s="4">
        <v>2413</v>
      </c>
      <c r="V505" t="s" s="4">
        <v>2413</v>
      </c>
      <c r="W505" t="s" s="4">
        <v>2413</v>
      </c>
      <c r="X505" t="s" s="4">
        <v>2413</v>
      </c>
      <c r="Y505" t="s" s="4">
        <v>2413</v>
      </c>
      <c r="Z505" t="s" s="4">
        <v>2413</v>
      </c>
      <c r="AA505" t="s" s="4">
        <v>2413</v>
      </c>
      <c r="AB505" t="s" s="4">
        <v>2413</v>
      </c>
      <c r="AC505" t="s" s="4">
        <v>2413</v>
      </c>
      <c r="AD505" t="s" s="4">
        <v>2413</v>
      </c>
      <c r="AE505" t="s" s="4">
        <v>1586</v>
      </c>
      <c r="AF505" t="s" s="4">
        <v>100</v>
      </c>
      <c r="AG505" t="s" s="4">
        <v>821</v>
      </c>
      <c r="AH505" t="s" s="4">
        <v>1862</v>
      </c>
    </row>
    <row r="506" ht="45.0" customHeight="true">
      <c r="A506" t="s" s="4">
        <v>2414</v>
      </c>
      <c r="B506" t="s" s="4">
        <v>1574</v>
      </c>
      <c r="C506" t="s" s="4">
        <v>1587</v>
      </c>
      <c r="D506" t="s" s="4">
        <v>1728</v>
      </c>
      <c r="E506" t="s" s="4">
        <v>1628</v>
      </c>
      <c r="F506" t="s" s="4">
        <v>203</v>
      </c>
      <c r="G506" t="s" s="4">
        <v>1829</v>
      </c>
      <c r="H506" t="s" s="4">
        <v>1830</v>
      </c>
      <c r="I506" t="s" s="4">
        <v>2072</v>
      </c>
      <c r="J506" t="s" s="4">
        <v>2415</v>
      </c>
      <c r="K506" t="s" s="4">
        <v>2416</v>
      </c>
      <c r="L506" t="s" s="4">
        <v>2417</v>
      </c>
      <c r="M506" t="s" s="4">
        <v>93</v>
      </c>
      <c r="N506" t="s" s="4">
        <v>1860</v>
      </c>
      <c r="O506" t="s" s="4">
        <v>95</v>
      </c>
      <c r="P506" t="s" s="4">
        <v>1860</v>
      </c>
      <c r="Q506" t="s" s="4">
        <v>97</v>
      </c>
      <c r="R506" t="s" s="4">
        <v>2418</v>
      </c>
      <c r="S506" t="s" s="4">
        <v>2418</v>
      </c>
      <c r="T506" t="s" s="4">
        <v>2418</v>
      </c>
      <c r="U506" t="s" s="4">
        <v>2418</v>
      </c>
      <c r="V506" t="s" s="4">
        <v>2418</v>
      </c>
      <c r="W506" t="s" s="4">
        <v>2418</v>
      </c>
      <c r="X506" t="s" s="4">
        <v>2418</v>
      </c>
      <c r="Y506" t="s" s="4">
        <v>2418</v>
      </c>
      <c r="Z506" t="s" s="4">
        <v>2418</v>
      </c>
      <c r="AA506" t="s" s="4">
        <v>2418</v>
      </c>
      <c r="AB506" t="s" s="4">
        <v>2418</v>
      </c>
      <c r="AC506" t="s" s="4">
        <v>2418</v>
      </c>
      <c r="AD506" t="s" s="4">
        <v>2418</v>
      </c>
      <c r="AE506" t="s" s="4">
        <v>1586</v>
      </c>
      <c r="AF506" t="s" s="4">
        <v>100</v>
      </c>
      <c r="AG506" t="s" s="4">
        <v>821</v>
      </c>
      <c r="AH506" t="s" s="4">
        <v>1862</v>
      </c>
    </row>
    <row r="507" ht="45.0" customHeight="true">
      <c r="A507" t="s" s="4">
        <v>2419</v>
      </c>
      <c r="B507" t="s" s="4">
        <v>1574</v>
      </c>
      <c r="C507" t="s" s="4">
        <v>1587</v>
      </c>
      <c r="D507" t="s" s="4">
        <v>1728</v>
      </c>
      <c r="E507" t="s" s="4">
        <v>1628</v>
      </c>
      <c r="F507" t="s" s="4">
        <v>169</v>
      </c>
      <c r="G507" t="s" s="4">
        <v>1637</v>
      </c>
      <c r="H507" t="s" s="4">
        <v>1638</v>
      </c>
      <c r="I507" t="s" s="4">
        <v>2420</v>
      </c>
      <c r="J507" t="s" s="4">
        <v>2421</v>
      </c>
      <c r="K507" t="s" s="4">
        <v>2422</v>
      </c>
      <c r="L507" t="s" s="4">
        <v>1773</v>
      </c>
      <c r="M507" t="s" s="4">
        <v>115</v>
      </c>
      <c r="N507" t="s" s="4">
        <v>1860</v>
      </c>
      <c r="O507" t="s" s="4">
        <v>95</v>
      </c>
      <c r="P507" t="s" s="4">
        <v>1860</v>
      </c>
      <c r="Q507" t="s" s="4">
        <v>97</v>
      </c>
      <c r="R507" t="s" s="4">
        <v>2423</v>
      </c>
      <c r="S507" t="s" s="4">
        <v>2423</v>
      </c>
      <c r="T507" t="s" s="4">
        <v>2423</v>
      </c>
      <c r="U507" t="s" s="4">
        <v>2423</v>
      </c>
      <c r="V507" t="s" s="4">
        <v>2423</v>
      </c>
      <c r="W507" t="s" s="4">
        <v>2423</v>
      </c>
      <c r="X507" t="s" s="4">
        <v>2423</v>
      </c>
      <c r="Y507" t="s" s="4">
        <v>2423</v>
      </c>
      <c r="Z507" t="s" s="4">
        <v>2423</v>
      </c>
      <c r="AA507" t="s" s="4">
        <v>2423</v>
      </c>
      <c r="AB507" t="s" s="4">
        <v>2423</v>
      </c>
      <c r="AC507" t="s" s="4">
        <v>2423</v>
      </c>
      <c r="AD507" t="s" s="4">
        <v>2423</v>
      </c>
      <c r="AE507" t="s" s="4">
        <v>1586</v>
      </c>
      <c r="AF507" t="s" s="4">
        <v>100</v>
      </c>
      <c r="AG507" t="s" s="4">
        <v>821</v>
      </c>
      <c r="AH507" t="s" s="4">
        <v>1862</v>
      </c>
    </row>
    <row r="508" ht="45.0" customHeight="true">
      <c r="A508" t="s" s="4">
        <v>2424</v>
      </c>
      <c r="B508" t="s" s="4">
        <v>1574</v>
      </c>
      <c r="C508" t="s" s="4">
        <v>1587</v>
      </c>
      <c r="D508" t="s" s="4">
        <v>1728</v>
      </c>
      <c r="E508" t="s" s="4">
        <v>1628</v>
      </c>
      <c r="F508" t="s" s="4">
        <v>186</v>
      </c>
      <c r="G508" t="s" s="4">
        <v>1629</v>
      </c>
      <c r="H508" t="s" s="4">
        <v>1630</v>
      </c>
      <c r="I508" t="s" s="4">
        <v>1779</v>
      </c>
      <c r="J508" t="s" s="4">
        <v>2425</v>
      </c>
      <c r="K508" t="s" s="4">
        <v>2426</v>
      </c>
      <c r="L508" t="s" s="4">
        <v>1725</v>
      </c>
      <c r="M508" t="s" s="4">
        <v>93</v>
      </c>
      <c r="N508" t="s" s="4">
        <v>1860</v>
      </c>
      <c r="O508" t="s" s="4">
        <v>95</v>
      </c>
      <c r="P508" t="s" s="4">
        <v>1860</v>
      </c>
      <c r="Q508" t="s" s="4">
        <v>97</v>
      </c>
      <c r="R508" t="s" s="4">
        <v>2427</v>
      </c>
      <c r="S508" t="s" s="4">
        <v>2427</v>
      </c>
      <c r="T508" t="s" s="4">
        <v>2427</v>
      </c>
      <c r="U508" t="s" s="4">
        <v>2427</v>
      </c>
      <c r="V508" t="s" s="4">
        <v>2427</v>
      </c>
      <c r="W508" t="s" s="4">
        <v>2427</v>
      </c>
      <c r="X508" t="s" s="4">
        <v>2427</v>
      </c>
      <c r="Y508" t="s" s="4">
        <v>2427</v>
      </c>
      <c r="Z508" t="s" s="4">
        <v>2427</v>
      </c>
      <c r="AA508" t="s" s="4">
        <v>2427</v>
      </c>
      <c r="AB508" t="s" s="4">
        <v>2427</v>
      </c>
      <c r="AC508" t="s" s="4">
        <v>2427</v>
      </c>
      <c r="AD508" t="s" s="4">
        <v>2427</v>
      </c>
      <c r="AE508" t="s" s="4">
        <v>1586</v>
      </c>
      <c r="AF508" t="s" s="4">
        <v>100</v>
      </c>
      <c r="AG508" t="s" s="4">
        <v>821</v>
      </c>
      <c r="AH508" t="s" s="4">
        <v>1862</v>
      </c>
    </row>
    <row r="509" ht="45.0" customHeight="true">
      <c r="A509" t="s" s="4">
        <v>2428</v>
      </c>
      <c r="B509" t="s" s="4">
        <v>1574</v>
      </c>
      <c r="C509" t="s" s="4">
        <v>1587</v>
      </c>
      <c r="D509" t="s" s="4">
        <v>1728</v>
      </c>
      <c r="E509" t="s" s="4">
        <v>1628</v>
      </c>
      <c r="F509" t="s" s="4">
        <v>11</v>
      </c>
      <c r="G509" t="s" s="4">
        <v>1662</v>
      </c>
      <c r="H509" t="s" s="4">
        <v>1663</v>
      </c>
      <c r="I509" t="s" s="4">
        <v>2429</v>
      </c>
      <c r="J509" t="s" s="4">
        <v>2236</v>
      </c>
      <c r="K509" t="s" s="4">
        <v>1592</v>
      </c>
      <c r="L509" t="s" s="4">
        <v>2430</v>
      </c>
      <c r="M509" t="s" s="4">
        <v>115</v>
      </c>
      <c r="N509" t="s" s="4">
        <v>2431</v>
      </c>
      <c r="O509" t="s" s="4">
        <v>95</v>
      </c>
      <c r="P509" t="s" s="4">
        <v>2432</v>
      </c>
      <c r="Q509" t="s" s="4">
        <v>97</v>
      </c>
      <c r="R509" t="s" s="4">
        <v>2433</v>
      </c>
      <c r="S509" t="s" s="4">
        <v>2433</v>
      </c>
      <c r="T509" t="s" s="4">
        <v>2433</v>
      </c>
      <c r="U509" t="s" s="4">
        <v>2433</v>
      </c>
      <c r="V509" t="s" s="4">
        <v>2433</v>
      </c>
      <c r="W509" t="s" s="4">
        <v>2433</v>
      </c>
      <c r="X509" t="s" s="4">
        <v>2433</v>
      </c>
      <c r="Y509" t="s" s="4">
        <v>2433</v>
      </c>
      <c r="Z509" t="s" s="4">
        <v>2433</v>
      </c>
      <c r="AA509" t="s" s="4">
        <v>2433</v>
      </c>
      <c r="AB509" t="s" s="4">
        <v>2433</v>
      </c>
      <c r="AC509" t="s" s="4">
        <v>2433</v>
      </c>
      <c r="AD509" t="s" s="4">
        <v>2433</v>
      </c>
      <c r="AE509" t="s" s="4">
        <v>1586</v>
      </c>
      <c r="AF509" t="s" s="4">
        <v>100</v>
      </c>
      <c r="AG509" t="s" s="4">
        <v>821</v>
      </c>
      <c r="AH509" t="s" s="4">
        <v>822</v>
      </c>
    </row>
    <row r="510" ht="45.0" customHeight="true">
      <c r="A510" t="s" s="4">
        <v>2434</v>
      </c>
      <c r="B510" t="s" s="4">
        <v>1574</v>
      </c>
      <c r="C510" t="s" s="4">
        <v>1587</v>
      </c>
      <c r="D510" t="s" s="4">
        <v>1728</v>
      </c>
      <c r="E510" t="s" s="4">
        <v>1628</v>
      </c>
      <c r="F510" t="s" s="4">
        <v>394</v>
      </c>
      <c r="G510" t="s" s="4">
        <v>1688</v>
      </c>
      <c r="H510" t="s" s="4">
        <v>1689</v>
      </c>
      <c r="I510" t="s" s="4">
        <v>1771</v>
      </c>
      <c r="J510" t="s" s="4">
        <v>1999</v>
      </c>
      <c r="K510" t="s" s="4">
        <v>2435</v>
      </c>
      <c r="L510" t="s" s="4">
        <v>2436</v>
      </c>
      <c r="M510" t="s" s="4">
        <v>93</v>
      </c>
      <c r="N510" t="s" s="4">
        <v>2437</v>
      </c>
      <c r="O510" t="s" s="4">
        <v>95</v>
      </c>
      <c r="P510" t="s" s="4">
        <v>2438</v>
      </c>
      <c r="Q510" t="s" s="4">
        <v>97</v>
      </c>
      <c r="R510" t="s" s="4">
        <v>2439</v>
      </c>
      <c r="S510" t="s" s="4">
        <v>2439</v>
      </c>
      <c r="T510" t="s" s="4">
        <v>2439</v>
      </c>
      <c r="U510" t="s" s="4">
        <v>2439</v>
      </c>
      <c r="V510" t="s" s="4">
        <v>2439</v>
      </c>
      <c r="W510" t="s" s="4">
        <v>2439</v>
      </c>
      <c r="X510" t="s" s="4">
        <v>2439</v>
      </c>
      <c r="Y510" t="s" s="4">
        <v>2439</v>
      </c>
      <c r="Z510" t="s" s="4">
        <v>2439</v>
      </c>
      <c r="AA510" t="s" s="4">
        <v>2439</v>
      </c>
      <c r="AB510" t="s" s="4">
        <v>2439</v>
      </c>
      <c r="AC510" t="s" s="4">
        <v>2439</v>
      </c>
      <c r="AD510" t="s" s="4">
        <v>2439</v>
      </c>
      <c r="AE510" t="s" s="4">
        <v>1586</v>
      </c>
      <c r="AF510" t="s" s="4">
        <v>100</v>
      </c>
      <c r="AG510" t="s" s="4">
        <v>821</v>
      </c>
      <c r="AH510" t="s" s="4">
        <v>822</v>
      </c>
    </row>
    <row r="511" ht="45.0" customHeight="true">
      <c r="A511" t="s" s="4">
        <v>2440</v>
      </c>
      <c r="B511" t="s" s="4">
        <v>1574</v>
      </c>
      <c r="C511" t="s" s="4">
        <v>1587</v>
      </c>
      <c r="D511" t="s" s="4">
        <v>1728</v>
      </c>
      <c r="E511" t="s" s="4">
        <v>1628</v>
      </c>
      <c r="F511" t="s" s="4">
        <v>11</v>
      </c>
      <c r="G511" t="s" s="4">
        <v>1662</v>
      </c>
      <c r="H511" t="s" s="4">
        <v>1663</v>
      </c>
      <c r="I511" t="s" s="4">
        <v>1880</v>
      </c>
      <c r="J511" t="s" s="4">
        <v>2441</v>
      </c>
      <c r="K511" t="s" s="4">
        <v>2442</v>
      </c>
      <c r="L511" t="s" s="4">
        <v>1731</v>
      </c>
      <c r="M511" t="s" s="4">
        <v>93</v>
      </c>
      <c r="N511" t="s" s="4">
        <v>2431</v>
      </c>
      <c r="O511" t="s" s="4">
        <v>95</v>
      </c>
      <c r="P511" t="s" s="4">
        <v>2432</v>
      </c>
      <c r="Q511" t="s" s="4">
        <v>97</v>
      </c>
      <c r="R511" t="s" s="4">
        <v>2443</v>
      </c>
      <c r="S511" t="s" s="4">
        <v>2443</v>
      </c>
      <c r="T511" t="s" s="4">
        <v>2443</v>
      </c>
      <c r="U511" t="s" s="4">
        <v>2443</v>
      </c>
      <c r="V511" t="s" s="4">
        <v>2443</v>
      </c>
      <c r="W511" t="s" s="4">
        <v>2443</v>
      </c>
      <c r="X511" t="s" s="4">
        <v>2443</v>
      </c>
      <c r="Y511" t="s" s="4">
        <v>2443</v>
      </c>
      <c r="Z511" t="s" s="4">
        <v>2443</v>
      </c>
      <c r="AA511" t="s" s="4">
        <v>2443</v>
      </c>
      <c r="AB511" t="s" s="4">
        <v>2443</v>
      </c>
      <c r="AC511" t="s" s="4">
        <v>2443</v>
      </c>
      <c r="AD511" t="s" s="4">
        <v>2443</v>
      </c>
      <c r="AE511" t="s" s="4">
        <v>1586</v>
      </c>
      <c r="AF511" t="s" s="4">
        <v>100</v>
      </c>
      <c r="AG511" t="s" s="4">
        <v>821</v>
      </c>
      <c r="AH511" t="s" s="4">
        <v>822</v>
      </c>
    </row>
    <row r="512" ht="45.0" customHeight="true">
      <c r="A512" t="s" s="4">
        <v>2444</v>
      </c>
      <c r="B512" t="s" s="4">
        <v>1574</v>
      </c>
      <c r="C512" t="s" s="4">
        <v>1587</v>
      </c>
      <c r="D512" t="s" s="4">
        <v>1728</v>
      </c>
      <c r="E512" t="s" s="4">
        <v>1628</v>
      </c>
      <c r="F512" t="s" s="4">
        <v>11</v>
      </c>
      <c r="G512" t="s" s="4">
        <v>1662</v>
      </c>
      <c r="H512" t="s" s="4">
        <v>1663</v>
      </c>
      <c r="I512" t="s" s="4">
        <v>2445</v>
      </c>
      <c r="J512" t="s" s="4">
        <v>2446</v>
      </c>
      <c r="K512" t="s" s="4">
        <v>2447</v>
      </c>
      <c r="L512" t="s" s="4">
        <v>1593</v>
      </c>
      <c r="M512" t="s" s="4">
        <v>115</v>
      </c>
      <c r="N512" t="s" s="4">
        <v>2431</v>
      </c>
      <c r="O512" t="s" s="4">
        <v>95</v>
      </c>
      <c r="P512" t="s" s="4">
        <v>2432</v>
      </c>
      <c r="Q512" t="s" s="4">
        <v>97</v>
      </c>
      <c r="R512" t="s" s="4">
        <v>2448</v>
      </c>
      <c r="S512" t="s" s="4">
        <v>2448</v>
      </c>
      <c r="T512" t="s" s="4">
        <v>2448</v>
      </c>
      <c r="U512" t="s" s="4">
        <v>2448</v>
      </c>
      <c r="V512" t="s" s="4">
        <v>2448</v>
      </c>
      <c r="W512" t="s" s="4">
        <v>2448</v>
      </c>
      <c r="X512" t="s" s="4">
        <v>2448</v>
      </c>
      <c r="Y512" t="s" s="4">
        <v>2448</v>
      </c>
      <c r="Z512" t="s" s="4">
        <v>2448</v>
      </c>
      <c r="AA512" t="s" s="4">
        <v>2448</v>
      </c>
      <c r="AB512" t="s" s="4">
        <v>2448</v>
      </c>
      <c r="AC512" t="s" s="4">
        <v>2448</v>
      </c>
      <c r="AD512" t="s" s="4">
        <v>2448</v>
      </c>
      <c r="AE512" t="s" s="4">
        <v>1586</v>
      </c>
      <c r="AF512" t="s" s="4">
        <v>100</v>
      </c>
      <c r="AG512" t="s" s="4">
        <v>821</v>
      </c>
      <c r="AH512" t="s" s="4">
        <v>822</v>
      </c>
    </row>
    <row r="513" ht="45.0" customHeight="true">
      <c r="A513" t="s" s="4">
        <v>2449</v>
      </c>
      <c r="B513" t="s" s="4">
        <v>1574</v>
      </c>
      <c r="C513" t="s" s="4">
        <v>1587</v>
      </c>
      <c r="D513" t="s" s="4">
        <v>1728</v>
      </c>
      <c r="E513" t="s" s="4">
        <v>1628</v>
      </c>
      <c r="F513" t="s" s="4">
        <v>913</v>
      </c>
      <c r="G513" t="s" s="4">
        <v>2450</v>
      </c>
      <c r="H513" t="s" s="4">
        <v>2451</v>
      </c>
      <c r="I513" t="s" s="4">
        <v>1749</v>
      </c>
      <c r="J513" t="s" s="4">
        <v>2452</v>
      </c>
      <c r="K513" t="s" s="4">
        <v>2453</v>
      </c>
      <c r="L513" t="s" s="4">
        <v>2454</v>
      </c>
      <c r="M513" t="s" s="4">
        <v>93</v>
      </c>
      <c r="N513" t="s" s="4">
        <v>2455</v>
      </c>
      <c r="O513" t="s" s="4">
        <v>95</v>
      </c>
      <c r="P513" t="s" s="4">
        <v>2456</v>
      </c>
      <c r="Q513" t="s" s="4">
        <v>97</v>
      </c>
      <c r="R513" t="s" s="4">
        <v>2457</v>
      </c>
      <c r="S513" t="s" s="4">
        <v>2457</v>
      </c>
      <c r="T513" t="s" s="4">
        <v>2457</v>
      </c>
      <c r="U513" t="s" s="4">
        <v>2457</v>
      </c>
      <c r="V513" t="s" s="4">
        <v>2457</v>
      </c>
      <c r="W513" t="s" s="4">
        <v>2457</v>
      </c>
      <c r="X513" t="s" s="4">
        <v>2457</v>
      </c>
      <c r="Y513" t="s" s="4">
        <v>2457</v>
      </c>
      <c r="Z513" t="s" s="4">
        <v>2457</v>
      </c>
      <c r="AA513" t="s" s="4">
        <v>2457</v>
      </c>
      <c r="AB513" t="s" s="4">
        <v>2457</v>
      </c>
      <c r="AC513" t="s" s="4">
        <v>2457</v>
      </c>
      <c r="AD513" t="s" s="4">
        <v>2457</v>
      </c>
      <c r="AE513" t="s" s="4">
        <v>1586</v>
      </c>
      <c r="AF513" t="s" s="4">
        <v>100</v>
      </c>
      <c r="AG513" t="s" s="4">
        <v>821</v>
      </c>
      <c r="AH513" t="s" s="4">
        <v>822</v>
      </c>
    </row>
    <row r="514" ht="45.0" customHeight="true">
      <c r="A514" t="s" s="4">
        <v>2458</v>
      </c>
      <c r="B514" t="s" s="4">
        <v>1574</v>
      </c>
      <c r="C514" t="s" s="4">
        <v>1587</v>
      </c>
      <c r="D514" t="s" s="4">
        <v>1728</v>
      </c>
      <c r="E514" t="s" s="4">
        <v>1628</v>
      </c>
      <c r="F514" t="s" s="4">
        <v>11</v>
      </c>
      <c r="G514" t="s" s="4">
        <v>1662</v>
      </c>
      <c r="H514" t="s" s="4">
        <v>1663</v>
      </c>
      <c r="I514" t="s" s="4">
        <v>2369</v>
      </c>
      <c r="J514" t="s" s="4">
        <v>2459</v>
      </c>
      <c r="K514" t="s" s="4">
        <v>2227</v>
      </c>
      <c r="L514" t="s" s="4">
        <v>1648</v>
      </c>
      <c r="M514" t="s" s="4">
        <v>93</v>
      </c>
      <c r="N514" t="s" s="4">
        <v>1890</v>
      </c>
      <c r="O514" t="s" s="4">
        <v>95</v>
      </c>
      <c r="P514" t="s" s="4">
        <v>1891</v>
      </c>
      <c r="Q514" t="s" s="4">
        <v>97</v>
      </c>
      <c r="R514" t="s" s="4">
        <v>2460</v>
      </c>
      <c r="S514" t="s" s="4">
        <v>2460</v>
      </c>
      <c r="T514" t="s" s="4">
        <v>2460</v>
      </c>
      <c r="U514" t="s" s="4">
        <v>2460</v>
      </c>
      <c r="V514" t="s" s="4">
        <v>2460</v>
      </c>
      <c r="W514" t="s" s="4">
        <v>2460</v>
      </c>
      <c r="X514" t="s" s="4">
        <v>2460</v>
      </c>
      <c r="Y514" t="s" s="4">
        <v>2460</v>
      </c>
      <c r="Z514" t="s" s="4">
        <v>2460</v>
      </c>
      <c r="AA514" t="s" s="4">
        <v>2460</v>
      </c>
      <c r="AB514" t="s" s="4">
        <v>2460</v>
      </c>
      <c r="AC514" t="s" s="4">
        <v>2460</v>
      </c>
      <c r="AD514" t="s" s="4">
        <v>2460</v>
      </c>
      <c r="AE514" t="s" s="4">
        <v>1586</v>
      </c>
      <c r="AF514" t="s" s="4">
        <v>100</v>
      </c>
      <c r="AG514" t="s" s="4">
        <v>821</v>
      </c>
      <c r="AH514" t="s" s="4">
        <v>822</v>
      </c>
    </row>
    <row r="515" ht="45.0" customHeight="true">
      <c r="A515" t="s" s="4">
        <v>2461</v>
      </c>
      <c r="B515" t="s" s="4">
        <v>1574</v>
      </c>
      <c r="C515" t="s" s="4">
        <v>1587</v>
      </c>
      <c r="D515" t="s" s="4">
        <v>1728</v>
      </c>
      <c r="E515" t="s" s="4">
        <v>1628</v>
      </c>
      <c r="F515" t="s" s="4">
        <v>511</v>
      </c>
      <c r="G515" t="s" s="4">
        <v>1907</v>
      </c>
      <c r="H515" t="s" s="4">
        <v>1908</v>
      </c>
      <c r="I515" t="s" s="4">
        <v>1749</v>
      </c>
      <c r="J515" t="s" s="4">
        <v>2462</v>
      </c>
      <c r="K515" t="s" s="4">
        <v>2174</v>
      </c>
      <c r="L515" t="s" s="4">
        <v>1773</v>
      </c>
      <c r="M515" t="s" s="4">
        <v>115</v>
      </c>
      <c r="N515" t="s" s="4">
        <v>1911</v>
      </c>
      <c r="O515" t="s" s="4">
        <v>95</v>
      </c>
      <c r="P515" t="s" s="4">
        <v>1912</v>
      </c>
      <c r="Q515" t="s" s="4">
        <v>97</v>
      </c>
      <c r="R515" t="s" s="4">
        <v>2463</v>
      </c>
      <c r="S515" t="s" s="4">
        <v>2463</v>
      </c>
      <c r="T515" t="s" s="4">
        <v>2463</v>
      </c>
      <c r="U515" t="s" s="4">
        <v>2463</v>
      </c>
      <c r="V515" t="s" s="4">
        <v>2463</v>
      </c>
      <c r="W515" t="s" s="4">
        <v>2463</v>
      </c>
      <c r="X515" t="s" s="4">
        <v>2463</v>
      </c>
      <c r="Y515" t="s" s="4">
        <v>2463</v>
      </c>
      <c r="Z515" t="s" s="4">
        <v>2463</v>
      </c>
      <c r="AA515" t="s" s="4">
        <v>2463</v>
      </c>
      <c r="AB515" t="s" s="4">
        <v>2463</v>
      </c>
      <c r="AC515" t="s" s="4">
        <v>2463</v>
      </c>
      <c r="AD515" t="s" s="4">
        <v>2463</v>
      </c>
      <c r="AE515" t="s" s="4">
        <v>1586</v>
      </c>
      <c r="AF515" t="s" s="4">
        <v>100</v>
      </c>
      <c r="AG515" t="s" s="4">
        <v>821</v>
      </c>
      <c r="AH515" t="s" s="4">
        <v>822</v>
      </c>
    </row>
    <row r="516" ht="45.0" customHeight="true">
      <c r="A516" t="s" s="4">
        <v>2464</v>
      </c>
      <c r="B516" t="s" s="4">
        <v>1574</v>
      </c>
      <c r="C516" t="s" s="4">
        <v>1575</v>
      </c>
      <c r="D516" t="s" s="4">
        <v>1576</v>
      </c>
      <c r="E516" t="s" s="4">
        <v>85</v>
      </c>
      <c r="F516" t="s" s="4">
        <v>86</v>
      </c>
      <c r="G516" t="s" s="4">
        <v>1577</v>
      </c>
      <c r="H516" t="s" s="4">
        <v>1578</v>
      </c>
      <c r="I516" t="s" s="4">
        <v>2072</v>
      </c>
      <c r="J516" t="s" s="4">
        <v>2465</v>
      </c>
      <c r="K516" t="s" s="4">
        <v>2466</v>
      </c>
      <c r="L516" t="s" s="4">
        <v>2095</v>
      </c>
      <c r="M516" t="s" s="4">
        <v>115</v>
      </c>
      <c r="N516" t="s" s="4">
        <v>2246</v>
      </c>
      <c r="O516" t="s" s="4">
        <v>95</v>
      </c>
      <c r="P516" t="s" s="4">
        <v>2247</v>
      </c>
      <c r="Q516" t="s" s="4">
        <v>97</v>
      </c>
      <c r="R516" t="s" s="4">
        <v>2467</v>
      </c>
      <c r="S516" t="s" s="4">
        <v>2467</v>
      </c>
      <c r="T516" t="s" s="4">
        <v>2467</v>
      </c>
      <c r="U516" t="s" s="4">
        <v>2467</v>
      </c>
      <c r="V516" t="s" s="4">
        <v>2467</v>
      </c>
      <c r="W516" t="s" s="4">
        <v>2467</v>
      </c>
      <c r="X516" t="s" s="4">
        <v>2467</v>
      </c>
      <c r="Y516" t="s" s="4">
        <v>2467</v>
      </c>
      <c r="Z516" t="s" s="4">
        <v>2467</v>
      </c>
      <c r="AA516" t="s" s="4">
        <v>2467</v>
      </c>
      <c r="AB516" t="s" s="4">
        <v>2467</v>
      </c>
      <c r="AC516" t="s" s="4">
        <v>2467</v>
      </c>
      <c r="AD516" t="s" s="4">
        <v>2467</v>
      </c>
      <c r="AE516" t="s" s="4">
        <v>1586</v>
      </c>
      <c r="AF516" t="s" s="4">
        <v>100</v>
      </c>
      <c r="AG516" t="s" s="4">
        <v>1587</v>
      </c>
      <c r="AH516" t="s" s="4">
        <v>1588</v>
      </c>
    </row>
    <row r="517" ht="45.0" customHeight="true">
      <c r="A517" t="s" s="4">
        <v>2468</v>
      </c>
      <c r="B517" t="s" s="4">
        <v>1574</v>
      </c>
      <c r="C517" t="s" s="4">
        <v>1575</v>
      </c>
      <c r="D517" t="s" s="4">
        <v>1576</v>
      </c>
      <c r="E517" t="s" s="4">
        <v>85</v>
      </c>
      <c r="F517" t="s" s="4">
        <v>86</v>
      </c>
      <c r="G517" t="s" s="4">
        <v>1737</v>
      </c>
      <c r="H517" t="s" s="4">
        <v>1738</v>
      </c>
      <c r="I517" t="s" s="4">
        <v>2469</v>
      </c>
      <c r="J517" t="s" s="4">
        <v>2470</v>
      </c>
      <c r="K517" t="s" s="4">
        <v>2471</v>
      </c>
      <c r="L517" t="s" s="4">
        <v>2472</v>
      </c>
      <c r="M517" t="s" s="4">
        <v>115</v>
      </c>
      <c r="N517" t="s" s="4">
        <v>2473</v>
      </c>
      <c r="O517" t="s" s="4">
        <v>95</v>
      </c>
      <c r="P517" t="s" s="4">
        <v>2474</v>
      </c>
      <c r="Q517" t="s" s="4">
        <v>97</v>
      </c>
      <c r="R517" t="s" s="4">
        <v>2475</v>
      </c>
      <c r="S517" t="s" s="4">
        <v>2475</v>
      </c>
      <c r="T517" t="s" s="4">
        <v>2475</v>
      </c>
      <c r="U517" t="s" s="4">
        <v>2475</v>
      </c>
      <c r="V517" t="s" s="4">
        <v>2475</v>
      </c>
      <c r="W517" t="s" s="4">
        <v>2475</v>
      </c>
      <c r="X517" t="s" s="4">
        <v>2475</v>
      </c>
      <c r="Y517" t="s" s="4">
        <v>2475</v>
      </c>
      <c r="Z517" t="s" s="4">
        <v>2475</v>
      </c>
      <c r="AA517" t="s" s="4">
        <v>2475</v>
      </c>
      <c r="AB517" t="s" s="4">
        <v>2475</v>
      </c>
      <c r="AC517" t="s" s="4">
        <v>2475</v>
      </c>
      <c r="AD517" t="s" s="4">
        <v>2475</v>
      </c>
      <c r="AE517" t="s" s="4">
        <v>1586</v>
      </c>
      <c r="AF517" t="s" s="4">
        <v>100</v>
      </c>
      <c r="AG517" t="s" s="4">
        <v>1587</v>
      </c>
      <c r="AH517" t="s" s="4">
        <v>1588</v>
      </c>
    </row>
    <row r="518" ht="45.0" customHeight="true">
      <c r="A518" t="s" s="4">
        <v>2476</v>
      </c>
      <c r="B518" t="s" s="4">
        <v>1574</v>
      </c>
      <c r="C518" t="s" s="4">
        <v>1575</v>
      </c>
      <c r="D518" t="s" s="4">
        <v>1576</v>
      </c>
      <c r="E518" t="s" s="4">
        <v>85</v>
      </c>
      <c r="F518" t="s" s="4">
        <v>86</v>
      </c>
      <c r="G518" t="s" s="4">
        <v>1577</v>
      </c>
      <c r="H518" t="s" s="4">
        <v>1578</v>
      </c>
      <c r="I518" t="s" s="4">
        <v>2477</v>
      </c>
      <c r="J518" t="s" s="4">
        <v>2478</v>
      </c>
      <c r="K518" t="s" s="4">
        <v>2479</v>
      </c>
      <c r="L518" t="s" s="4">
        <v>2436</v>
      </c>
      <c r="M518" t="s" s="4">
        <v>115</v>
      </c>
      <c r="N518" t="s" s="4">
        <v>1610</v>
      </c>
      <c r="O518" t="s" s="4">
        <v>95</v>
      </c>
      <c r="P518" t="s" s="4">
        <v>1611</v>
      </c>
      <c r="Q518" t="s" s="4">
        <v>97</v>
      </c>
      <c r="R518" t="s" s="4">
        <v>2480</v>
      </c>
      <c r="S518" t="s" s="4">
        <v>2480</v>
      </c>
      <c r="T518" t="s" s="4">
        <v>2480</v>
      </c>
      <c r="U518" t="s" s="4">
        <v>2480</v>
      </c>
      <c r="V518" t="s" s="4">
        <v>2480</v>
      </c>
      <c r="W518" t="s" s="4">
        <v>2480</v>
      </c>
      <c r="X518" t="s" s="4">
        <v>2480</v>
      </c>
      <c r="Y518" t="s" s="4">
        <v>2480</v>
      </c>
      <c r="Z518" t="s" s="4">
        <v>2480</v>
      </c>
      <c r="AA518" t="s" s="4">
        <v>2480</v>
      </c>
      <c r="AB518" t="s" s="4">
        <v>2480</v>
      </c>
      <c r="AC518" t="s" s="4">
        <v>2480</v>
      </c>
      <c r="AD518" t="s" s="4">
        <v>2480</v>
      </c>
      <c r="AE518" t="s" s="4">
        <v>1586</v>
      </c>
      <c r="AF518" t="s" s="4">
        <v>100</v>
      </c>
      <c r="AG518" t="s" s="4">
        <v>1587</v>
      </c>
      <c r="AH518" t="s" s="4">
        <v>1588</v>
      </c>
    </row>
    <row r="519" ht="45.0" customHeight="true">
      <c r="A519" t="s" s="4">
        <v>2481</v>
      </c>
      <c r="B519" t="s" s="4">
        <v>1574</v>
      </c>
      <c r="C519" t="s" s="4">
        <v>1575</v>
      </c>
      <c r="D519" t="s" s="4">
        <v>1576</v>
      </c>
      <c r="E519" t="s" s="4">
        <v>85</v>
      </c>
      <c r="F519" t="s" s="4">
        <v>86</v>
      </c>
      <c r="G519" t="s" s="4">
        <v>1737</v>
      </c>
      <c r="H519" t="s" s="4">
        <v>1738</v>
      </c>
      <c r="I519" t="s" s="4">
        <v>2410</v>
      </c>
      <c r="J519" t="s" s="4">
        <v>2482</v>
      </c>
      <c r="K519" t="s" s="4">
        <v>2483</v>
      </c>
      <c r="L519" t="s" s="4">
        <v>1593</v>
      </c>
      <c r="M519" t="s" s="4">
        <v>115</v>
      </c>
      <c r="N519" t="s" s="4">
        <v>1610</v>
      </c>
      <c r="O519" t="s" s="4">
        <v>95</v>
      </c>
      <c r="P519" t="s" s="4">
        <v>1611</v>
      </c>
      <c r="Q519" t="s" s="4">
        <v>97</v>
      </c>
      <c r="R519" t="s" s="4">
        <v>2484</v>
      </c>
      <c r="S519" t="s" s="4">
        <v>2484</v>
      </c>
      <c r="T519" t="s" s="4">
        <v>2484</v>
      </c>
      <c r="U519" t="s" s="4">
        <v>2484</v>
      </c>
      <c r="V519" t="s" s="4">
        <v>2484</v>
      </c>
      <c r="W519" t="s" s="4">
        <v>2484</v>
      </c>
      <c r="X519" t="s" s="4">
        <v>2484</v>
      </c>
      <c r="Y519" t="s" s="4">
        <v>2484</v>
      </c>
      <c r="Z519" t="s" s="4">
        <v>2484</v>
      </c>
      <c r="AA519" t="s" s="4">
        <v>2484</v>
      </c>
      <c r="AB519" t="s" s="4">
        <v>2484</v>
      </c>
      <c r="AC519" t="s" s="4">
        <v>2484</v>
      </c>
      <c r="AD519" t="s" s="4">
        <v>2484</v>
      </c>
      <c r="AE519" t="s" s="4">
        <v>1586</v>
      </c>
      <c r="AF519" t="s" s="4">
        <v>100</v>
      </c>
      <c r="AG519" t="s" s="4">
        <v>1587</v>
      </c>
      <c r="AH519" t="s" s="4">
        <v>1588</v>
      </c>
    </row>
    <row r="520" ht="45.0" customHeight="true">
      <c r="A520" t="s" s="4">
        <v>2485</v>
      </c>
      <c r="B520" t="s" s="4">
        <v>1574</v>
      </c>
      <c r="C520" t="s" s="4">
        <v>1575</v>
      </c>
      <c r="D520" t="s" s="4">
        <v>1576</v>
      </c>
      <c r="E520" t="s" s="4">
        <v>85</v>
      </c>
      <c r="F520" t="s" s="4">
        <v>86</v>
      </c>
      <c r="G520" t="s" s="4">
        <v>1577</v>
      </c>
      <c r="H520" t="s" s="4">
        <v>1578</v>
      </c>
      <c r="I520" t="s" s="4">
        <v>2486</v>
      </c>
      <c r="J520" t="s" s="4">
        <v>2487</v>
      </c>
      <c r="K520" t="s" s="4">
        <v>2488</v>
      </c>
      <c r="L520" t="s" s="4">
        <v>2489</v>
      </c>
      <c r="M520" t="s" s="4">
        <v>93</v>
      </c>
      <c r="N520" t="s" s="4">
        <v>1610</v>
      </c>
      <c r="O520" t="s" s="4">
        <v>95</v>
      </c>
      <c r="P520" t="s" s="4">
        <v>1611</v>
      </c>
      <c r="Q520" t="s" s="4">
        <v>97</v>
      </c>
      <c r="R520" t="s" s="4">
        <v>2490</v>
      </c>
      <c r="S520" t="s" s="4">
        <v>2490</v>
      </c>
      <c r="T520" t="s" s="4">
        <v>2490</v>
      </c>
      <c r="U520" t="s" s="4">
        <v>2490</v>
      </c>
      <c r="V520" t="s" s="4">
        <v>2490</v>
      </c>
      <c r="W520" t="s" s="4">
        <v>2490</v>
      </c>
      <c r="X520" t="s" s="4">
        <v>2490</v>
      </c>
      <c r="Y520" t="s" s="4">
        <v>2490</v>
      </c>
      <c r="Z520" t="s" s="4">
        <v>2490</v>
      </c>
      <c r="AA520" t="s" s="4">
        <v>2490</v>
      </c>
      <c r="AB520" t="s" s="4">
        <v>2490</v>
      </c>
      <c r="AC520" t="s" s="4">
        <v>2490</v>
      </c>
      <c r="AD520" t="s" s="4">
        <v>2490</v>
      </c>
      <c r="AE520" t="s" s="4">
        <v>1586</v>
      </c>
      <c r="AF520" t="s" s="4">
        <v>100</v>
      </c>
      <c r="AG520" t="s" s="4">
        <v>1587</v>
      </c>
      <c r="AH520" t="s" s="4">
        <v>1588</v>
      </c>
    </row>
    <row r="521" ht="45.0" customHeight="true">
      <c r="A521" t="s" s="4">
        <v>2491</v>
      </c>
      <c r="B521" t="s" s="4">
        <v>1574</v>
      </c>
      <c r="C521" t="s" s="4">
        <v>1575</v>
      </c>
      <c r="D521" t="s" s="4">
        <v>1576</v>
      </c>
      <c r="E521" t="s" s="4">
        <v>85</v>
      </c>
      <c r="F521" t="s" s="4">
        <v>86</v>
      </c>
      <c r="G521" t="s" s="4">
        <v>1737</v>
      </c>
      <c r="H521" t="s" s="4">
        <v>1738</v>
      </c>
      <c r="I521" t="s" s="4">
        <v>2492</v>
      </c>
      <c r="J521" t="s" s="4">
        <v>2493</v>
      </c>
      <c r="K521" t="s" s="4">
        <v>2194</v>
      </c>
      <c r="L521" t="s" s="4">
        <v>1809</v>
      </c>
      <c r="M521" t="s" s="4">
        <v>115</v>
      </c>
      <c r="N521" t="s" s="4">
        <v>1610</v>
      </c>
      <c r="O521" t="s" s="4">
        <v>95</v>
      </c>
      <c r="P521" t="s" s="4">
        <v>1611</v>
      </c>
      <c r="Q521" t="s" s="4">
        <v>97</v>
      </c>
      <c r="R521" t="s" s="4">
        <v>2494</v>
      </c>
      <c r="S521" t="s" s="4">
        <v>2494</v>
      </c>
      <c r="T521" t="s" s="4">
        <v>2494</v>
      </c>
      <c r="U521" t="s" s="4">
        <v>2494</v>
      </c>
      <c r="V521" t="s" s="4">
        <v>2494</v>
      </c>
      <c r="W521" t="s" s="4">
        <v>2494</v>
      </c>
      <c r="X521" t="s" s="4">
        <v>2494</v>
      </c>
      <c r="Y521" t="s" s="4">
        <v>2494</v>
      </c>
      <c r="Z521" t="s" s="4">
        <v>2494</v>
      </c>
      <c r="AA521" t="s" s="4">
        <v>2494</v>
      </c>
      <c r="AB521" t="s" s="4">
        <v>2494</v>
      </c>
      <c r="AC521" t="s" s="4">
        <v>2494</v>
      </c>
      <c r="AD521" t="s" s="4">
        <v>2494</v>
      </c>
      <c r="AE521" t="s" s="4">
        <v>1586</v>
      </c>
      <c r="AF521" t="s" s="4">
        <v>100</v>
      </c>
      <c r="AG521" t="s" s="4">
        <v>1587</v>
      </c>
      <c r="AH521" t="s" s="4">
        <v>1588</v>
      </c>
    </row>
    <row r="522" ht="45.0" customHeight="true">
      <c r="A522" t="s" s="4">
        <v>2495</v>
      </c>
      <c r="B522" t="s" s="4">
        <v>1574</v>
      </c>
      <c r="C522" t="s" s="4">
        <v>1575</v>
      </c>
      <c r="D522" t="s" s="4">
        <v>1576</v>
      </c>
      <c r="E522" t="s" s="4">
        <v>85</v>
      </c>
      <c r="F522" t="s" s="4">
        <v>86</v>
      </c>
      <c r="G522" t="s" s="4">
        <v>1577</v>
      </c>
      <c r="H522" t="s" s="4">
        <v>1578</v>
      </c>
      <c r="I522" t="s" s="4">
        <v>2496</v>
      </c>
      <c r="J522" t="s" s="4">
        <v>2497</v>
      </c>
      <c r="K522" t="s" s="4">
        <v>2498</v>
      </c>
      <c r="L522" t="s" s="4">
        <v>1658</v>
      </c>
      <c r="M522" t="s" s="4">
        <v>115</v>
      </c>
      <c r="N522" t="s" s="4">
        <v>2499</v>
      </c>
      <c r="O522" t="s" s="4">
        <v>95</v>
      </c>
      <c r="P522" t="s" s="4">
        <v>2500</v>
      </c>
      <c r="Q522" t="s" s="4">
        <v>97</v>
      </c>
      <c r="R522" t="s" s="4">
        <v>2501</v>
      </c>
      <c r="S522" t="s" s="4">
        <v>2501</v>
      </c>
      <c r="T522" t="s" s="4">
        <v>2501</v>
      </c>
      <c r="U522" t="s" s="4">
        <v>2501</v>
      </c>
      <c r="V522" t="s" s="4">
        <v>2501</v>
      </c>
      <c r="W522" t="s" s="4">
        <v>2501</v>
      </c>
      <c r="X522" t="s" s="4">
        <v>2501</v>
      </c>
      <c r="Y522" t="s" s="4">
        <v>2501</v>
      </c>
      <c r="Z522" t="s" s="4">
        <v>2501</v>
      </c>
      <c r="AA522" t="s" s="4">
        <v>2501</v>
      </c>
      <c r="AB522" t="s" s="4">
        <v>2501</v>
      </c>
      <c r="AC522" t="s" s="4">
        <v>2501</v>
      </c>
      <c r="AD522" t="s" s="4">
        <v>2501</v>
      </c>
      <c r="AE522" t="s" s="4">
        <v>1586</v>
      </c>
      <c r="AF522" t="s" s="4">
        <v>100</v>
      </c>
      <c r="AG522" t="s" s="4">
        <v>1587</v>
      </c>
      <c r="AH522" t="s" s="4">
        <v>1588</v>
      </c>
    </row>
    <row r="523" ht="45.0" customHeight="true">
      <c r="A523" t="s" s="4">
        <v>2502</v>
      </c>
      <c r="B523" t="s" s="4">
        <v>1574</v>
      </c>
      <c r="C523" t="s" s="4">
        <v>1575</v>
      </c>
      <c r="D523" t="s" s="4">
        <v>1576</v>
      </c>
      <c r="E523" t="s" s="4">
        <v>85</v>
      </c>
      <c r="F523" t="s" s="4">
        <v>86</v>
      </c>
      <c r="G523" t="s" s="4">
        <v>1755</v>
      </c>
      <c r="H523" t="s" s="4">
        <v>1756</v>
      </c>
      <c r="I523" t="s" s="4">
        <v>2503</v>
      </c>
      <c r="J523" t="s" s="4">
        <v>2504</v>
      </c>
      <c r="K523" t="s" s="4">
        <v>2320</v>
      </c>
      <c r="L523" t="s" s="4">
        <v>1773</v>
      </c>
      <c r="M523" t="s" s="4">
        <v>115</v>
      </c>
      <c r="N523" t="s" s="4">
        <v>2499</v>
      </c>
      <c r="O523" t="s" s="4">
        <v>95</v>
      </c>
      <c r="P523" t="s" s="4">
        <v>2500</v>
      </c>
      <c r="Q523" t="s" s="4">
        <v>97</v>
      </c>
      <c r="R523" t="s" s="4">
        <v>2505</v>
      </c>
      <c r="S523" t="s" s="4">
        <v>2505</v>
      </c>
      <c r="T523" t="s" s="4">
        <v>2505</v>
      </c>
      <c r="U523" t="s" s="4">
        <v>2505</v>
      </c>
      <c r="V523" t="s" s="4">
        <v>2505</v>
      </c>
      <c r="W523" t="s" s="4">
        <v>2505</v>
      </c>
      <c r="X523" t="s" s="4">
        <v>2505</v>
      </c>
      <c r="Y523" t="s" s="4">
        <v>2505</v>
      </c>
      <c r="Z523" t="s" s="4">
        <v>2505</v>
      </c>
      <c r="AA523" t="s" s="4">
        <v>2505</v>
      </c>
      <c r="AB523" t="s" s="4">
        <v>2505</v>
      </c>
      <c r="AC523" t="s" s="4">
        <v>2505</v>
      </c>
      <c r="AD523" t="s" s="4">
        <v>2505</v>
      </c>
      <c r="AE523" t="s" s="4">
        <v>1586</v>
      </c>
      <c r="AF523" t="s" s="4">
        <v>100</v>
      </c>
      <c r="AG523" t="s" s="4">
        <v>1587</v>
      </c>
      <c r="AH523" t="s" s="4">
        <v>1588</v>
      </c>
    </row>
    <row r="524" ht="45.0" customHeight="true">
      <c r="A524" t="s" s="4">
        <v>2506</v>
      </c>
      <c r="B524" t="s" s="4">
        <v>1574</v>
      </c>
      <c r="C524" t="s" s="4">
        <v>1575</v>
      </c>
      <c r="D524" t="s" s="4">
        <v>1576</v>
      </c>
      <c r="E524" t="s" s="4">
        <v>85</v>
      </c>
      <c r="F524" t="s" s="4">
        <v>86</v>
      </c>
      <c r="G524" t="s" s="4">
        <v>1577</v>
      </c>
      <c r="H524" t="s" s="4">
        <v>1578</v>
      </c>
      <c r="I524" t="s" s="4">
        <v>1928</v>
      </c>
      <c r="J524" t="s" s="4">
        <v>2507</v>
      </c>
      <c r="K524" t="s" s="4">
        <v>2508</v>
      </c>
      <c r="L524" t="s" s="4">
        <v>1773</v>
      </c>
      <c r="M524" t="s" s="4">
        <v>93</v>
      </c>
      <c r="N524" t="s" s="4">
        <v>2473</v>
      </c>
      <c r="O524" t="s" s="4">
        <v>95</v>
      </c>
      <c r="P524" t="s" s="4">
        <v>2474</v>
      </c>
      <c r="Q524" t="s" s="4">
        <v>97</v>
      </c>
      <c r="R524" t="s" s="4">
        <v>2509</v>
      </c>
      <c r="S524" t="s" s="4">
        <v>2509</v>
      </c>
      <c r="T524" t="s" s="4">
        <v>2509</v>
      </c>
      <c r="U524" t="s" s="4">
        <v>2509</v>
      </c>
      <c r="V524" t="s" s="4">
        <v>2509</v>
      </c>
      <c r="W524" t="s" s="4">
        <v>2509</v>
      </c>
      <c r="X524" t="s" s="4">
        <v>2509</v>
      </c>
      <c r="Y524" t="s" s="4">
        <v>2509</v>
      </c>
      <c r="Z524" t="s" s="4">
        <v>2509</v>
      </c>
      <c r="AA524" t="s" s="4">
        <v>2509</v>
      </c>
      <c r="AB524" t="s" s="4">
        <v>2509</v>
      </c>
      <c r="AC524" t="s" s="4">
        <v>2509</v>
      </c>
      <c r="AD524" t="s" s="4">
        <v>2509</v>
      </c>
      <c r="AE524" t="s" s="4">
        <v>1586</v>
      </c>
      <c r="AF524" t="s" s="4">
        <v>100</v>
      </c>
      <c r="AG524" t="s" s="4">
        <v>1587</v>
      </c>
      <c r="AH524" t="s" s="4">
        <v>1588</v>
      </c>
    </row>
    <row r="525" ht="45.0" customHeight="true">
      <c r="A525" t="s" s="4">
        <v>2510</v>
      </c>
      <c r="B525" t="s" s="4">
        <v>1574</v>
      </c>
      <c r="C525" t="s" s="4">
        <v>1575</v>
      </c>
      <c r="D525" t="s" s="4">
        <v>1576</v>
      </c>
      <c r="E525" t="s" s="4">
        <v>85</v>
      </c>
      <c r="F525" t="s" s="4">
        <v>86</v>
      </c>
      <c r="G525" t="s" s="4">
        <v>1577</v>
      </c>
      <c r="H525" t="s" s="4">
        <v>1578</v>
      </c>
      <c r="I525" t="s" s="4">
        <v>2486</v>
      </c>
      <c r="J525" t="s" s="4">
        <v>2511</v>
      </c>
      <c r="K525" t="s" s="4">
        <v>2174</v>
      </c>
      <c r="L525" t="s" s="4">
        <v>2512</v>
      </c>
      <c r="M525" t="s" s="4">
        <v>115</v>
      </c>
      <c r="N525" t="s" s="4">
        <v>1602</v>
      </c>
      <c r="O525" t="s" s="4">
        <v>95</v>
      </c>
      <c r="P525" t="s" s="4">
        <v>1603</v>
      </c>
      <c r="Q525" t="s" s="4">
        <v>97</v>
      </c>
      <c r="R525" t="s" s="4">
        <v>2513</v>
      </c>
      <c r="S525" t="s" s="4">
        <v>2513</v>
      </c>
      <c r="T525" t="s" s="4">
        <v>2513</v>
      </c>
      <c r="U525" t="s" s="4">
        <v>2513</v>
      </c>
      <c r="V525" t="s" s="4">
        <v>2513</v>
      </c>
      <c r="W525" t="s" s="4">
        <v>2513</v>
      </c>
      <c r="X525" t="s" s="4">
        <v>2513</v>
      </c>
      <c r="Y525" t="s" s="4">
        <v>2513</v>
      </c>
      <c r="Z525" t="s" s="4">
        <v>2513</v>
      </c>
      <c r="AA525" t="s" s="4">
        <v>2513</v>
      </c>
      <c r="AB525" t="s" s="4">
        <v>2513</v>
      </c>
      <c r="AC525" t="s" s="4">
        <v>2513</v>
      </c>
      <c r="AD525" t="s" s="4">
        <v>2513</v>
      </c>
      <c r="AE525" t="s" s="4">
        <v>1586</v>
      </c>
      <c r="AF525" t="s" s="4">
        <v>100</v>
      </c>
      <c r="AG525" t="s" s="4">
        <v>1587</v>
      </c>
      <c r="AH525" t="s" s="4">
        <v>1588</v>
      </c>
    </row>
    <row r="526" ht="45.0" customHeight="true">
      <c r="A526" t="s" s="4">
        <v>2514</v>
      </c>
      <c r="B526" t="s" s="4">
        <v>1574</v>
      </c>
      <c r="C526" t="s" s="4">
        <v>1575</v>
      </c>
      <c r="D526" t="s" s="4">
        <v>1576</v>
      </c>
      <c r="E526" t="s" s="4">
        <v>1628</v>
      </c>
      <c r="F526" t="s" s="4">
        <v>169</v>
      </c>
      <c r="G526" t="s" s="4">
        <v>1637</v>
      </c>
      <c r="H526" t="s" s="4">
        <v>1638</v>
      </c>
      <c r="I526" t="s" s="4">
        <v>1928</v>
      </c>
      <c r="J526" t="s" s="4">
        <v>2515</v>
      </c>
      <c r="K526" t="s" s="4">
        <v>2516</v>
      </c>
      <c r="L526" t="s" s="4">
        <v>1859</v>
      </c>
      <c r="M526" t="s" s="4">
        <v>93</v>
      </c>
      <c r="N526" t="s" s="4">
        <v>176</v>
      </c>
      <c r="O526" t="s" s="4">
        <v>95</v>
      </c>
      <c r="P526" t="s" s="4">
        <v>177</v>
      </c>
      <c r="Q526" t="s" s="4">
        <v>97</v>
      </c>
      <c r="R526" t="s" s="4">
        <v>2517</v>
      </c>
      <c r="S526" t="s" s="4">
        <v>2517</v>
      </c>
      <c r="T526" t="s" s="4">
        <v>2517</v>
      </c>
      <c r="U526" t="s" s="4">
        <v>2517</v>
      </c>
      <c r="V526" t="s" s="4">
        <v>2517</v>
      </c>
      <c r="W526" t="s" s="4">
        <v>2517</v>
      </c>
      <c r="X526" t="s" s="4">
        <v>2517</v>
      </c>
      <c r="Y526" t="s" s="4">
        <v>2517</v>
      </c>
      <c r="Z526" t="s" s="4">
        <v>2517</v>
      </c>
      <c r="AA526" t="s" s="4">
        <v>2517</v>
      </c>
      <c r="AB526" t="s" s="4">
        <v>2517</v>
      </c>
      <c r="AC526" t="s" s="4">
        <v>2517</v>
      </c>
      <c r="AD526" t="s" s="4">
        <v>2517</v>
      </c>
      <c r="AE526" t="s" s="4">
        <v>1586</v>
      </c>
      <c r="AF526" t="s" s="4">
        <v>100</v>
      </c>
      <c r="AG526" t="s" s="4">
        <v>1587</v>
      </c>
      <c r="AH526" t="s" s="4">
        <v>1588</v>
      </c>
    </row>
    <row r="527" ht="45.0" customHeight="true">
      <c r="A527" t="s" s="4">
        <v>2518</v>
      </c>
      <c r="B527" t="s" s="4">
        <v>1574</v>
      </c>
      <c r="C527" t="s" s="4">
        <v>1575</v>
      </c>
      <c r="D527" t="s" s="4">
        <v>1576</v>
      </c>
      <c r="E527" t="s" s="4">
        <v>1628</v>
      </c>
      <c r="F527" t="s" s="4">
        <v>169</v>
      </c>
      <c r="G527" t="s" s="4">
        <v>1637</v>
      </c>
      <c r="H527" t="s" s="4">
        <v>1638</v>
      </c>
      <c r="I527" t="s" s="4">
        <v>1590</v>
      </c>
      <c r="J527" t="s" s="4">
        <v>2519</v>
      </c>
      <c r="K527" t="s" s="4">
        <v>2174</v>
      </c>
      <c r="L527" t="s" s="4">
        <v>1889</v>
      </c>
      <c r="M527" t="s" s="4">
        <v>93</v>
      </c>
      <c r="N527" t="s" s="4">
        <v>176</v>
      </c>
      <c r="O527" t="s" s="4">
        <v>95</v>
      </c>
      <c r="P527" t="s" s="4">
        <v>177</v>
      </c>
      <c r="Q527" t="s" s="4">
        <v>97</v>
      </c>
      <c r="R527" t="s" s="4">
        <v>2520</v>
      </c>
      <c r="S527" t="s" s="4">
        <v>2520</v>
      </c>
      <c r="T527" t="s" s="4">
        <v>2520</v>
      </c>
      <c r="U527" t="s" s="4">
        <v>2520</v>
      </c>
      <c r="V527" t="s" s="4">
        <v>2520</v>
      </c>
      <c r="W527" t="s" s="4">
        <v>2520</v>
      </c>
      <c r="X527" t="s" s="4">
        <v>2520</v>
      </c>
      <c r="Y527" t="s" s="4">
        <v>2520</v>
      </c>
      <c r="Z527" t="s" s="4">
        <v>2520</v>
      </c>
      <c r="AA527" t="s" s="4">
        <v>2520</v>
      </c>
      <c r="AB527" t="s" s="4">
        <v>2520</v>
      </c>
      <c r="AC527" t="s" s="4">
        <v>2520</v>
      </c>
      <c r="AD527" t="s" s="4">
        <v>2520</v>
      </c>
      <c r="AE527" t="s" s="4">
        <v>1586</v>
      </c>
      <c r="AF527" t="s" s="4">
        <v>100</v>
      </c>
      <c r="AG527" t="s" s="4">
        <v>1587</v>
      </c>
      <c r="AH527" t="s" s="4">
        <v>1588</v>
      </c>
    </row>
    <row r="528" ht="45.0" customHeight="true">
      <c r="A528" t="s" s="4">
        <v>2521</v>
      </c>
      <c r="B528" t="s" s="4">
        <v>1574</v>
      </c>
      <c r="C528" t="s" s="4">
        <v>1575</v>
      </c>
      <c r="D528" t="s" s="4">
        <v>1576</v>
      </c>
      <c r="E528" t="s" s="4">
        <v>1628</v>
      </c>
      <c r="F528" t="s" s="4">
        <v>169</v>
      </c>
      <c r="G528" t="s" s="4">
        <v>1637</v>
      </c>
      <c r="H528" t="s" s="4">
        <v>1638</v>
      </c>
      <c r="I528" t="s" s="4">
        <v>1928</v>
      </c>
      <c r="J528" t="s" s="4">
        <v>2522</v>
      </c>
      <c r="K528" t="s" s="4">
        <v>2174</v>
      </c>
      <c r="L528" t="s" s="4">
        <v>2205</v>
      </c>
      <c r="M528" t="s" s="4">
        <v>115</v>
      </c>
      <c r="N528" t="s" s="4">
        <v>176</v>
      </c>
      <c r="O528" t="s" s="4">
        <v>95</v>
      </c>
      <c r="P528" t="s" s="4">
        <v>177</v>
      </c>
      <c r="Q528" t="s" s="4">
        <v>97</v>
      </c>
      <c r="R528" t="s" s="4">
        <v>2523</v>
      </c>
      <c r="S528" t="s" s="4">
        <v>2523</v>
      </c>
      <c r="T528" t="s" s="4">
        <v>2523</v>
      </c>
      <c r="U528" t="s" s="4">
        <v>2523</v>
      </c>
      <c r="V528" t="s" s="4">
        <v>2523</v>
      </c>
      <c r="W528" t="s" s="4">
        <v>2523</v>
      </c>
      <c r="X528" t="s" s="4">
        <v>2523</v>
      </c>
      <c r="Y528" t="s" s="4">
        <v>2523</v>
      </c>
      <c r="Z528" t="s" s="4">
        <v>2523</v>
      </c>
      <c r="AA528" t="s" s="4">
        <v>2523</v>
      </c>
      <c r="AB528" t="s" s="4">
        <v>2523</v>
      </c>
      <c r="AC528" t="s" s="4">
        <v>2523</v>
      </c>
      <c r="AD528" t="s" s="4">
        <v>2523</v>
      </c>
      <c r="AE528" t="s" s="4">
        <v>1586</v>
      </c>
      <c r="AF528" t="s" s="4">
        <v>100</v>
      </c>
      <c r="AG528" t="s" s="4">
        <v>1587</v>
      </c>
      <c r="AH528" t="s" s="4">
        <v>1588</v>
      </c>
    </row>
    <row r="529" ht="45.0" customHeight="true">
      <c r="A529" t="s" s="4">
        <v>2524</v>
      </c>
      <c r="B529" t="s" s="4">
        <v>1574</v>
      </c>
      <c r="C529" t="s" s="4">
        <v>1575</v>
      </c>
      <c r="D529" t="s" s="4">
        <v>1576</v>
      </c>
      <c r="E529" t="s" s="4">
        <v>1628</v>
      </c>
      <c r="F529" t="s" s="4">
        <v>186</v>
      </c>
      <c r="G529" t="s" s="4">
        <v>1629</v>
      </c>
      <c r="H529" t="s" s="4">
        <v>1630</v>
      </c>
      <c r="I529" t="s" s="4">
        <v>2525</v>
      </c>
      <c r="J529" t="s" s="4">
        <v>2526</v>
      </c>
      <c r="K529" t="s" s="4">
        <v>1699</v>
      </c>
      <c r="L529" t="s" s="4">
        <v>2000</v>
      </c>
      <c r="M529" t="s" s="4">
        <v>115</v>
      </c>
      <c r="N529" t="s" s="4">
        <v>193</v>
      </c>
      <c r="O529" t="s" s="4">
        <v>95</v>
      </c>
      <c r="P529" t="s" s="4">
        <v>194</v>
      </c>
      <c r="Q529" t="s" s="4">
        <v>97</v>
      </c>
      <c r="R529" t="s" s="4">
        <v>2527</v>
      </c>
      <c r="S529" t="s" s="4">
        <v>2527</v>
      </c>
      <c r="T529" t="s" s="4">
        <v>2527</v>
      </c>
      <c r="U529" t="s" s="4">
        <v>2527</v>
      </c>
      <c r="V529" t="s" s="4">
        <v>2527</v>
      </c>
      <c r="W529" t="s" s="4">
        <v>2527</v>
      </c>
      <c r="X529" t="s" s="4">
        <v>2527</v>
      </c>
      <c r="Y529" t="s" s="4">
        <v>2527</v>
      </c>
      <c r="Z529" t="s" s="4">
        <v>2527</v>
      </c>
      <c r="AA529" t="s" s="4">
        <v>2527</v>
      </c>
      <c r="AB529" t="s" s="4">
        <v>2527</v>
      </c>
      <c r="AC529" t="s" s="4">
        <v>2527</v>
      </c>
      <c r="AD529" t="s" s="4">
        <v>2527</v>
      </c>
      <c r="AE529" t="s" s="4">
        <v>1586</v>
      </c>
      <c r="AF529" t="s" s="4">
        <v>100</v>
      </c>
      <c r="AG529" t="s" s="4">
        <v>1587</v>
      </c>
      <c r="AH529" t="s" s="4">
        <v>1588</v>
      </c>
    </row>
    <row r="530" ht="45.0" customHeight="true">
      <c r="A530" t="s" s="4">
        <v>2528</v>
      </c>
      <c r="B530" t="s" s="4">
        <v>1574</v>
      </c>
      <c r="C530" t="s" s="4">
        <v>1575</v>
      </c>
      <c r="D530" t="s" s="4">
        <v>1576</v>
      </c>
      <c r="E530" t="s" s="4">
        <v>1628</v>
      </c>
      <c r="F530" t="s" s="4">
        <v>169</v>
      </c>
      <c r="G530" t="s" s="4">
        <v>1637</v>
      </c>
      <c r="H530" t="s" s="4">
        <v>1638</v>
      </c>
      <c r="I530" t="s" s="4">
        <v>2525</v>
      </c>
      <c r="J530" t="s" s="4">
        <v>2529</v>
      </c>
      <c r="K530" t="s" s="4">
        <v>1801</v>
      </c>
      <c r="L530" t="s" s="4">
        <v>1773</v>
      </c>
      <c r="M530" t="s" s="4">
        <v>115</v>
      </c>
      <c r="N530" t="s" s="4">
        <v>176</v>
      </c>
      <c r="O530" t="s" s="4">
        <v>95</v>
      </c>
      <c r="P530" t="s" s="4">
        <v>177</v>
      </c>
      <c r="Q530" t="s" s="4">
        <v>97</v>
      </c>
      <c r="R530" t="s" s="4">
        <v>2530</v>
      </c>
      <c r="S530" t="s" s="4">
        <v>2530</v>
      </c>
      <c r="T530" t="s" s="4">
        <v>2530</v>
      </c>
      <c r="U530" t="s" s="4">
        <v>2530</v>
      </c>
      <c r="V530" t="s" s="4">
        <v>2530</v>
      </c>
      <c r="W530" t="s" s="4">
        <v>2530</v>
      </c>
      <c r="X530" t="s" s="4">
        <v>2530</v>
      </c>
      <c r="Y530" t="s" s="4">
        <v>2530</v>
      </c>
      <c r="Z530" t="s" s="4">
        <v>2530</v>
      </c>
      <c r="AA530" t="s" s="4">
        <v>2530</v>
      </c>
      <c r="AB530" t="s" s="4">
        <v>2530</v>
      </c>
      <c r="AC530" t="s" s="4">
        <v>2530</v>
      </c>
      <c r="AD530" t="s" s="4">
        <v>2530</v>
      </c>
      <c r="AE530" t="s" s="4">
        <v>1586</v>
      </c>
      <c r="AF530" t="s" s="4">
        <v>100</v>
      </c>
      <c r="AG530" t="s" s="4">
        <v>1587</v>
      </c>
      <c r="AH530" t="s" s="4">
        <v>1588</v>
      </c>
    </row>
    <row r="531" ht="45.0" customHeight="true">
      <c r="A531" t="s" s="4">
        <v>2531</v>
      </c>
      <c r="B531" t="s" s="4">
        <v>1574</v>
      </c>
      <c r="C531" t="s" s="4">
        <v>1575</v>
      </c>
      <c r="D531" t="s" s="4">
        <v>1576</v>
      </c>
      <c r="E531" t="s" s="4">
        <v>1628</v>
      </c>
      <c r="F531" t="s" s="4">
        <v>913</v>
      </c>
      <c r="G531" t="s" s="4">
        <v>2450</v>
      </c>
      <c r="H531" t="s" s="4">
        <v>2451</v>
      </c>
      <c r="I531" t="s" s="4">
        <v>1631</v>
      </c>
      <c r="J531" t="s" s="4">
        <v>2532</v>
      </c>
      <c r="K531" t="s" s="4">
        <v>2533</v>
      </c>
      <c r="L531" t="s" s="4">
        <v>2534</v>
      </c>
      <c r="M531" t="s" s="4">
        <v>93</v>
      </c>
      <c r="N531" t="s" s="4">
        <v>1684</v>
      </c>
      <c r="O531" t="s" s="4">
        <v>95</v>
      </c>
      <c r="P531" t="s" s="4">
        <v>1685</v>
      </c>
      <c r="Q531" t="s" s="4">
        <v>97</v>
      </c>
      <c r="R531" t="s" s="4">
        <v>2535</v>
      </c>
      <c r="S531" t="s" s="4">
        <v>2535</v>
      </c>
      <c r="T531" t="s" s="4">
        <v>2535</v>
      </c>
      <c r="U531" t="s" s="4">
        <v>2535</v>
      </c>
      <c r="V531" t="s" s="4">
        <v>2535</v>
      </c>
      <c r="W531" t="s" s="4">
        <v>2535</v>
      </c>
      <c r="X531" t="s" s="4">
        <v>2535</v>
      </c>
      <c r="Y531" t="s" s="4">
        <v>2535</v>
      </c>
      <c r="Z531" t="s" s="4">
        <v>2535</v>
      </c>
      <c r="AA531" t="s" s="4">
        <v>2535</v>
      </c>
      <c r="AB531" t="s" s="4">
        <v>2535</v>
      </c>
      <c r="AC531" t="s" s="4">
        <v>2535</v>
      </c>
      <c r="AD531" t="s" s="4">
        <v>2535</v>
      </c>
      <c r="AE531" t="s" s="4">
        <v>1586</v>
      </c>
      <c r="AF531" t="s" s="4">
        <v>100</v>
      </c>
      <c r="AG531" t="s" s="4">
        <v>1587</v>
      </c>
      <c r="AH531" t="s" s="4">
        <v>1588</v>
      </c>
    </row>
    <row r="532" ht="45.0" customHeight="true">
      <c r="A532" t="s" s="4">
        <v>2536</v>
      </c>
      <c r="B532" t="s" s="4">
        <v>1574</v>
      </c>
      <c r="C532" t="s" s="4">
        <v>1575</v>
      </c>
      <c r="D532" t="s" s="4">
        <v>1576</v>
      </c>
      <c r="E532" t="s" s="4">
        <v>1628</v>
      </c>
      <c r="F532" t="s" s="4">
        <v>11</v>
      </c>
      <c r="G532" t="s" s="4">
        <v>1662</v>
      </c>
      <c r="H532" t="s" s="4">
        <v>1663</v>
      </c>
      <c r="I532" t="s" s="4">
        <v>2250</v>
      </c>
      <c r="J532" t="s" s="4">
        <v>2537</v>
      </c>
      <c r="K532" t="s" s="4">
        <v>2533</v>
      </c>
      <c r="L532" t="s" s="4">
        <v>2006</v>
      </c>
      <c r="M532" t="s" s="4">
        <v>115</v>
      </c>
      <c r="N532" t="s" s="4">
        <v>1667</v>
      </c>
      <c r="O532" t="s" s="4">
        <v>95</v>
      </c>
      <c r="P532" t="s" s="4">
        <v>1668</v>
      </c>
      <c r="Q532" t="s" s="4">
        <v>97</v>
      </c>
      <c r="R532" t="s" s="4">
        <v>2538</v>
      </c>
      <c r="S532" t="s" s="4">
        <v>2538</v>
      </c>
      <c r="T532" t="s" s="4">
        <v>2538</v>
      </c>
      <c r="U532" t="s" s="4">
        <v>2538</v>
      </c>
      <c r="V532" t="s" s="4">
        <v>2538</v>
      </c>
      <c r="W532" t="s" s="4">
        <v>2538</v>
      </c>
      <c r="X532" t="s" s="4">
        <v>2538</v>
      </c>
      <c r="Y532" t="s" s="4">
        <v>2538</v>
      </c>
      <c r="Z532" t="s" s="4">
        <v>2538</v>
      </c>
      <c r="AA532" t="s" s="4">
        <v>2538</v>
      </c>
      <c r="AB532" t="s" s="4">
        <v>2538</v>
      </c>
      <c r="AC532" t="s" s="4">
        <v>2538</v>
      </c>
      <c r="AD532" t="s" s="4">
        <v>2538</v>
      </c>
      <c r="AE532" t="s" s="4">
        <v>1586</v>
      </c>
      <c r="AF532" t="s" s="4">
        <v>100</v>
      </c>
      <c r="AG532" t="s" s="4">
        <v>1587</v>
      </c>
      <c r="AH532" t="s" s="4">
        <v>1588</v>
      </c>
    </row>
    <row r="533" ht="45.0" customHeight="true">
      <c r="A533" t="s" s="4">
        <v>2539</v>
      </c>
      <c r="B533" t="s" s="4">
        <v>1574</v>
      </c>
      <c r="C533" t="s" s="4">
        <v>1575</v>
      </c>
      <c r="D533" t="s" s="4">
        <v>1576</v>
      </c>
      <c r="E533" t="s" s="4">
        <v>1628</v>
      </c>
      <c r="F533" t="s" s="4">
        <v>11</v>
      </c>
      <c r="G533" t="s" s="4">
        <v>1662</v>
      </c>
      <c r="H533" t="s" s="4">
        <v>1663</v>
      </c>
      <c r="I533" t="s" s="4">
        <v>1928</v>
      </c>
      <c r="J533" t="s" s="4">
        <v>1718</v>
      </c>
      <c r="K533" t="s" s="4">
        <v>2498</v>
      </c>
      <c r="L533" t="s" s="4">
        <v>1658</v>
      </c>
      <c r="M533" t="s" s="4">
        <v>93</v>
      </c>
      <c r="N533" t="s" s="4">
        <v>1667</v>
      </c>
      <c r="O533" t="s" s="4">
        <v>95</v>
      </c>
      <c r="P533" t="s" s="4">
        <v>1668</v>
      </c>
      <c r="Q533" t="s" s="4">
        <v>97</v>
      </c>
      <c r="R533" t="s" s="4">
        <v>2540</v>
      </c>
      <c r="S533" t="s" s="4">
        <v>2540</v>
      </c>
      <c r="T533" t="s" s="4">
        <v>2540</v>
      </c>
      <c r="U533" t="s" s="4">
        <v>2540</v>
      </c>
      <c r="V533" t="s" s="4">
        <v>2540</v>
      </c>
      <c r="W533" t="s" s="4">
        <v>2540</v>
      </c>
      <c r="X533" t="s" s="4">
        <v>2540</v>
      </c>
      <c r="Y533" t="s" s="4">
        <v>2540</v>
      </c>
      <c r="Z533" t="s" s="4">
        <v>2540</v>
      </c>
      <c r="AA533" t="s" s="4">
        <v>2540</v>
      </c>
      <c r="AB533" t="s" s="4">
        <v>2540</v>
      </c>
      <c r="AC533" t="s" s="4">
        <v>2540</v>
      </c>
      <c r="AD533" t="s" s="4">
        <v>2540</v>
      </c>
      <c r="AE533" t="s" s="4">
        <v>1586</v>
      </c>
      <c r="AF533" t="s" s="4">
        <v>100</v>
      </c>
      <c r="AG533" t="s" s="4">
        <v>1587</v>
      </c>
      <c r="AH533" t="s" s="4">
        <v>1588</v>
      </c>
    </row>
    <row r="534" ht="45.0" customHeight="true">
      <c r="A534" t="s" s="4">
        <v>2541</v>
      </c>
      <c r="B534" t="s" s="4">
        <v>1574</v>
      </c>
      <c r="C534" t="s" s="4">
        <v>1575</v>
      </c>
      <c r="D534" t="s" s="4">
        <v>1576</v>
      </c>
      <c r="E534" t="s" s="4">
        <v>1628</v>
      </c>
      <c r="F534" t="s" s="4">
        <v>511</v>
      </c>
      <c r="G534" t="s" s="4">
        <v>1907</v>
      </c>
      <c r="H534" t="s" s="4">
        <v>1908</v>
      </c>
      <c r="I534" t="s" s="4">
        <v>1923</v>
      </c>
      <c r="J534" t="s" s="4">
        <v>2542</v>
      </c>
      <c r="K534" t="s" s="4">
        <v>2543</v>
      </c>
      <c r="L534" t="s" s="4">
        <v>1653</v>
      </c>
      <c r="M534" t="s" s="4">
        <v>115</v>
      </c>
      <c r="N534" t="s" s="4">
        <v>2544</v>
      </c>
      <c r="O534" t="s" s="4">
        <v>95</v>
      </c>
      <c r="P534" t="s" s="4">
        <v>2545</v>
      </c>
      <c r="Q534" t="s" s="4">
        <v>97</v>
      </c>
      <c r="R534" t="s" s="4">
        <v>2546</v>
      </c>
      <c r="S534" t="s" s="4">
        <v>2546</v>
      </c>
      <c r="T534" t="s" s="4">
        <v>2546</v>
      </c>
      <c r="U534" t="s" s="4">
        <v>2546</v>
      </c>
      <c r="V534" t="s" s="4">
        <v>2546</v>
      </c>
      <c r="W534" t="s" s="4">
        <v>2546</v>
      </c>
      <c r="X534" t="s" s="4">
        <v>2546</v>
      </c>
      <c r="Y534" t="s" s="4">
        <v>2546</v>
      </c>
      <c r="Z534" t="s" s="4">
        <v>2546</v>
      </c>
      <c r="AA534" t="s" s="4">
        <v>2546</v>
      </c>
      <c r="AB534" t="s" s="4">
        <v>2546</v>
      </c>
      <c r="AC534" t="s" s="4">
        <v>2546</v>
      </c>
      <c r="AD534" t="s" s="4">
        <v>2546</v>
      </c>
      <c r="AE534" t="s" s="4">
        <v>1586</v>
      </c>
      <c r="AF534" t="s" s="4">
        <v>100</v>
      </c>
      <c r="AG534" t="s" s="4">
        <v>1587</v>
      </c>
      <c r="AH534" t="s" s="4">
        <v>1588</v>
      </c>
    </row>
    <row r="535" ht="45.0" customHeight="true">
      <c r="A535" t="s" s="4">
        <v>2547</v>
      </c>
      <c r="B535" t="s" s="4">
        <v>1574</v>
      </c>
      <c r="C535" t="s" s="4">
        <v>1575</v>
      </c>
      <c r="D535" t="s" s="4">
        <v>1576</v>
      </c>
      <c r="E535" t="s" s="4">
        <v>1628</v>
      </c>
      <c r="F535" t="s" s="4">
        <v>511</v>
      </c>
      <c r="G535" t="s" s="4">
        <v>1907</v>
      </c>
      <c r="H535" t="s" s="4">
        <v>1908</v>
      </c>
      <c r="I535" t="s" s="4">
        <v>1590</v>
      </c>
      <c r="J535" t="s" s="4">
        <v>1846</v>
      </c>
      <c r="K535" t="s" s="4">
        <v>2548</v>
      </c>
      <c r="L535" t="s" s="4">
        <v>414</v>
      </c>
      <c r="M535" t="s" s="4">
        <v>115</v>
      </c>
      <c r="N535" t="s" s="4">
        <v>2544</v>
      </c>
      <c r="O535" t="s" s="4">
        <v>95</v>
      </c>
      <c r="P535" t="s" s="4">
        <v>2545</v>
      </c>
      <c r="Q535" t="s" s="4">
        <v>97</v>
      </c>
      <c r="R535" t="s" s="4">
        <v>2549</v>
      </c>
      <c r="S535" t="s" s="4">
        <v>2549</v>
      </c>
      <c r="T535" t="s" s="4">
        <v>2549</v>
      </c>
      <c r="U535" t="s" s="4">
        <v>2549</v>
      </c>
      <c r="V535" t="s" s="4">
        <v>2549</v>
      </c>
      <c r="W535" t="s" s="4">
        <v>2549</v>
      </c>
      <c r="X535" t="s" s="4">
        <v>2549</v>
      </c>
      <c r="Y535" t="s" s="4">
        <v>2549</v>
      </c>
      <c r="Z535" t="s" s="4">
        <v>2549</v>
      </c>
      <c r="AA535" t="s" s="4">
        <v>2549</v>
      </c>
      <c r="AB535" t="s" s="4">
        <v>2549</v>
      </c>
      <c r="AC535" t="s" s="4">
        <v>2549</v>
      </c>
      <c r="AD535" t="s" s="4">
        <v>2549</v>
      </c>
      <c r="AE535" t="s" s="4">
        <v>1586</v>
      </c>
      <c r="AF535" t="s" s="4">
        <v>100</v>
      </c>
      <c r="AG535" t="s" s="4">
        <v>1587</v>
      </c>
      <c r="AH535" t="s" s="4">
        <v>1588</v>
      </c>
    </row>
    <row r="536" ht="45.0" customHeight="true">
      <c r="A536" t="s" s="4">
        <v>2550</v>
      </c>
      <c r="B536" t="s" s="4">
        <v>1574</v>
      </c>
      <c r="C536" t="s" s="4">
        <v>1575</v>
      </c>
      <c r="D536" t="s" s="4">
        <v>1576</v>
      </c>
      <c r="E536" t="s" s="4">
        <v>1702</v>
      </c>
      <c r="F536" t="s" s="4">
        <v>1703</v>
      </c>
      <c r="G536" t="s" s="4">
        <v>1704</v>
      </c>
      <c r="H536" t="s" s="4">
        <v>1705</v>
      </c>
      <c r="I536" t="s" s="4">
        <v>1706</v>
      </c>
      <c r="J536" t="s" s="4">
        <v>2551</v>
      </c>
      <c r="K536" t="s" s="4">
        <v>2173</v>
      </c>
      <c r="L536" t="s" s="4">
        <v>1600</v>
      </c>
      <c r="M536" t="s" s="4">
        <v>93</v>
      </c>
      <c r="N536" t="s" s="4">
        <v>1710</v>
      </c>
      <c r="O536" t="s" s="4">
        <v>95</v>
      </c>
      <c r="P536" t="s" s="4">
        <v>1711</v>
      </c>
      <c r="Q536" t="s" s="4">
        <v>97</v>
      </c>
      <c r="R536" t="s" s="4">
        <v>2552</v>
      </c>
      <c r="S536" t="s" s="4">
        <v>2552</v>
      </c>
      <c r="T536" t="s" s="4">
        <v>2552</v>
      </c>
      <c r="U536" t="s" s="4">
        <v>2552</v>
      </c>
      <c r="V536" t="s" s="4">
        <v>2552</v>
      </c>
      <c r="W536" t="s" s="4">
        <v>2552</v>
      </c>
      <c r="X536" t="s" s="4">
        <v>2552</v>
      </c>
      <c r="Y536" t="s" s="4">
        <v>2552</v>
      </c>
      <c r="Z536" t="s" s="4">
        <v>2552</v>
      </c>
      <c r="AA536" t="s" s="4">
        <v>2552</v>
      </c>
      <c r="AB536" t="s" s="4">
        <v>2552</v>
      </c>
      <c r="AC536" t="s" s="4">
        <v>2552</v>
      </c>
      <c r="AD536" t="s" s="4">
        <v>2552</v>
      </c>
      <c r="AE536" t="s" s="4">
        <v>1586</v>
      </c>
      <c r="AF536" t="s" s="4">
        <v>100</v>
      </c>
      <c r="AG536" t="s" s="4">
        <v>1587</v>
      </c>
      <c r="AH536" t="s" s="4">
        <v>1713</v>
      </c>
    </row>
    <row r="537" ht="45.0" customHeight="true">
      <c r="A537" t="s" s="4">
        <v>2553</v>
      </c>
      <c r="B537" t="s" s="4">
        <v>1574</v>
      </c>
      <c r="C537" t="s" s="4">
        <v>1575</v>
      </c>
      <c r="D537" t="s" s="4">
        <v>1576</v>
      </c>
      <c r="E537" t="s" s="4">
        <v>1702</v>
      </c>
      <c r="F537" t="s" s="4">
        <v>1703</v>
      </c>
      <c r="G537" t="s" s="4">
        <v>1704</v>
      </c>
      <c r="H537" t="s" s="4">
        <v>1705</v>
      </c>
      <c r="I537" t="s" s="4">
        <v>1706</v>
      </c>
      <c r="J537" t="s" s="4">
        <v>1718</v>
      </c>
      <c r="K537" t="s" s="4">
        <v>2554</v>
      </c>
      <c r="L537" t="s" s="4">
        <v>2555</v>
      </c>
      <c r="M537" t="s" s="4">
        <v>93</v>
      </c>
      <c r="N537" t="s" s="4">
        <v>1710</v>
      </c>
      <c r="O537" t="s" s="4">
        <v>95</v>
      </c>
      <c r="P537" t="s" s="4">
        <v>1711</v>
      </c>
      <c r="Q537" t="s" s="4">
        <v>97</v>
      </c>
      <c r="R537" t="s" s="4">
        <v>2556</v>
      </c>
      <c r="S537" t="s" s="4">
        <v>2556</v>
      </c>
      <c r="T537" t="s" s="4">
        <v>2556</v>
      </c>
      <c r="U537" t="s" s="4">
        <v>2556</v>
      </c>
      <c r="V537" t="s" s="4">
        <v>2556</v>
      </c>
      <c r="W537" t="s" s="4">
        <v>2556</v>
      </c>
      <c r="X537" t="s" s="4">
        <v>2556</v>
      </c>
      <c r="Y537" t="s" s="4">
        <v>2556</v>
      </c>
      <c r="Z537" t="s" s="4">
        <v>2556</v>
      </c>
      <c r="AA537" t="s" s="4">
        <v>2556</v>
      </c>
      <c r="AB537" t="s" s="4">
        <v>2556</v>
      </c>
      <c r="AC537" t="s" s="4">
        <v>2556</v>
      </c>
      <c r="AD537" t="s" s="4">
        <v>2556</v>
      </c>
      <c r="AE537" t="s" s="4">
        <v>1586</v>
      </c>
      <c r="AF537" t="s" s="4">
        <v>100</v>
      </c>
      <c r="AG537" t="s" s="4">
        <v>1587</v>
      </c>
      <c r="AH537" t="s" s="4">
        <v>1713</v>
      </c>
    </row>
    <row r="538" ht="45.0" customHeight="true">
      <c r="A538" t="s" s="4">
        <v>2557</v>
      </c>
      <c r="B538" t="s" s="4">
        <v>1574</v>
      </c>
      <c r="C538" t="s" s="4">
        <v>1575</v>
      </c>
      <c r="D538" t="s" s="4">
        <v>1576</v>
      </c>
      <c r="E538" t="s" s="4">
        <v>1702</v>
      </c>
      <c r="F538" t="s" s="4">
        <v>1703</v>
      </c>
      <c r="G538" t="s" s="4">
        <v>1704</v>
      </c>
      <c r="H538" t="s" s="4">
        <v>1705</v>
      </c>
      <c r="I538" t="s" s="4">
        <v>1706</v>
      </c>
      <c r="J538" t="s" s="4">
        <v>2558</v>
      </c>
      <c r="K538" t="s" s="4">
        <v>1883</v>
      </c>
      <c r="L538" t="s" s="4">
        <v>2559</v>
      </c>
      <c r="M538" t="s" s="4">
        <v>115</v>
      </c>
      <c r="N538" t="s" s="4">
        <v>1710</v>
      </c>
      <c r="O538" t="s" s="4">
        <v>95</v>
      </c>
      <c r="P538" t="s" s="4">
        <v>1711</v>
      </c>
      <c r="Q538" t="s" s="4">
        <v>97</v>
      </c>
      <c r="R538" t="s" s="4">
        <v>2560</v>
      </c>
      <c r="S538" t="s" s="4">
        <v>2560</v>
      </c>
      <c r="T538" t="s" s="4">
        <v>2560</v>
      </c>
      <c r="U538" t="s" s="4">
        <v>2560</v>
      </c>
      <c r="V538" t="s" s="4">
        <v>2560</v>
      </c>
      <c r="W538" t="s" s="4">
        <v>2560</v>
      </c>
      <c r="X538" t="s" s="4">
        <v>2560</v>
      </c>
      <c r="Y538" t="s" s="4">
        <v>2560</v>
      </c>
      <c r="Z538" t="s" s="4">
        <v>2560</v>
      </c>
      <c r="AA538" t="s" s="4">
        <v>2560</v>
      </c>
      <c r="AB538" t="s" s="4">
        <v>2560</v>
      </c>
      <c r="AC538" t="s" s="4">
        <v>2560</v>
      </c>
      <c r="AD538" t="s" s="4">
        <v>2560</v>
      </c>
      <c r="AE538" t="s" s="4">
        <v>1586</v>
      </c>
      <c r="AF538" t="s" s="4">
        <v>100</v>
      </c>
      <c r="AG538" t="s" s="4">
        <v>1587</v>
      </c>
      <c r="AH538" t="s" s="4">
        <v>1713</v>
      </c>
    </row>
    <row r="539" ht="45.0" customHeight="true">
      <c r="A539" t="s" s="4">
        <v>2561</v>
      </c>
      <c r="B539" t="s" s="4">
        <v>1574</v>
      </c>
      <c r="C539" t="s" s="4">
        <v>1575</v>
      </c>
      <c r="D539" t="s" s="4">
        <v>1576</v>
      </c>
      <c r="E539" t="s" s="4">
        <v>1702</v>
      </c>
      <c r="F539" t="s" s="4">
        <v>1703</v>
      </c>
      <c r="G539" t="s" s="4">
        <v>1704</v>
      </c>
      <c r="H539" t="s" s="4">
        <v>1705</v>
      </c>
      <c r="I539" t="s" s="4">
        <v>1706</v>
      </c>
      <c r="J539" t="s" s="4">
        <v>2392</v>
      </c>
      <c r="K539" t="s" s="4">
        <v>1883</v>
      </c>
      <c r="L539" t="s" s="4">
        <v>1826</v>
      </c>
      <c r="M539" t="s" s="4">
        <v>93</v>
      </c>
      <c r="N539" t="s" s="4">
        <v>1710</v>
      </c>
      <c r="O539" t="s" s="4">
        <v>95</v>
      </c>
      <c r="P539" t="s" s="4">
        <v>1711</v>
      </c>
      <c r="Q539" t="s" s="4">
        <v>97</v>
      </c>
      <c r="R539" t="s" s="4">
        <v>2562</v>
      </c>
      <c r="S539" t="s" s="4">
        <v>2562</v>
      </c>
      <c r="T539" t="s" s="4">
        <v>2562</v>
      </c>
      <c r="U539" t="s" s="4">
        <v>2562</v>
      </c>
      <c r="V539" t="s" s="4">
        <v>2562</v>
      </c>
      <c r="W539" t="s" s="4">
        <v>2562</v>
      </c>
      <c r="X539" t="s" s="4">
        <v>2562</v>
      </c>
      <c r="Y539" t="s" s="4">
        <v>2562</v>
      </c>
      <c r="Z539" t="s" s="4">
        <v>2562</v>
      </c>
      <c r="AA539" t="s" s="4">
        <v>2562</v>
      </c>
      <c r="AB539" t="s" s="4">
        <v>2562</v>
      </c>
      <c r="AC539" t="s" s="4">
        <v>2562</v>
      </c>
      <c r="AD539" t="s" s="4">
        <v>2562</v>
      </c>
      <c r="AE539" t="s" s="4">
        <v>1586</v>
      </c>
      <c r="AF539" t="s" s="4">
        <v>100</v>
      </c>
      <c r="AG539" t="s" s="4">
        <v>1587</v>
      </c>
      <c r="AH539" t="s" s="4">
        <v>1713</v>
      </c>
    </row>
    <row r="540" ht="45.0" customHeight="true">
      <c r="A540" t="s" s="4">
        <v>2563</v>
      </c>
      <c r="B540" t="s" s="4">
        <v>1574</v>
      </c>
      <c r="C540" t="s" s="4">
        <v>1587</v>
      </c>
      <c r="D540" t="s" s="4">
        <v>1728</v>
      </c>
      <c r="E540" t="s" s="4">
        <v>85</v>
      </c>
      <c r="F540" t="s" s="4">
        <v>86</v>
      </c>
      <c r="G540" t="s" s="4">
        <v>1737</v>
      </c>
      <c r="H540" t="s" s="4">
        <v>1738</v>
      </c>
      <c r="I540" t="s" s="4">
        <v>2564</v>
      </c>
      <c r="J540" t="s" s="4">
        <v>2565</v>
      </c>
      <c r="K540" t="s" s="4">
        <v>1809</v>
      </c>
      <c r="L540" t="s" s="4">
        <v>2209</v>
      </c>
      <c r="M540" t="s" s="4">
        <v>93</v>
      </c>
      <c r="N540" t="s" s="4">
        <v>1743</v>
      </c>
      <c r="O540" t="s" s="4">
        <v>95</v>
      </c>
      <c r="P540" t="s" s="4">
        <v>1752</v>
      </c>
      <c r="Q540" t="s" s="4">
        <v>97</v>
      </c>
      <c r="R540" t="s" s="4">
        <v>2566</v>
      </c>
      <c r="S540" t="s" s="4">
        <v>2566</v>
      </c>
      <c r="T540" t="s" s="4">
        <v>2566</v>
      </c>
      <c r="U540" t="s" s="4">
        <v>2566</v>
      </c>
      <c r="V540" t="s" s="4">
        <v>2566</v>
      </c>
      <c r="W540" t="s" s="4">
        <v>2566</v>
      </c>
      <c r="X540" t="s" s="4">
        <v>2566</v>
      </c>
      <c r="Y540" t="s" s="4">
        <v>2566</v>
      </c>
      <c r="Z540" t="s" s="4">
        <v>2566</v>
      </c>
      <c r="AA540" t="s" s="4">
        <v>2566</v>
      </c>
      <c r="AB540" t="s" s="4">
        <v>2566</v>
      </c>
      <c r="AC540" t="s" s="4">
        <v>2566</v>
      </c>
      <c r="AD540" t="s" s="4">
        <v>2566</v>
      </c>
      <c r="AE540" t="s" s="4">
        <v>1586</v>
      </c>
      <c r="AF540" t="s" s="4">
        <v>100</v>
      </c>
      <c r="AG540" t="s" s="4">
        <v>821</v>
      </c>
      <c r="AH540" t="s" s="4">
        <v>822</v>
      </c>
    </row>
    <row r="541" ht="45.0" customHeight="true">
      <c r="A541" t="s" s="4">
        <v>2567</v>
      </c>
      <c r="B541" t="s" s="4">
        <v>1574</v>
      </c>
      <c r="C541" t="s" s="4">
        <v>1587</v>
      </c>
      <c r="D541" t="s" s="4">
        <v>1728</v>
      </c>
      <c r="E541" t="s" s="4">
        <v>85</v>
      </c>
      <c r="F541" t="s" s="4">
        <v>86</v>
      </c>
      <c r="G541" t="s" s="4">
        <v>1577</v>
      </c>
      <c r="H541" t="s" s="4">
        <v>1578</v>
      </c>
      <c r="I541" t="s" s="4">
        <v>2568</v>
      </c>
      <c r="J541" t="s" s="4">
        <v>2569</v>
      </c>
      <c r="K541" t="s" s="4">
        <v>1809</v>
      </c>
      <c r="L541" t="s" s="4">
        <v>2570</v>
      </c>
      <c r="M541" t="s" s="4">
        <v>115</v>
      </c>
      <c r="N541" t="s" s="4">
        <v>1733</v>
      </c>
      <c r="O541" t="s" s="4">
        <v>95</v>
      </c>
      <c r="P541" t="s" s="4">
        <v>1802</v>
      </c>
      <c r="Q541" t="s" s="4">
        <v>97</v>
      </c>
      <c r="R541" t="s" s="4">
        <v>2571</v>
      </c>
      <c r="S541" t="s" s="4">
        <v>2571</v>
      </c>
      <c r="T541" t="s" s="4">
        <v>2571</v>
      </c>
      <c r="U541" t="s" s="4">
        <v>2571</v>
      </c>
      <c r="V541" t="s" s="4">
        <v>2571</v>
      </c>
      <c r="W541" t="s" s="4">
        <v>2571</v>
      </c>
      <c r="X541" t="s" s="4">
        <v>2571</v>
      </c>
      <c r="Y541" t="s" s="4">
        <v>2571</v>
      </c>
      <c r="Z541" t="s" s="4">
        <v>2571</v>
      </c>
      <c r="AA541" t="s" s="4">
        <v>2571</v>
      </c>
      <c r="AB541" t="s" s="4">
        <v>2571</v>
      </c>
      <c r="AC541" t="s" s="4">
        <v>2571</v>
      </c>
      <c r="AD541" t="s" s="4">
        <v>2571</v>
      </c>
      <c r="AE541" t="s" s="4">
        <v>1586</v>
      </c>
      <c r="AF541" t="s" s="4">
        <v>100</v>
      </c>
      <c r="AG541" t="s" s="4">
        <v>821</v>
      </c>
      <c r="AH541" t="s" s="4">
        <v>822</v>
      </c>
    </row>
    <row r="542" ht="45.0" customHeight="true">
      <c r="A542" t="s" s="4">
        <v>2572</v>
      </c>
      <c r="B542" t="s" s="4">
        <v>1574</v>
      </c>
      <c r="C542" t="s" s="4">
        <v>1587</v>
      </c>
      <c r="D542" t="s" s="4">
        <v>1728</v>
      </c>
      <c r="E542" t="s" s="4">
        <v>85</v>
      </c>
      <c r="F542" t="s" s="4">
        <v>161</v>
      </c>
      <c r="G542" t="s" s="4">
        <v>1662</v>
      </c>
      <c r="H542" t="s" s="4">
        <v>2341</v>
      </c>
      <c r="I542" t="s" s="4">
        <v>2573</v>
      </c>
      <c r="J542" t="s" s="4">
        <v>2574</v>
      </c>
      <c r="K542" t="s" s="4">
        <v>1809</v>
      </c>
      <c r="L542" t="s" s="4">
        <v>2000</v>
      </c>
      <c r="M542" t="s" s="4">
        <v>115</v>
      </c>
      <c r="N542" t="s" s="4">
        <v>2343</v>
      </c>
      <c r="O542" t="s" s="4">
        <v>95</v>
      </c>
      <c r="P542" t="s" s="4">
        <v>2344</v>
      </c>
      <c r="Q542" t="s" s="4">
        <v>97</v>
      </c>
      <c r="R542" t="s" s="4">
        <v>2575</v>
      </c>
      <c r="S542" t="s" s="4">
        <v>2575</v>
      </c>
      <c r="T542" t="s" s="4">
        <v>2575</v>
      </c>
      <c r="U542" t="s" s="4">
        <v>2575</v>
      </c>
      <c r="V542" t="s" s="4">
        <v>2575</v>
      </c>
      <c r="W542" t="s" s="4">
        <v>2575</v>
      </c>
      <c r="X542" t="s" s="4">
        <v>2575</v>
      </c>
      <c r="Y542" t="s" s="4">
        <v>2575</v>
      </c>
      <c r="Z542" t="s" s="4">
        <v>2575</v>
      </c>
      <c r="AA542" t="s" s="4">
        <v>2575</v>
      </c>
      <c r="AB542" t="s" s="4">
        <v>2575</v>
      </c>
      <c r="AC542" t="s" s="4">
        <v>2575</v>
      </c>
      <c r="AD542" t="s" s="4">
        <v>2575</v>
      </c>
      <c r="AE542" t="s" s="4">
        <v>1586</v>
      </c>
      <c r="AF542" t="s" s="4">
        <v>100</v>
      </c>
      <c r="AG542" t="s" s="4">
        <v>821</v>
      </c>
      <c r="AH542" t="s" s="4">
        <v>822</v>
      </c>
    </row>
    <row r="543" ht="45.0" customHeight="true">
      <c r="A543" t="s" s="4">
        <v>2576</v>
      </c>
      <c r="B543" t="s" s="4">
        <v>1574</v>
      </c>
      <c r="C543" t="s" s="4">
        <v>1587</v>
      </c>
      <c r="D543" t="s" s="4">
        <v>1728</v>
      </c>
      <c r="E543" t="s" s="4">
        <v>85</v>
      </c>
      <c r="F543" t="s" s="4">
        <v>161</v>
      </c>
      <c r="G543" t="s" s="4">
        <v>1662</v>
      </c>
      <c r="H543" t="s" s="4">
        <v>2341</v>
      </c>
      <c r="I543" t="s" s="4">
        <v>1749</v>
      </c>
      <c r="J543" t="s" s="4">
        <v>2577</v>
      </c>
      <c r="K543" t="s" s="4">
        <v>1809</v>
      </c>
      <c r="L543" t="s" s="4">
        <v>2000</v>
      </c>
      <c r="M543" t="s" s="4">
        <v>93</v>
      </c>
      <c r="N543" t="s" s="4">
        <v>2343</v>
      </c>
      <c r="O543" t="s" s="4">
        <v>95</v>
      </c>
      <c r="P543" t="s" s="4">
        <v>2344</v>
      </c>
      <c r="Q543" t="s" s="4">
        <v>97</v>
      </c>
      <c r="R543" t="s" s="4">
        <v>2578</v>
      </c>
      <c r="S543" t="s" s="4">
        <v>2578</v>
      </c>
      <c r="T543" t="s" s="4">
        <v>2578</v>
      </c>
      <c r="U543" t="s" s="4">
        <v>2578</v>
      </c>
      <c r="V543" t="s" s="4">
        <v>2578</v>
      </c>
      <c r="W543" t="s" s="4">
        <v>2578</v>
      </c>
      <c r="X543" t="s" s="4">
        <v>2578</v>
      </c>
      <c r="Y543" t="s" s="4">
        <v>2578</v>
      </c>
      <c r="Z543" t="s" s="4">
        <v>2578</v>
      </c>
      <c r="AA543" t="s" s="4">
        <v>2578</v>
      </c>
      <c r="AB543" t="s" s="4">
        <v>2578</v>
      </c>
      <c r="AC543" t="s" s="4">
        <v>2578</v>
      </c>
      <c r="AD543" t="s" s="4">
        <v>2578</v>
      </c>
      <c r="AE543" t="s" s="4">
        <v>1586</v>
      </c>
      <c r="AF543" t="s" s="4">
        <v>100</v>
      </c>
      <c r="AG543" t="s" s="4">
        <v>821</v>
      </c>
      <c r="AH543" t="s" s="4">
        <v>822</v>
      </c>
    </row>
    <row r="544" ht="45.0" customHeight="true">
      <c r="A544" t="s" s="4">
        <v>2579</v>
      </c>
      <c r="B544" t="s" s="4">
        <v>1574</v>
      </c>
      <c r="C544" t="s" s="4">
        <v>1587</v>
      </c>
      <c r="D544" t="s" s="4">
        <v>1728</v>
      </c>
      <c r="E544" t="s" s="4">
        <v>85</v>
      </c>
      <c r="F544" t="s" s="4">
        <v>86</v>
      </c>
      <c r="G544" t="s" s="4">
        <v>1737</v>
      </c>
      <c r="H544" t="s" s="4">
        <v>1738</v>
      </c>
      <c r="I544" t="s" s="4">
        <v>2373</v>
      </c>
      <c r="J544" t="s" s="4">
        <v>2580</v>
      </c>
      <c r="K544" t="s" s="4">
        <v>2327</v>
      </c>
      <c r="L544" t="s" s="4">
        <v>2543</v>
      </c>
      <c r="M544" t="s" s="4">
        <v>93</v>
      </c>
      <c r="N544" t="s" s="4">
        <v>1743</v>
      </c>
      <c r="O544" t="s" s="4">
        <v>95</v>
      </c>
      <c r="P544" t="s" s="4">
        <v>1752</v>
      </c>
      <c r="Q544" t="s" s="4">
        <v>97</v>
      </c>
      <c r="R544" t="s" s="4">
        <v>2581</v>
      </c>
      <c r="S544" t="s" s="4">
        <v>2581</v>
      </c>
      <c r="T544" t="s" s="4">
        <v>2581</v>
      </c>
      <c r="U544" t="s" s="4">
        <v>2581</v>
      </c>
      <c r="V544" t="s" s="4">
        <v>2581</v>
      </c>
      <c r="W544" t="s" s="4">
        <v>2581</v>
      </c>
      <c r="X544" t="s" s="4">
        <v>2581</v>
      </c>
      <c r="Y544" t="s" s="4">
        <v>2581</v>
      </c>
      <c r="Z544" t="s" s="4">
        <v>2581</v>
      </c>
      <c r="AA544" t="s" s="4">
        <v>2581</v>
      </c>
      <c r="AB544" t="s" s="4">
        <v>2581</v>
      </c>
      <c r="AC544" t="s" s="4">
        <v>2581</v>
      </c>
      <c r="AD544" t="s" s="4">
        <v>2581</v>
      </c>
      <c r="AE544" t="s" s="4">
        <v>1586</v>
      </c>
      <c r="AF544" t="s" s="4">
        <v>100</v>
      </c>
      <c r="AG544" t="s" s="4">
        <v>821</v>
      </c>
      <c r="AH544" t="s" s="4">
        <v>822</v>
      </c>
    </row>
    <row r="545" ht="45.0" customHeight="true">
      <c r="A545" t="s" s="4">
        <v>2582</v>
      </c>
      <c r="B545" t="s" s="4">
        <v>1574</v>
      </c>
      <c r="C545" t="s" s="4">
        <v>1587</v>
      </c>
      <c r="D545" t="s" s="4">
        <v>1728</v>
      </c>
      <c r="E545" t="s" s="4">
        <v>85</v>
      </c>
      <c r="F545" t="s" s="4">
        <v>86</v>
      </c>
      <c r="G545" t="s" s="4">
        <v>1577</v>
      </c>
      <c r="H545" t="s" s="4">
        <v>1578</v>
      </c>
      <c r="I545" t="s" s="4">
        <v>1757</v>
      </c>
      <c r="J545" t="s" s="4">
        <v>2583</v>
      </c>
      <c r="K545" t="s" s="4">
        <v>1725</v>
      </c>
      <c r="L545" t="s" s="4">
        <v>1889</v>
      </c>
      <c r="M545" t="s" s="4">
        <v>115</v>
      </c>
      <c r="N545" t="s" s="4">
        <v>2584</v>
      </c>
      <c r="O545" t="s" s="4">
        <v>95</v>
      </c>
      <c r="P545" t="s" s="4">
        <v>2585</v>
      </c>
      <c r="Q545" t="s" s="4">
        <v>97</v>
      </c>
      <c r="R545" t="s" s="4">
        <v>2586</v>
      </c>
      <c r="S545" t="s" s="4">
        <v>2586</v>
      </c>
      <c r="T545" t="s" s="4">
        <v>2586</v>
      </c>
      <c r="U545" t="s" s="4">
        <v>2586</v>
      </c>
      <c r="V545" t="s" s="4">
        <v>2586</v>
      </c>
      <c r="W545" t="s" s="4">
        <v>2586</v>
      </c>
      <c r="X545" t="s" s="4">
        <v>2586</v>
      </c>
      <c r="Y545" t="s" s="4">
        <v>2586</v>
      </c>
      <c r="Z545" t="s" s="4">
        <v>2586</v>
      </c>
      <c r="AA545" t="s" s="4">
        <v>2586</v>
      </c>
      <c r="AB545" t="s" s="4">
        <v>2586</v>
      </c>
      <c r="AC545" t="s" s="4">
        <v>2586</v>
      </c>
      <c r="AD545" t="s" s="4">
        <v>2586</v>
      </c>
      <c r="AE545" t="s" s="4">
        <v>1586</v>
      </c>
      <c r="AF545" t="s" s="4">
        <v>100</v>
      </c>
      <c r="AG545" t="s" s="4">
        <v>821</v>
      </c>
      <c r="AH545" t="s" s="4">
        <v>822</v>
      </c>
    </row>
    <row r="546" ht="45.0" customHeight="true">
      <c r="A546" t="s" s="4">
        <v>2587</v>
      </c>
      <c r="B546" t="s" s="4">
        <v>1574</v>
      </c>
      <c r="C546" t="s" s="4">
        <v>1587</v>
      </c>
      <c r="D546" t="s" s="4">
        <v>1728</v>
      </c>
      <c r="E546" t="s" s="4">
        <v>85</v>
      </c>
      <c r="F546" t="s" s="4">
        <v>161</v>
      </c>
      <c r="G546" t="s" s="4">
        <v>1662</v>
      </c>
      <c r="H546" t="s" s="4">
        <v>2341</v>
      </c>
      <c r="I546" t="s" s="4">
        <v>1799</v>
      </c>
      <c r="J546" t="s" s="4">
        <v>2588</v>
      </c>
      <c r="K546" t="s" s="4">
        <v>1725</v>
      </c>
      <c r="L546" t="s" s="4">
        <v>1593</v>
      </c>
      <c r="M546" t="s" s="4">
        <v>115</v>
      </c>
      <c r="N546" t="s" s="4">
        <v>2343</v>
      </c>
      <c r="O546" t="s" s="4">
        <v>95</v>
      </c>
      <c r="P546" t="s" s="4">
        <v>2344</v>
      </c>
      <c r="Q546" t="s" s="4">
        <v>97</v>
      </c>
      <c r="R546" t="s" s="4">
        <v>2589</v>
      </c>
      <c r="S546" t="s" s="4">
        <v>2589</v>
      </c>
      <c r="T546" t="s" s="4">
        <v>2589</v>
      </c>
      <c r="U546" t="s" s="4">
        <v>2589</v>
      </c>
      <c r="V546" t="s" s="4">
        <v>2589</v>
      </c>
      <c r="W546" t="s" s="4">
        <v>2589</v>
      </c>
      <c r="X546" t="s" s="4">
        <v>2589</v>
      </c>
      <c r="Y546" t="s" s="4">
        <v>2589</v>
      </c>
      <c r="Z546" t="s" s="4">
        <v>2589</v>
      </c>
      <c r="AA546" t="s" s="4">
        <v>2589</v>
      </c>
      <c r="AB546" t="s" s="4">
        <v>2589</v>
      </c>
      <c r="AC546" t="s" s="4">
        <v>2589</v>
      </c>
      <c r="AD546" t="s" s="4">
        <v>2589</v>
      </c>
      <c r="AE546" t="s" s="4">
        <v>1586</v>
      </c>
      <c r="AF546" t="s" s="4">
        <v>100</v>
      </c>
      <c r="AG546" t="s" s="4">
        <v>821</v>
      </c>
      <c r="AH546" t="s" s="4">
        <v>822</v>
      </c>
    </row>
    <row r="547" ht="45.0" customHeight="true">
      <c r="A547" t="s" s="4">
        <v>2590</v>
      </c>
      <c r="B547" t="s" s="4">
        <v>1574</v>
      </c>
      <c r="C547" t="s" s="4">
        <v>1587</v>
      </c>
      <c r="D547" t="s" s="4">
        <v>1728</v>
      </c>
      <c r="E547" t="s" s="4">
        <v>85</v>
      </c>
      <c r="F547" t="s" s="4">
        <v>311</v>
      </c>
      <c r="G547" t="s" s="4">
        <v>1577</v>
      </c>
      <c r="H547" t="s" s="4">
        <v>2591</v>
      </c>
      <c r="I547" t="s" s="4">
        <v>2592</v>
      </c>
      <c r="J547" t="s" s="4">
        <v>2593</v>
      </c>
      <c r="K547" t="s" s="4">
        <v>2594</v>
      </c>
      <c r="L547" t="s" s="4">
        <v>2595</v>
      </c>
      <c r="M547" t="s" s="4">
        <v>93</v>
      </c>
      <c r="N547" t="s" s="4">
        <v>2596</v>
      </c>
      <c r="O547" t="s" s="4">
        <v>95</v>
      </c>
      <c r="P547" t="s" s="4">
        <v>2597</v>
      </c>
      <c r="Q547" t="s" s="4">
        <v>97</v>
      </c>
      <c r="R547" t="s" s="4">
        <v>2598</v>
      </c>
      <c r="S547" t="s" s="4">
        <v>2598</v>
      </c>
      <c r="T547" t="s" s="4">
        <v>2598</v>
      </c>
      <c r="U547" t="s" s="4">
        <v>2598</v>
      </c>
      <c r="V547" t="s" s="4">
        <v>2598</v>
      </c>
      <c r="W547" t="s" s="4">
        <v>2598</v>
      </c>
      <c r="X547" t="s" s="4">
        <v>2598</v>
      </c>
      <c r="Y547" t="s" s="4">
        <v>2598</v>
      </c>
      <c r="Z547" t="s" s="4">
        <v>2598</v>
      </c>
      <c r="AA547" t="s" s="4">
        <v>2598</v>
      </c>
      <c r="AB547" t="s" s="4">
        <v>2598</v>
      </c>
      <c r="AC547" t="s" s="4">
        <v>2598</v>
      </c>
      <c r="AD547" t="s" s="4">
        <v>2598</v>
      </c>
      <c r="AE547" t="s" s="4">
        <v>1586</v>
      </c>
      <c r="AF547" t="s" s="4">
        <v>100</v>
      </c>
      <c r="AG547" t="s" s="4">
        <v>821</v>
      </c>
      <c r="AH547" t="s" s="4">
        <v>822</v>
      </c>
    </row>
    <row r="548" ht="45.0" customHeight="true">
      <c r="A548" t="s" s="4">
        <v>2599</v>
      </c>
      <c r="B548" t="s" s="4">
        <v>1574</v>
      </c>
      <c r="C548" t="s" s="4">
        <v>1587</v>
      </c>
      <c r="D548" t="s" s="4">
        <v>1728</v>
      </c>
      <c r="E548" t="s" s="4">
        <v>85</v>
      </c>
      <c r="F548" t="s" s="4">
        <v>86</v>
      </c>
      <c r="G548" t="s" s="4">
        <v>1755</v>
      </c>
      <c r="H548" t="s" s="4">
        <v>1756</v>
      </c>
      <c r="I548" t="s" s="4">
        <v>1765</v>
      </c>
      <c r="J548" t="s" s="4">
        <v>2600</v>
      </c>
      <c r="K548" t="s" s="4">
        <v>2601</v>
      </c>
      <c r="L548" t="s" s="4">
        <v>2602</v>
      </c>
      <c r="M548" t="s" s="4">
        <v>115</v>
      </c>
      <c r="N548" t="s" s="4">
        <v>2603</v>
      </c>
      <c r="O548" t="s" s="4">
        <v>95</v>
      </c>
      <c r="P548" t="s" s="4">
        <v>2604</v>
      </c>
      <c r="Q548" t="s" s="4">
        <v>97</v>
      </c>
      <c r="R548" t="s" s="4">
        <v>2605</v>
      </c>
      <c r="S548" t="s" s="4">
        <v>2605</v>
      </c>
      <c r="T548" t="s" s="4">
        <v>2605</v>
      </c>
      <c r="U548" t="s" s="4">
        <v>2605</v>
      </c>
      <c r="V548" t="s" s="4">
        <v>2605</v>
      </c>
      <c r="W548" t="s" s="4">
        <v>2605</v>
      </c>
      <c r="X548" t="s" s="4">
        <v>2605</v>
      </c>
      <c r="Y548" t="s" s="4">
        <v>2605</v>
      </c>
      <c r="Z548" t="s" s="4">
        <v>2605</v>
      </c>
      <c r="AA548" t="s" s="4">
        <v>2605</v>
      </c>
      <c r="AB548" t="s" s="4">
        <v>2605</v>
      </c>
      <c r="AC548" t="s" s="4">
        <v>2605</v>
      </c>
      <c r="AD548" t="s" s="4">
        <v>2605</v>
      </c>
      <c r="AE548" t="s" s="4">
        <v>1586</v>
      </c>
      <c r="AF548" t="s" s="4">
        <v>100</v>
      </c>
      <c r="AG548" t="s" s="4">
        <v>821</v>
      </c>
      <c r="AH548" t="s" s="4">
        <v>822</v>
      </c>
    </row>
    <row r="549" ht="45.0" customHeight="true">
      <c r="A549" t="s" s="4">
        <v>2606</v>
      </c>
      <c r="B549" t="s" s="4">
        <v>1574</v>
      </c>
      <c r="C549" t="s" s="4">
        <v>1587</v>
      </c>
      <c r="D549" t="s" s="4">
        <v>1728</v>
      </c>
      <c r="E549" t="s" s="4">
        <v>85</v>
      </c>
      <c r="F549" t="s" s="4">
        <v>86</v>
      </c>
      <c r="G549" t="s" s="4">
        <v>1662</v>
      </c>
      <c r="H549" t="s" s="4">
        <v>2254</v>
      </c>
      <c r="I549" t="s" s="4">
        <v>2219</v>
      </c>
      <c r="J549" t="s" s="4">
        <v>2607</v>
      </c>
      <c r="K549" t="s" s="4">
        <v>2601</v>
      </c>
      <c r="L549" t="s" s="4">
        <v>1859</v>
      </c>
      <c r="M549" t="s" s="4">
        <v>93</v>
      </c>
      <c r="N549" t="s" s="4">
        <v>2131</v>
      </c>
      <c r="O549" t="s" s="4">
        <v>95</v>
      </c>
      <c r="P549" t="s" s="4">
        <v>2132</v>
      </c>
      <c r="Q549" t="s" s="4">
        <v>97</v>
      </c>
      <c r="R549" t="s" s="4">
        <v>2608</v>
      </c>
      <c r="S549" t="s" s="4">
        <v>2608</v>
      </c>
      <c r="T549" t="s" s="4">
        <v>2608</v>
      </c>
      <c r="U549" t="s" s="4">
        <v>2608</v>
      </c>
      <c r="V549" t="s" s="4">
        <v>2608</v>
      </c>
      <c r="W549" t="s" s="4">
        <v>2608</v>
      </c>
      <c r="X549" t="s" s="4">
        <v>2608</v>
      </c>
      <c r="Y549" t="s" s="4">
        <v>2608</v>
      </c>
      <c r="Z549" t="s" s="4">
        <v>2608</v>
      </c>
      <c r="AA549" t="s" s="4">
        <v>2608</v>
      </c>
      <c r="AB549" t="s" s="4">
        <v>2608</v>
      </c>
      <c r="AC549" t="s" s="4">
        <v>2608</v>
      </c>
      <c r="AD549" t="s" s="4">
        <v>2608</v>
      </c>
      <c r="AE549" t="s" s="4">
        <v>1586</v>
      </c>
      <c r="AF549" t="s" s="4">
        <v>100</v>
      </c>
      <c r="AG549" t="s" s="4">
        <v>821</v>
      </c>
      <c r="AH549" t="s" s="4">
        <v>822</v>
      </c>
    </row>
    <row r="550" ht="45.0" customHeight="true">
      <c r="A550" t="s" s="4">
        <v>2609</v>
      </c>
      <c r="B550" t="s" s="4">
        <v>1574</v>
      </c>
      <c r="C550" t="s" s="4">
        <v>1587</v>
      </c>
      <c r="D550" t="s" s="4">
        <v>1728</v>
      </c>
      <c r="E550" t="s" s="4">
        <v>1628</v>
      </c>
      <c r="F550" t="s" s="4">
        <v>169</v>
      </c>
      <c r="G550" t="s" s="4">
        <v>1637</v>
      </c>
      <c r="H550" t="s" s="4">
        <v>1638</v>
      </c>
      <c r="I550" t="s" s="4">
        <v>2610</v>
      </c>
      <c r="J550" t="s" s="4">
        <v>2611</v>
      </c>
      <c r="K550" t="s" s="4">
        <v>2472</v>
      </c>
      <c r="L550" t="s" s="4">
        <v>2612</v>
      </c>
      <c r="M550" t="s" s="4">
        <v>93</v>
      </c>
      <c r="N550" t="s" s="4">
        <v>1860</v>
      </c>
      <c r="O550" t="s" s="4">
        <v>95</v>
      </c>
      <c r="P550" t="s" s="4">
        <v>1860</v>
      </c>
      <c r="Q550" t="s" s="4">
        <v>97</v>
      </c>
      <c r="R550" t="s" s="4">
        <v>2613</v>
      </c>
      <c r="S550" t="s" s="4">
        <v>2613</v>
      </c>
      <c r="T550" t="s" s="4">
        <v>2613</v>
      </c>
      <c r="U550" t="s" s="4">
        <v>2613</v>
      </c>
      <c r="V550" t="s" s="4">
        <v>2613</v>
      </c>
      <c r="W550" t="s" s="4">
        <v>2613</v>
      </c>
      <c r="X550" t="s" s="4">
        <v>2613</v>
      </c>
      <c r="Y550" t="s" s="4">
        <v>2613</v>
      </c>
      <c r="Z550" t="s" s="4">
        <v>2613</v>
      </c>
      <c r="AA550" t="s" s="4">
        <v>2613</v>
      </c>
      <c r="AB550" t="s" s="4">
        <v>2613</v>
      </c>
      <c r="AC550" t="s" s="4">
        <v>2613</v>
      </c>
      <c r="AD550" t="s" s="4">
        <v>2613</v>
      </c>
      <c r="AE550" t="s" s="4">
        <v>1586</v>
      </c>
      <c r="AF550" t="s" s="4">
        <v>100</v>
      </c>
      <c r="AG550" t="s" s="4">
        <v>821</v>
      </c>
      <c r="AH550" t="s" s="4">
        <v>1862</v>
      </c>
    </row>
    <row r="551" ht="45.0" customHeight="true">
      <c r="A551" t="s" s="4">
        <v>2614</v>
      </c>
      <c r="B551" t="s" s="4">
        <v>1574</v>
      </c>
      <c r="C551" t="s" s="4">
        <v>1587</v>
      </c>
      <c r="D551" t="s" s="4">
        <v>1728</v>
      </c>
      <c r="E551" t="s" s="4">
        <v>1628</v>
      </c>
      <c r="F551" t="s" s="4">
        <v>169</v>
      </c>
      <c r="G551" t="s" s="4">
        <v>1637</v>
      </c>
      <c r="H551" t="s" s="4">
        <v>1638</v>
      </c>
      <c r="I551" t="s" s="4">
        <v>1896</v>
      </c>
      <c r="J551" t="s" s="4">
        <v>2290</v>
      </c>
      <c r="K551" t="s" s="4">
        <v>2291</v>
      </c>
      <c r="L551" t="s" s="4">
        <v>2292</v>
      </c>
      <c r="M551" t="s" s="4">
        <v>115</v>
      </c>
      <c r="N551" t="s" s="4">
        <v>1860</v>
      </c>
      <c r="O551" t="s" s="4">
        <v>95</v>
      </c>
      <c r="P551" t="s" s="4">
        <v>1860</v>
      </c>
      <c r="Q551" t="s" s="4">
        <v>97</v>
      </c>
      <c r="R551" t="s" s="4">
        <v>2615</v>
      </c>
      <c r="S551" t="s" s="4">
        <v>2615</v>
      </c>
      <c r="T551" t="s" s="4">
        <v>2615</v>
      </c>
      <c r="U551" t="s" s="4">
        <v>2615</v>
      </c>
      <c r="V551" t="s" s="4">
        <v>2615</v>
      </c>
      <c r="W551" t="s" s="4">
        <v>2615</v>
      </c>
      <c r="X551" t="s" s="4">
        <v>2615</v>
      </c>
      <c r="Y551" t="s" s="4">
        <v>2615</v>
      </c>
      <c r="Z551" t="s" s="4">
        <v>2615</v>
      </c>
      <c r="AA551" t="s" s="4">
        <v>2615</v>
      </c>
      <c r="AB551" t="s" s="4">
        <v>2615</v>
      </c>
      <c r="AC551" t="s" s="4">
        <v>2615</v>
      </c>
      <c r="AD551" t="s" s="4">
        <v>2615</v>
      </c>
      <c r="AE551" t="s" s="4">
        <v>1586</v>
      </c>
      <c r="AF551" t="s" s="4">
        <v>100</v>
      </c>
      <c r="AG551" t="s" s="4">
        <v>821</v>
      </c>
      <c r="AH551" t="s" s="4">
        <v>1862</v>
      </c>
    </row>
    <row r="552" ht="45.0" customHeight="true">
      <c r="A552" t="s" s="4">
        <v>2616</v>
      </c>
      <c r="B552" t="s" s="4">
        <v>1574</v>
      </c>
      <c r="C552" t="s" s="4">
        <v>1587</v>
      </c>
      <c r="D552" t="s" s="4">
        <v>1728</v>
      </c>
      <c r="E552" t="s" s="4">
        <v>1628</v>
      </c>
      <c r="F552" t="s" s="4">
        <v>169</v>
      </c>
      <c r="G552" t="s" s="4">
        <v>1637</v>
      </c>
      <c r="H552" t="s" s="4">
        <v>1638</v>
      </c>
      <c r="I552" t="s" s="4">
        <v>1779</v>
      </c>
      <c r="J552" t="s" s="4">
        <v>2617</v>
      </c>
      <c r="K552" t="s" s="4">
        <v>2618</v>
      </c>
      <c r="L552" t="s" s="4">
        <v>2619</v>
      </c>
      <c r="M552" t="s" s="4">
        <v>93</v>
      </c>
      <c r="N552" t="s" s="4">
        <v>1860</v>
      </c>
      <c r="O552" t="s" s="4">
        <v>95</v>
      </c>
      <c r="P552" t="s" s="4">
        <v>1860</v>
      </c>
      <c r="Q552" t="s" s="4">
        <v>97</v>
      </c>
      <c r="R552" t="s" s="4">
        <v>2620</v>
      </c>
      <c r="S552" t="s" s="4">
        <v>2620</v>
      </c>
      <c r="T552" t="s" s="4">
        <v>2620</v>
      </c>
      <c r="U552" t="s" s="4">
        <v>2620</v>
      </c>
      <c r="V552" t="s" s="4">
        <v>2620</v>
      </c>
      <c r="W552" t="s" s="4">
        <v>2620</v>
      </c>
      <c r="X552" t="s" s="4">
        <v>2620</v>
      </c>
      <c r="Y552" t="s" s="4">
        <v>2620</v>
      </c>
      <c r="Z552" t="s" s="4">
        <v>2620</v>
      </c>
      <c r="AA552" t="s" s="4">
        <v>2620</v>
      </c>
      <c r="AB552" t="s" s="4">
        <v>2620</v>
      </c>
      <c r="AC552" t="s" s="4">
        <v>2620</v>
      </c>
      <c r="AD552" t="s" s="4">
        <v>2620</v>
      </c>
      <c r="AE552" t="s" s="4">
        <v>1586</v>
      </c>
      <c r="AF552" t="s" s="4">
        <v>100</v>
      </c>
      <c r="AG552" t="s" s="4">
        <v>821</v>
      </c>
      <c r="AH552" t="s" s="4">
        <v>1862</v>
      </c>
    </row>
    <row r="553" ht="45.0" customHeight="true">
      <c r="A553" t="s" s="4">
        <v>2621</v>
      </c>
      <c r="B553" t="s" s="4">
        <v>1574</v>
      </c>
      <c r="C553" t="s" s="4">
        <v>1587</v>
      </c>
      <c r="D553" t="s" s="4">
        <v>1728</v>
      </c>
      <c r="E553" t="s" s="4">
        <v>1628</v>
      </c>
      <c r="F553" t="s" s="4">
        <v>186</v>
      </c>
      <c r="G553" t="s" s="4">
        <v>1629</v>
      </c>
      <c r="H553" t="s" s="4">
        <v>1630</v>
      </c>
      <c r="I553" t="s" s="4">
        <v>2622</v>
      </c>
      <c r="J553" t="s" s="4">
        <v>2623</v>
      </c>
      <c r="K553" t="s" s="4">
        <v>2624</v>
      </c>
      <c r="L553" t="s" s="4">
        <v>1809</v>
      </c>
      <c r="M553" t="s" s="4">
        <v>93</v>
      </c>
      <c r="N553" t="s" s="4">
        <v>1860</v>
      </c>
      <c r="O553" t="s" s="4">
        <v>95</v>
      </c>
      <c r="P553" t="s" s="4">
        <v>1860</v>
      </c>
      <c r="Q553" t="s" s="4">
        <v>97</v>
      </c>
      <c r="R553" t="s" s="4">
        <v>2625</v>
      </c>
      <c r="S553" t="s" s="4">
        <v>2625</v>
      </c>
      <c r="T553" t="s" s="4">
        <v>2625</v>
      </c>
      <c r="U553" t="s" s="4">
        <v>2625</v>
      </c>
      <c r="V553" t="s" s="4">
        <v>2625</v>
      </c>
      <c r="W553" t="s" s="4">
        <v>2625</v>
      </c>
      <c r="X553" t="s" s="4">
        <v>2625</v>
      </c>
      <c r="Y553" t="s" s="4">
        <v>2625</v>
      </c>
      <c r="Z553" t="s" s="4">
        <v>2625</v>
      </c>
      <c r="AA553" t="s" s="4">
        <v>2625</v>
      </c>
      <c r="AB553" t="s" s="4">
        <v>2625</v>
      </c>
      <c r="AC553" t="s" s="4">
        <v>2625</v>
      </c>
      <c r="AD553" t="s" s="4">
        <v>2625</v>
      </c>
      <c r="AE553" t="s" s="4">
        <v>1586</v>
      </c>
      <c r="AF553" t="s" s="4">
        <v>100</v>
      </c>
      <c r="AG553" t="s" s="4">
        <v>821</v>
      </c>
      <c r="AH553" t="s" s="4">
        <v>1862</v>
      </c>
    </row>
    <row r="554" ht="45.0" customHeight="true">
      <c r="A554" t="s" s="4">
        <v>2626</v>
      </c>
      <c r="B554" t="s" s="4">
        <v>1574</v>
      </c>
      <c r="C554" t="s" s="4">
        <v>1587</v>
      </c>
      <c r="D554" t="s" s="4">
        <v>1728</v>
      </c>
      <c r="E554" t="s" s="4">
        <v>1628</v>
      </c>
      <c r="F554" t="s" s="4">
        <v>169</v>
      </c>
      <c r="G554" t="s" s="4">
        <v>1637</v>
      </c>
      <c r="H554" t="s" s="4">
        <v>1638</v>
      </c>
      <c r="I554" t="s" s="4">
        <v>2157</v>
      </c>
      <c r="J554" t="s" s="4">
        <v>2627</v>
      </c>
      <c r="K554" t="s" s="4">
        <v>2628</v>
      </c>
      <c r="L554" t="s" s="4">
        <v>1624</v>
      </c>
      <c r="M554" t="s" s="4">
        <v>115</v>
      </c>
      <c r="N554" t="s" s="4">
        <v>1860</v>
      </c>
      <c r="O554" t="s" s="4">
        <v>95</v>
      </c>
      <c r="P554" t="s" s="4">
        <v>1860</v>
      </c>
      <c r="Q554" t="s" s="4">
        <v>97</v>
      </c>
      <c r="R554" t="s" s="4">
        <v>2629</v>
      </c>
      <c r="S554" t="s" s="4">
        <v>2629</v>
      </c>
      <c r="T554" t="s" s="4">
        <v>2629</v>
      </c>
      <c r="U554" t="s" s="4">
        <v>2629</v>
      </c>
      <c r="V554" t="s" s="4">
        <v>2629</v>
      </c>
      <c r="W554" t="s" s="4">
        <v>2629</v>
      </c>
      <c r="X554" t="s" s="4">
        <v>2629</v>
      </c>
      <c r="Y554" t="s" s="4">
        <v>2629</v>
      </c>
      <c r="Z554" t="s" s="4">
        <v>2629</v>
      </c>
      <c r="AA554" t="s" s="4">
        <v>2629</v>
      </c>
      <c r="AB554" t="s" s="4">
        <v>2629</v>
      </c>
      <c r="AC554" t="s" s="4">
        <v>2629</v>
      </c>
      <c r="AD554" t="s" s="4">
        <v>2629</v>
      </c>
      <c r="AE554" t="s" s="4">
        <v>1586</v>
      </c>
      <c r="AF554" t="s" s="4">
        <v>100</v>
      </c>
      <c r="AG554" t="s" s="4">
        <v>821</v>
      </c>
      <c r="AH554" t="s" s="4">
        <v>1862</v>
      </c>
    </row>
    <row r="555" ht="45.0" customHeight="true">
      <c r="A555" t="s" s="4">
        <v>2630</v>
      </c>
      <c r="B555" t="s" s="4">
        <v>1574</v>
      </c>
      <c r="C555" t="s" s="4">
        <v>1587</v>
      </c>
      <c r="D555" t="s" s="4">
        <v>1728</v>
      </c>
      <c r="E555" t="s" s="4">
        <v>1628</v>
      </c>
      <c r="F555" t="s" s="4">
        <v>913</v>
      </c>
      <c r="G555" t="s" s="4">
        <v>2450</v>
      </c>
      <c r="H555" t="s" s="4">
        <v>2451</v>
      </c>
      <c r="I555" t="s" s="4">
        <v>1749</v>
      </c>
      <c r="J555" t="s" s="4">
        <v>2631</v>
      </c>
      <c r="K555" t="s" s="4">
        <v>2472</v>
      </c>
      <c r="L555" t="s" s="4">
        <v>2436</v>
      </c>
      <c r="M555" t="s" s="4">
        <v>93</v>
      </c>
      <c r="N555" t="s" s="4">
        <v>2455</v>
      </c>
      <c r="O555" t="s" s="4">
        <v>95</v>
      </c>
      <c r="P555" t="s" s="4">
        <v>2456</v>
      </c>
      <c r="Q555" t="s" s="4">
        <v>97</v>
      </c>
      <c r="R555" t="s" s="4">
        <v>2632</v>
      </c>
      <c r="S555" t="s" s="4">
        <v>2632</v>
      </c>
      <c r="T555" t="s" s="4">
        <v>2632</v>
      </c>
      <c r="U555" t="s" s="4">
        <v>2632</v>
      </c>
      <c r="V555" t="s" s="4">
        <v>2632</v>
      </c>
      <c r="W555" t="s" s="4">
        <v>2632</v>
      </c>
      <c r="X555" t="s" s="4">
        <v>2632</v>
      </c>
      <c r="Y555" t="s" s="4">
        <v>2632</v>
      </c>
      <c r="Z555" t="s" s="4">
        <v>2632</v>
      </c>
      <c r="AA555" t="s" s="4">
        <v>2632</v>
      </c>
      <c r="AB555" t="s" s="4">
        <v>2632</v>
      </c>
      <c r="AC555" t="s" s="4">
        <v>2632</v>
      </c>
      <c r="AD555" t="s" s="4">
        <v>2632</v>
      </c>
      <c r="AE555" t="s" s="4">
        <v>1586</v>
      </c>
      <c r="AF555" t="s" s="4">
        <v>100</v>
      </c>
      <c r="AG555" t="s" s="4">
        <v>821</v>
      </c>
      <c r="AH555" t="s" s="4">
        <v>822</v>
      </c>
    </row>
    <row r="556" ht="45.0" customHeight="true">
      <c r="A556" t="s" s="4">
        <v>2633</v>
      </c>
      <c r="B556" t="s" s="4">
        <v>1574</v>
      </c>
      <c r="C556" t="s" s="4">
        <v>1587</v>
      </c>
      <c r="D556" t="s" s="4">
        <v>1728</v>
      </c>
      <c r="E556" t="s" s="4">
        <v>1628</v>
      </c>
      <c r="F556" t="s" s="4">
        <v>12</v>
      </c>
      <c r="G556" t="s" s="4">
        <v>1737</v>
      </c>
      <c r="H556" t="s" s="4">
        <v>1879</v>
      </c>
      <c r="I556" t="s" s="4">
        <v>2634</v>
      </c>
      <c r="J556" t="s" s="4">
        <v>2635</v>
      </c>
      <c r="K556" t="s" s="4">
        <v>2636</v>
      </c>
      <c r="L556" t="s" s="4">
        <v>2508</v>
      </c>
      <c r="M556" t="s" s="4">
        <v>93</v>
      </c>
      <c r="N556" t="s" s="4">
        <v>2211</v>
      </c>
      <c r="O556" t="s" s="4">
        <v>95</v>
      </c>
      <c r="P556" t="s" s="4">
        <v>2212</v>
      </c>
      <c r="Q556" t="s" s="4">
        <v>97</v>
      </c>
      <c r="R556" t="s" s="4">
        <v>2637</v>
      </c>
      <c r="S556" t="s" s="4">
        <v>2637</v>
      </c>
      <c r="T556" t="s" s="4">
        <v>2637</v>
      </c>
      <c r="U556" t="s" s="4">
        <v>2637</v>
      </c>
      <c r="V556" t="s" s="4">
        <v>2637</v>
      </c>
      <c r="W556" t="s" s="4">
        <v>2637</v>
      </c>
      <c r="X556" t="s" s="4">
        <v>2637</v>
      </c>
      <c r="Y556" t="s" s="4">
        <v>2637</v>
      </c>
      <c r="Z556" t="s" s="4">
        <v>2637</v>
      </c>
      <c r="AA556" t="s" s="4">
        <v>2637</v>
      </c>
      <c r="AB556" t="s" s="4">
        <v>2637</v>
      </c>
      <c r="AC556" t="s" s="4">
        <v>2637</v>
      </c>
      <c r="AD556" t="s" s="4">
        <v>2637</v>
      </c>
      <c r="AE556" t="s" s="4">
        <v>1586</v>
      </c>
      <c r="AF556" t="s" s="4">
        <v>100</v>
      </c>
      <c r="AG556" t="s" s="4">
        <v>821</v>
      </c>
      <c r="AH556" t="s" s="4">
        <v>822</v>
      </c>
    </row>
    <row r="557" ht="45.0" customHeight="true">
      <c r="A557" t="s" s="4">
        <v>2638</v>
      </c>
      <c r="B557" t="s" s="4">
        <v>1574</v>
      </c>
      <c r="C557" t="s" s="4">
        <v>1587</v>
      </c>
      <c r="D557" t="s" s="4">
        <v>1728</v>
      </c>
      <c r="E557" t="s" s="4">
        <v>1628</v>
      </c>
      <c r="F557" t="s" s="4">
        <v>12</v>
      </c>
      <c r="G557" t="s" s="4">
        <v>1737</v>
      </c>
      <c r="H557" t="s" s="4">
        <v>1879</v>
      </c>
      <c r="I557" t="s" s="4">
        <v>1896</v>
      </c>
      <c r="J557" t="s" s="4">
        <v>2639</v>
      </c>
      <c r="K557" t="s" s="4">
        <v>2618</v>
      </c>
      <c r="L557" t="s" s="4">
        <v>2640</v>
      </c>
      <c r="M557" t="s" s="4">
        <v>93</v>
      </c>
      <c r="N557" t="s" s="4">
        <v>1002</v>
      </c>
      <c r="O557" t="s" s="4">
        <v>95</v>
      </c>
      <c r="P557" t="s" s="4">
        <v>1003</v>
      </c>
      <c r="Q557" t="s" s="4">
        <v>97</v>
      </c>
      <c r="R557" t="s" s="4">
        <v>2641</v>
      </c>
      <c r="S557" t="s" s="4">
        <v>2641</v>
      </c>
      <c r="T557" t="s" s="4">
        <v>2641</v>
      </c>
      <c r="U557" t="s" s="4">
        <v>2641</v>
      </c>
      <c r="V557" t="s" s="4">
        <v>2641</v>
      </c>
      <c r="W557" t="s" s="4">
        <v>2641</v>
      </c>
      <c r="X557" t="s" s="4">
        <v>2641</v>
      </c>
      <c r="Y557" t="s" s="4">
        <v>2641</v>
      </c>
      <c r="Z557" t="s" s="4">
        <v>2641</v>
      </c>
      <c r="AA557" t="s" s="4">
        <v>2641</v>
      </c>
      <c r="AB557" t="s" s="4">
        <v>2641</v>
      </c>
      <c r="AC557" t="s" s="4">
        <v>2641</v>
      </c>
      <c r="AD557" t="s" s="4">
        <v>2641</v>
      </c>
      <c r="AE557" t="s" s="4">
        <v>1586</v>
      </c>
      <c r="AF557" t="s" s="4">
        <v>100</v>
      </c>
      <c r="AG557" t="s" s="4">
        <v>821</v>
      </c>
      <c r="AH557" t="s" s="4">
        <v>822</v>
      </c>
    </row>
    <row r="558" ht="45.0" customHeight="true">
      <c r="A558" t="s" s="4">
        <v>2642</v>
      </c>
      <c r="B558" t="s" s="4">
        <v>1574</v>
      </c>
      <c r="C558" t="s" s="4">
        <v>1587</v>
      </c>
      <c r="D558" t="s" s="4">
        <v>1728</v>
      </c>
      <c r="E558" t="s" s="4">
        <v>1628</v>
      </c>
      <c r="F558" t="s" s="4">
        <v>11</v>
      </c>
      <c r="G558" t="s" s="4">
        <v>1662</v>
      </c>
      <c r="H558" t="s" s="4">
        <v>1663</v>
      </c>
      <c r="I558" t="s" s="4">
        <v>1757</v>
      </c>
      <c r="J558" t="s" s="4">
        <v>2643</v>
      </c>
      <c r="K558" t="s" s="4">
        <v>2644</v>
      </c>
      <c r="L558" t="s" s="4">
        <v>1876</v>
      </c>
      <c r="M558" t="s" s="4">
        <v>115</v>
      </c>
      <c r="N558" t="s" s="4">
        <v>2431</v>
      </c>
      <c r="O558" t="s" s="4">
        <v>95</v>
      </c>
      <c r="P558" t="s" s="4">
        <v>2432</v>
      </c>
      <c r="Q558" t="s" s="4">
        <v>97</v>
      </c>
      <c r="R558" t="s" s="4">
        <v>2645</v>
      </c>
      <c r="S558" t="s" s="4">
        <v>2645</v>
      </c>
      <c r="T558" t="s" s="4">
        <v>2645</v>
      </c>
      <c r="U558" t="s" s="4">
        <v>2645</v>
      </c>
      <c r="V558" t="s" s="4">
        <v>2645</v>
      </c>
      <c r="W558" t="s" s="4">
        <v>2645</v>
      </c>
      <c r="X558" t="s" s="4">
        <v>2645</v>
      </c>
      <c r="Y558" t="s" s="4">
        <v>2645</v>
      </c>
      <c r="Z558" t="s" s="4">
        <v>2645</v>
      </c>
      <c r="AA558" t="s" s="4">
        <v>2645</v>
      </c>
      <c r="AB558" t="s" s="4">
        <v>2645</v>
      </c>
      <c r="AC558" t="s" s="4">
        <v>2645</v>
      </c>
      <c r="AD558" t="s" s="4">
        <v>2645</v>
      </c>
      <c r="AE558" t="s" s="4">
        <v>1586</v>
      </c>
      <c r="AF558" t="s" s="4">
        <v>100</v>
      </c>
      <c r="AG558" t="s" s="4">
        <v>821</v>
      </c>
      <c r="AH558" t="s" s="4">
        <v>822</v>
      </c>
    </row>
    <row r="559" ht="45.0" customHeight="true">
      <c r="A559" t="s" s="4">
        <v>2646</v>
      </c>
      <c r="B559" t="s" s="4">
        <v>1574</v>
      </c>
      <c r="C559" t="s" s="4">
        <v>1587</v>
      </c>
      <c r="D559" t="s" s="4">
        <v>1728</v>
      </c>
      <c r="E559" t="s" s="4">
        <v>1628</v>
      </c>
      <c r="F559" t="s" s="4">
        <v>12</v>
      </c>
      <c r="G559" t="s" s="4">
        <v>1737</v>
      </c>
      <c r="H559" t="s" s="4">
        <v>1879</v>
      </c>
      <c r="I559" t="s" s="4">
        <v>2149</v>
      </c>
      <c r="J559" t="s" s="4">
        <v>2647</v>
      </c>
      <c r="K559" t="s" s="4">
        <v>2648</v>
      </c>
      <c r="L559" t="s" s="4">
        <v>1925</v>
      </c>
      <c r="M559" t="s" s="4">
        <v>115</v>
      </c>
      <c r="N559" t="s" s="4">
        <v>1002</v>
      </c>
      <c r="O559" t="s" s="4">
        <v>95</v>
      </c>
      <c r="P559" t="s" s="4">
        <v>1003</v>
      </c>
      <c r="Q559" t="s" s="4">
        <v>97</v>
      </c>
      <c r="R559" t="s" s="4">
        <v>2649</v>
      </c>
      <c r="S559" t="s" s="4">
        <v>2649</v>
      </c>
      <c r="T559" t="s" s="4">
        <v>2649</v>
      </c>
      <c r="U559" t="s" s="4">
        <v>2649</v>
      </c>
      <c r="V559" t="s" s="4">
        <v>2649</v>
      </c>
      <c r="W559" t="s" s="4">
        <v>2649</v>
      </c>
      <c r="X559" t="s" s="4">
        <v>2649</v>
      </c>
      <c r="Y559" t="s" s="4">
        <v>2649</v>
      </c>
      <c r="Z559" t="s" s="4">
        <v>2649</v>
      </c>
      <c r="AA559" t="s" s="4">
        <v>2649</v>
      </c>
      <c r="AB559" t="s" s="4">
        <v>2649</v>
      </c>
      <c r="AC559" t="s" s="4">
        <v>2649</v>
      </c>
      <c r="AD559" t="s" s="4">
        <v>2649</v>
      </c>
      <c r="AE559" t="s" s="4">
        <v>1586</v>
      </c>
      <c r="AF559" t="s" s="4">
        <v>100</v>
      </c>
      <c r="AG559" t="s" s="4">
        <v>821</v>
      </c>
      <c r="AH559" t="s" s="4">
        <v>822</v>
      </c>
    </row>
    <row r="560" ht="45.0" customHeight="true">
      <c r="A560" t="s" s="4">
        <v>2650</v>
      </c>
      <c r="B560" t="s" s="4">
        <v>1574</v>
      </c>
      <c r="C560" t="s" s="4">
        <v>1587</v>
      </c>
      <c r="D560" t="s" s="4">
        <v>1728</v>
      </c>
      <c r="E560" t="s" s="4">
        <v>1628</v>
      </c>
      <c r="F560" t="s" s="4">
        <v>11</v>
      </c>
      <c r="G560" t="s" s="4">
        <v>1662</v>
      </c>
      <c r="H560" t="s" s="4">
        <v>1663</v>
      </c>
      <c r="I560" t="s" s="4">
        <v>1944</v>
      </c>
      <c r="J560" t="s" s="4">
        <v>2651</v>
      </c>
      <c r="K560" t="s" s="4">
        <v>1699</v>
      </c>
      <c r="L560" t="s" s="4">
        <v>2618</v>
      </c>
      <c r="M560" t="s" s="4">
        <v>115</v>
      </c>
      <c r="N560" t="s" s="4">
        <v>2431</v>
      </c>
      <c r="O560" t="s" s="4">
        <v>95</v>
      </c>
      <c r="P560" t="s" s="4">
        <v>2432</v>
      </c>
      <c r="Q560" t="s" s="4">
        <v>97</v>
      </c>
      <c r="R560" t="s" s="4">
        <v>2652</v>
      </c>
      <c r="S560" t="s" s="4">
        <v>2652</v>
      </c>
      <c r="T560" t="s" s="4">
        <v>2652</v>
      </c>
      <c r="U560" t="s" s="4">
        <v>2652</v>
      </c>
      <c r="V560" t="s" s="4">
        <v>2652</v>
      </c>
      <c r="W560" t="s" s="4">
        <v>2652</v>
      </c>
      <c r="X560" t="s" s="4">
        <v>2652</v>
      </c>
      <c r="Y560" t="s" s="4">
        <v>2652</v>
      </c>
      <c r="Z560" t="s" s="4">
        <v>2652</v>
      </c>
      <c r="AA560" t="s" s="4">
        <v>2652</v>
      </c>
      <c r="AB560" t="s" s="4">
        <v>2652</v>
      </c>
      <c r="AC560" t="s" s="4">
        <v>2652</v>
      </c>
      <c r="AD560" t="s" s="4">
        <v>2652</v>
      </c>
      <c r="AE560" t="s" s="4">
        <v>1586</v>
      </c>
      <c r="AF560" t="s" s="4">
        <v>100</v>
      </c>
      <c r="AG560" t="s" s="4">
        <v>821</v>
      </c>
      <c r="AH560" t="s" s="4">
        <v>822</v>
      </c>
    </row>
    <row r="561" ht="45.0" customHeight="true">
      <c r="A561" t="s" s="4">
        <v>2653</v>
      </c>
      <c r="B561" t="s" s="4">
        <v>1574</v>
      </c>
      <c r="C561" t="s" s="4">
        <v>1587</v>
      </c>
      <c r="D561" t="s" s="4">
        <v>1728</v>
      </c>
      <c r="E561" t="s" s="4">
        <v>1628</v>
      </c>
      <c r="F561" t="s" s="4">
        <v>12</v>
      </c>
      <c r="G561" t="s" s="4">
        <v>1737</v>
      </c>
      <c r="H561" t="s" s="4">
        <v>1879</v>
      </c>
      <c r="I561" t="s" s="4">
        <v>1838</v>
      </c>
      <c r="J561" t="s" s="4">
        <v>2654</v>
      </c>
      <c r="K561" t="s" s="4">
        <v>1699</v>
      </c>
      <c r="L561" t="s" s="4">
        <v>1889</v>
      </c>
      <c r="M561" t="s" s="4">
        <v>93</v>
      </c>
      <c r="N561" t="s" s="4">
        <v>2211</v>
      </c>
      <c r="O561" t="s" s="4">
        <v>95</v>
      </c>
      <c r="P561" t="s" s="4">
        <v>2212</v>
      </c>
      <c r="Q561" t="s" s="4">
        <v>97</v>
      </c>
      <c r="R561" t="s" s="4">
        <v>2655</v>
      </c>
      <c r="S561" t="s" s="4">
        <v>2655</v>
      </c>
      <c r="T561" t="s" s="4">
        <v>2655</v>
      </c>
      <c r="U561" t="s" s="4">
        <v>2655</v>
      </c>
      <c r="V561" t="s" s="4">
        <v>2655</v>
      </c>
      <c r="W561" t="s" s="4">
        <v>2655</v>
      </c>
      <c r="X561" t="s" s="4">
        <v>2655</v>
      </c>
      <c r="Y561" t="s" s="4">
        <v>2655</v>
      </c>
      <c r="Z561" t="s" s="4">
        <v>2655</v>
      </c>
      <c r="AA561" t="s" s="4">
        <v>2655</v>
      </c>
      <c r="AB561" t="s" s="4">
        <v>2655</v>
      </c>
      <c r="AC561" t="s" s="4">
        <v>2655</v>
      </c>
      <c r="AD561" t="s" s="4">
        <v>2655</v>
      </c>
      <c r="AE561" t="s" s="4">
        <v>1586</v>
      </c>
      <c r="AF561" t="s" s="4">
        <v>100</v>
      </c>
      <c r="AG561" t="s" s="4">
        <v>821</v>
      </c>
      <c r="AH561" t="s" s="4">
        <v>822</v>
      </c>
    </row>
    <row r="562" ht="45.0" customHeight="true">
      <c r="A562" t="s" s="4">
        <v>2656</v>
      </c>
      <c r="B562" t="s" s="4">
        <v>1574</v>
      </c>
      <c r="C562" t="s" s="4">
        <v>1575</v>
      </c>
      <c r="D562" t="s" s="4">
        <v>1576</v>
      </c>
      <c r="E562" t="s" s="4">
        <v>85</v>
      </c>
      <c r="F562" t="s" s="4">
        <v>86</v>
      </c>
      <c r="G562" t="s" s="4">
        <v>1577</v>
      </c>
      <c r="H562" t="s" s="4">
        <v>1578</v>
      </c>
      <c r="I562" t="s" s="4">
        <v>2657</v>
      </c>
      <c r="J562" t="s" s="4">
        <v>2658</v>
      </c>
      <c r="K562" t="s" s="4">
        <v>1600</v>
      </c>
      <c r="L562" t="s" s="4">
        <v>2659</v>
      </c>
      <c r="M562" t="s" s="4">
        <v>115</v>
      </c>
      <c r="N562" t="s" s="4">
        <v>1583</v>
      </c>
      <c r="O562" t="s" s="4">
        <v>95</v>
      </c>
      <c r="P562" t="s" s="4">
        <v>1625</v>
      </c>
      <c r="Q562" t="s" s="4">
        <v>97</v>
      </c>
      <c r="R562" t="s" s="4">
        <v>2660</v>
      </c>
      <c r="S562" t="s" s="4">
        <v>2660</v>
      </c>
      <c r="T562" t="s" s="4">
        <v>2660</v>
      </c>
      <c r="U562" t="s" s="4">
        <v>2660</v>
      </c>
      <c r="V562" t="s" s="4">
        <v>2660</v>
      </c>
      <c r="W562" t="s" s="4">
        <v>2660</v>
      </c>
      <c r="X562" t="s" s="4">
        <v>2660</v>
      </c>
      <c r="Y562" t="s" s="4">
        <v>2660</v>
      </c>
      <c r="Z562" t="s" s="4">
        <v>2660</v>
      </c>
      <c r="AA562" t="s" s="4">
        <v>2660</v>
      </c>
      <c r="AB562" t="s" s="4">
        <v>2660</v>
      </c>
      <c r="AC562" t="s" s="4">
        <v>2660</v>
      </c>
      <c r="AD562" t="s" s="4">
        <v>2660</v>
      </c>
      <c r="AE562" t="s" s="4">
        <v>1586</v>
      </c>
      <c r="AF562" t="s" s="4">
        <v>100</v>
      </c>
      <c r="AG562" t="s" s="4">
        <v>1587</v>
      </c>
      <c r="AH562" t="s" s="4">
        <v>1588</v>
      </c>
    </row>
    <row r="563" ht="45.0" customHeight="true">
      <c r="A563" t="s" s="4">
        <v>2661</v>
      </c>
      <c r="B563" t="s" s="4">
        <v>1574</v>
      </c>
      <c r="C563" t="s" s="4">
        <v>1575</v>
      </c>
      <c r="D563" t="s" s="4">
        <v>1576</v>
      </c>
      <c r="E563" t="s" s="4">
        <v>85</v>
      </c>
      <c r="F563" t="s" s="4">
        <v>86</v>
      </c>
      <c r="G563" t="s" s="4">
        <v>1577</v>
      </c>
      <c r="H563" t="s" s="4">
        <v>1578</v>
      </c>
      <c r="I563" t="s" s="4">
        <v>2469</v>
      </c>
      <c r="J563" t="s" s="4">
        <v>2662</v>
      </c>
      <c r="K563" t="s" s="4">
        <v>2640</v>
      </c>
      <c r="L563" t="s" s="4">
        <v>1674</v>
      </c>
      <c r="M563" t="s" s="4">
        <v>115</v>
      </c>
      <c r="N563" t="s" s="4">
        <v>1610</v>
      </c>
      <c r="O563" t="s" s="4">
        <v>95</v>
      </c>
      <c r="P563" t="s" s="4">
        <v>1611</v>
      </c>
      <c r="Q563" t="s" s="4">
        <v>97</v>
      </c>
      <c r="R563" t="s" s="4">
        <v>2663</v>
      </c>
      <c r="S563" t="s" s="4">
        <v>2663</v>
      </c>
      <c r="T563" t="s" s="4">
        <v>2663</v>
      </c>
      <c r="U563" t="s" s="4">
        <v>2663</v>
      </c>
      <c r="V563" t="s" s="4">
        <v>2663</v>
      </c>
      <c r="W563" t="s" s="4">
        <v>2663</v>
      </c>
      <c r="X563" t="s" s="4">
        <v>2663</v>
      </c>
      <c r="Y563" t="s" s="4">
        <v>2663</v>
      </c>
      <c r="Z563" t="s" s="4">
        <v>2663</v>
      </c>
      <c r="AA563" t="s" s="4">
        <v>2663</v>
      </c>
      <c r="AB563" t="s" s="4">
        <v>2663</v>
      </c>
      <c r="AC563" t="s" s="4">
        <v>2663</v>
      </c>
      <c r="AD563" t="s" s="4">
        <v>2663</v>
      </c>
      <c r="AE563" t="s" s="4">
        <v>1586</v>
      </c>
      <c r="AF563" t="s" s="4">
        <v>100</v>
      </c>
      <c r="AG563" t="s" s="4">
        <v>1587</v>
      </c>
      <c r="AH563" t="s" s="4">
        <v>1588</v>
      </c>
    </row>
    <row r="564" ht="45.0" customHeight="true">
      <c r="A564" t="s" s="4">
        <v>2664</v>
      </c>
      <c r="B564" t="s" s="4">
        <v>1574</v>
      </c>
      <c r="C564" t="s" s="4">
        <v>1575</v>
      </c>
      <c r="D564" t="s" s="4">
        <v>1576</v>
      </c>
      <c r="E564" t="s" s="4">
        <v>85</v>
      </c>
      <c r="F564" t="s" s="4">
        <v>86</v>
      </c>
      <c r="G564" t="s" s="4">
        <v>1577</v>
      </c>
      <c r="H564" t="s" s="4">
        <v>1578</v>
      </c>
      <c r="I564" t="s" s="4">
        <v>1631</v>
      </c>
      <c r="J564" t="s" s="4">
        <v>2665</v>
      </c>
      <c r="K564" t="s" s="4">
        <v>1683</v>
      </c>
      <c r="L564" t="s" s="4">
        <v>2666</v>
      </c>
      <c r="M564" t="s" s="4">
        <v>93</v>
      </c>
      <c r="N564" t="s" s="4">
        <v>1610</v>
      </c>
      <c r="O564" t="s" s="4">
        <v>95</v>
      </c>
      <c r="P564" t="s" s="4">
        <v>1611</v>
      </c>
      <c r="Q564" t="s" s="4">
        <v>97</v>
      </c>
      <c r="R564" t="s" s="4">
        <v>2667</v>
      </c>
      <c r="S564" t="s" s="4">
        <v>2667</v>
      </c>
      <c r="T564" t="s" s="4">
        <v>2667</v>
      </c>
      <c r="U564" t="s" s="4">
        <v>2667</v>
      </c>
      <c r="V564" t="s" s="4">
        <v>2667</v>
      </c>
      <c r="W564" t="s" s="4">
        <v>2667</v>
      </c>
      <c r="X564" t="s" s="4">
        <v>2667</v>
      </c>
      <c r="Y564" t="s" s="4">
        <v>2667</v>
      </c>
      <c r="Z564" t="s" s="4">
        <v>2667</v>
      </c>
      <c r="AA564" t="s" s="4">
        <v>2667</v>
      </c>
      <c r="AB564" t="s" s="4">
        <v>2667</v>
      </c>
      <c r="AC564" t="s" s="4">
        <v>2667</v>
      </c>
      <c r="AD564" t="s" s="4">
        <v>2667</v>
      </c>
      <c r="AE564" t="s" s="4">
        <v>1586</v>
      </c>
      <c r="AF564" t="s" s="4">
        <v>100</v>
      </c>
      <c r="AG564" t="s" s="4">
        <v>1587</v>
      </c>
      <c r="AH564" t="s" s="4">
        <v>1588</v>
      </c>
    </row>
    <row r="565" ht="45.0" customHeight="true">
      <c r="A565" t="s" s="4">
        <v>2668</v>
      </c>
      <c r="B565" t="s" s="4">
        <v>1574</v>
      </c>
      <c r="C565" t="s" s="4">
        <v>1575</v>
      </c>
      <c r="D565" t="s" s="4">
        <v>1576</v>
      </c>
      <c r="E565" t="s" s="4">
        <v>85</v>
      </c>
      <c r="F565" t="s" s="4">
        <v>86</v>
      </c>
      <c r="G565" t="s" s="4">
        <v>1577</v>
      </c>
      <c r="H565" t="s" s="4">
        <v>1578</v>
      </c>
      <c r="I565" t="s" s="4">
        <v>1928</v>
      </c>
      <c r="J565" t="s" s="4">
        <v>2669</v>
      </c>
      <c r="K565" t="s" s="4">
        <v>2595</v>
      </c>
      <c r="L565" t="s" s="4">
        <v>1682</v>
      </c>
      <c r="M565" t="s" s="4">
        <v>93</v>
      </c>
      <c r="N565" t="s" s="4">
        <v>2473</v>
      </c>
      <c r="O565" t="s" s="4">
        <v>95</v>
      </c>
      <c r="P565" t="s" s="4">
        <v>2474</v>
      </c>
      <c r="Q565" t="s" s="4">
        <v>97</v>
      </c>
      <c r="R565" t="s" s="4">
        <v>2670</v>
      </c>
      <c r="S565" t="s" s="4">
        <v>2670</v>
      </c>
      <c r="T565" t="s" s="4">
        <v>2670</v>
      </c>
      <c r="U565" t="s" s="4">
        <v>2670</v>
      </c>
      <c r="V565" t="s" s="4">
        <v>2670</v>
      </c>
      <c r="W565" t="s" s="4">
        <v>2670</v>
      </c>
      <c r="X565" t="s" s="4">
        <v>2670</v>
      </c>
      <c r="Y565" t="s" s="4">
        <v>2670</v>
      </c>
      <c r="Z565" t="s" s="4">
        <v>2670</v>
      </c>
      <c r="AA565" t="s" s="4">
        <v>2670</v>
      </c>
      <c r="AB565" t="s" s="4">
        <v>2670</v>
      </c>
      <c r="AC565" t="s" s="4">
        <v>2670</v>
      </c>
      <c r="AD565" t="s" s="4">
        <v>2670</v>
      </c>
      <c r="AE565" t="s" s="4">
        <v>1586</v>
      </c>
      <c r="AF565" t="s" s="4">
        <v>100</v>
      </c>
      <c r="AG565" t="s" s="4">
        <v>1587</v>
      </c>
      <c r="AH565" t="s" s="4">
        <v>1588</v>
      </c>
    </row>
    <row r="566" ht="45.0" customHeight="true">
      <c r="A566" t="s" s="4">
        <v>2671</v>
      </c>
      <c r="B566" t="s" s="4">
        <v>1574</v>
      </c>
      <c r="C566" t="s" s="4">
        <v>1575</v>
      </c>
      <c r="D566" t="s" s="4">
        <v>1576</v>
      </c>
      <c r="E566" t="s" s="4">
        <v>85</v>
      </c>
      <c r="F566" t="s" s="4">
        <v>86</v>
      </c>
      <c r="G566" t="s" s="4">
        <v>1737</v>
      </c>
      <c r="H566" t="s" s="4">
        <v>1738</v>
      </c>
      <c r="I566" t="s" s="4">
        <v>2420</v>
      </c>
      <c r="J566" t="s" s="4">
        <v>2672</v>
      </c>
      <c r="K566" t="s" s="4">
        <v>2595</v>
      </c>
      <c r="L566" t="s" s="4">
        <v>1682</v>
      </c>
      <c r="M566" t="s" s="4">
        <v>93</v>
      </c>
      <c r="N566" t="s" s="4">
        <v>1610</v>
      </c>
      <c r="O566" t="s" s="4">
        <v>95</v>
      </c>
      <c r="P566" t="s" s="4">
        <v>1611</v>
      </c>
      <c r="Q566" t="s" s="4">
        <v>97</v>
      </c>
      <c r="R566" t="s" s="4">
        <v>2673</v>
      </c>
      <c r="S566" t="s" s="4">
        <v>2673</v>
      </c>
      <c r="T566" t="s" s="4">
        <v>2673</v>
      </c>
      <c r="U566" t="s" s="4">
        <v>2673</v>
      </c>
      <c r="V566" t="s" s="4">
        <v>2673</v>
      </c>
      <c r="W566" t="s" s="4">
        <v>2673</v>
      </c>
      <c r="X566" t="s" s="4">
        <v>2673</v>
      </c>
      <c r="Y566" t="s" s="4">
        <v>2673</v>
      </c>
      <c r="Z566" t="s" s="4">
        <v>2673</v>
      </c>
      <c r="AA566" t="s" s="4">
        <v>2673</v>
      </c>
      <c r="AB566" t="s" s="4">
        <v>2673</v>
      </c>
      <c r="AC566" t="s" s="4">
        <v>2673</v>
      </c>
      <c r="AD566" t="s" s="4">
        <v>2673</v>
      </c>
      <c r="AE566" t="s" s="4">
        <v>1586</v>
      </c>
      <c r="AF566" t="s" s="4">
        <v>100</v>
      </c>
      <c r="AG566" t="s" s="4">
        <v>1587</v>
      </c>
      <c r="AH566" t="s" s="4">
        <v>1588</v>
      </c>
    </row>
    <row r="567" ht="45.0" customHeight="true">
      <c r="A567" t="s" s="4">
        <v>2674</v>
      </c>
      <c r="B567" t="s" s="4">
        <v>1574</v>
      </c>
      <c r="C567" t="s" s="4">
        <v>1575</v>
      </c>
      <c r="D567" t="s" s="4">
        <v>1576</v>
      </c>
      <c r="E567" t="s" s="4">
        <v>85</v>
      </c>
      <c r="F567" t="s" s="4">
        <v>86</v>
      </c>
      <c r="G567" t="s" s="4">
        <v>1755</v>
      </c>
      <c r="H567" t="s" s="4">
        <v>1756</v>
      </c>
      <c r="I567" t="s" s="4">
        <v>1923</v>
      </c>
      <c r="J567" t="s" s="4">
        <v>1758</v>
      </c>
      <c r="K567" t="s" s="4">
        <v>1759</v>
      </c>
      <c r="L567" t="s" s="4">
        <v>1760</v>
      </c>
      <c r="M567" t="s" s="4">
        <v>93</v>
      </c>
      <c r="N567" t="s" s="4">
        <v>1594</v>
      </c>
      <c r="O567" t="s" s="4">
        <v>95</v>
      </c>
      <c r="P567" t="s" s="4">
        <v>1595</v>
      </c>
      <c r="Q567" t="s" s="4">
        <v>97</v>
      </c>
      <c r="R567" t="s" s="4">
        <v>2675</v>
      </c>
      <c r="S567" t="s" s="4">
        <v>2675</v>
      </c>
      <c r="T567" t="s" s="4">
        <v>2675</v>
      </c>
      <c r="U567" t="s" s="4">
        <v>2675</v>
      </c>
      <c r="V567" t="s" s="4">
        <v>2675</v>
      </c>
      <c r="W567" t="s" s="4">
        <v>2675</v>
      </c>
      <c r="X567" t="s" s="4">
        <v>2675</v>
      </c>
      <c r="Y567" t="s" s="4">
        <v>2675</v>
      </c>
      <c r="Z567" t="s" s="4">
        <v>2675</v>
      </c>
      <c r="AA567" t="s" s="4">
        <v>2675</v>
      </c>
      <c r="AB567" t="s" s="4">
        <v>2675</v>
      </c>
      <c r="AC567" t="s" s="4">
        <v>2675</v>
      </c>
      <c r="AD567" t="s" s="4">
        <v>2675</v>
      </c>
      <c r="AE567" t="s" s="4">
        <v>1586</v>
      </c>
      <c r="AF567" t="s" s="4">
        <v>100</v>
      </c>
      <c r="AG567" t="s" s="4">
        <v>1587</v>
      </c>
      <c r="AH567" t="s" s="4">
        <v>1588</v>
      </c>
    </row>
    <row r="568" ht="45.0" customHeight="true">
      <c r="A568" t="s" s="4">
        <v>2676</v>
      </c>
      <c r="B568" t="s" s="4">
        <v>1574</v>
      </c>
      <c r="C568" t="s" s="4">
        <v>1575</v>
      </c>
      <c r="D568" t="s" s="4">
        <v>1576</v>
      </c>
      <c r="E568" t="s" s="4">
        <v>85</v>
      </c>
      <c r="F568" t="s" s="4">
        <v>86</v>
      </c>
      <c r="G568" t="s" s="4">
        <v>1755</v>
      </c>
      <c r="H568" t="s" s="4">
        <v>1756</v>
      </c>
      <c r="I568" t="s" s="4">
        <v>1799</v>
      </c>
      <c r="J568" t="s" s="4">
        <v>1766</v>
      </c>
      <c r="K568" t="s" s="4">
        <v>1767</v>
      </c>
      <c r="L568" t="s" s="4">
        <v>1768</v>
      </c>
      <c r="M568" t="s" s="4">
        <v>93</v>
      </c>
      <c r="N568" t="s" s="4">
        <v>1610</v>
      </c>
      <c r="O568" t="s" s="4">
        <v>95</v>
      </c>
      <c r="P568" t="s" s="4">
        <v>1611</v>
      </c>
      <c r="Q568" t="s" s="4">
        <v>97</v>
      </c>
      <c r="R568" t="s" s="4">
        <v>2677</v>
      </c>
      <c r="S568" t="s" s="4">
        <v>2677</v>
      </c>
      <c r="T568" t="s" s="4">
        <v>2677</v>
      </c>
      <c r="U568" t="s" s="4">
        <v>2677</v>
      </c>
      <c r="V568" t="s" s="4">
        <v>2677</v>
      </c>
      <c r="W568" t="s" s="4">
        <v>2677</v>
      </c>
      <c r="X568" t="s" s="4">
        <v>2677</v>
      </c>
      <c r="Y568" t="s" s="4">
        <v>2677</v>
      </c>
      <c r="Z568" t="s" s="4">
        <v>2677</v>
      </c>
      <c r="AA568" t="s" s="4">
        <v>2677</v>
      </c>
      <c r="AB568" t="s" s="4">
        <v>2677</v>
      </c>
      <c r="AC568" t="s" s="4">
        <v>2677</v>
      </c>
      <c r="AD568" t="s" s="4">
        <v>2677</v>
      </c>
      <c r="AE568" t="s" s="4">
        <v>1586</v>
      </c>
      <c r="AF568" t="s" s="4">
        <v>100</v>
      </c>
      <c r="AG568" t="s" s="4">
        <v>1587</v>
      </c>
      <c r="AH568" t="s" s="4">
        <v>1588</v>
      </c>
    </row>
    <row r="569" ht="45.0" customHeight="true">
      <c r="A569" t="s" s="4">
        <v>2678</v>
      </c>
      <c r="B569" t="s" s="4">
        <v>1574</v>
      </c>
      <c r="C569" t="s" s="4">
        <v>1575</v>
      </c>
      <c r="D569" t="s" s="4">
        <v>1576</v>
      </c>
      <c r="E569" t="s" s="4">
        <v>85</v>
      </c>
      <c r="F569" t="s" s="4">
        <v>86</v>
      </c>
      <c r="G569" t="s" s="4">
        <v>1577</v>
      </c>
      <c r="H569" t="s" s="4">
        <v>1578</v>
      </c>
      <c r="I569" t="s" s="4">
        <v>1799</v>
      </c>
      <c r="J569" t="s" s="4">
        <v>1939</v>
      </c>
      <c r="K569" t="s" s="4">
        <v>1767</v>
      </c>
      <c r="L569" t="s" s="4">
        <v>1940</v>
      </c>
      <c r="M569" t="s" s="4">
        <v>115</v>
      </c>
      <c r="N569" t="s" s="4">
        <v>1583</v>
      </c>
      <c r="O569" t="s" s="4">
        <v>95</v>
      </c>
      <c r="P569" t="s" s="4">
        <v>1584</v>
      </c>
      <c r="Q569" t="s" s="4">
        <v>97</v>
      </c>
      <c r="R569" t="s" s="4">
        <v>2679</v>
      </c>
      <c r="S569" t="s" s="4">
        <v>2679</v>
      </c>
      <c r="T569" t="s" s="4">
        <v>2679</v>
      </c>
      <c r="U569" t="s" s="4">
        <v>2679</v>
      </c>
      <c r="V569" t="s" s="4">
        <v>2679</v>
      </c>
      <c r="W569" t="s" s="4">
        <v>2679</v>
      </c>
      <c r="X569" t="s" s="4">
        <v>2679</v>
      </c>
      <c r="Y569" t="s" s="4">
        <v>2679</v>
      </c>
      <c r="Z569" t="s" s="4">
        <v>2679</v>
      </c>
      <c r="AA569" t="s" s="4">
        <v>2679</v>
      </c>
      <c r="AB569" t="s" s="4">
        <v>2679</v>
      </c>
      <c r="AC569" t="s" s="4">
        <v>2679</v>
      </c>
      <c r="AD569" t="s" s="4">
        <v>2679</v>
      </c>
      <c r="AE569" t="s" s="4">
        <v>1586</v>
      </c>
      <c r="AF569" t="s" s="4">
        <v>100</v>
      </c>
      <c r="AG569" t="s" s="4">
        <v>1587</v>
      </c>
      <c r="AH569" t="s" s="4">
        <v>1588</v>
      </c>
    </row>
    <row r="570" ht="45.0" customHeight="true">
      <c r="A570" t="s" s="4">
        <v>2680</v>
      </c>
      <c r="B570" t="s" s="4">
        <v>1574</v>
      </c>
      <c r="C570" t="s" s="4">
        <v>1575</v>
      </c>
      <c r="D570" t="s" s="4">
        <v>1576</v>
      </c>
      <c r="E570" t="s" s="4">
        <v>85</v>
      </c>
      <c r="F570" t="s" s="4">
        <v>86</v>
      </c>
      <c r="G570" t="s" s="4">
        <v>1755</v>
      </c>
      <c r="H570" t="s" s="4">
        <v>1756</v>
      </c>
      <c r="I570" t="s" s="4">
        <v>2492</v>
      </c>
      <c r="J570" t="s" s="4">
        <v>2094</v>
      </c>
      <c r="K570" t="s" s="4">
        <v>2095</v>
      </c>
      <c r="L570" t="s" s="4">
        <v>1889</v>
      </c>
      <c r="M570" t="s" s="4">
        <v>115</v>
      </c>
      <c r="N570" t="s" s="4">
        <v>2681</v>
      </c>
      <c r="O570" t="s" s="4">
        <v>95</v>
      </c>
      <c r="P570" t="s" s="4">
        <v>2682</v>
      </c>
      <c r="Q570" t="s" s="4">
        <v>97</v>
      </c>
      <c r="R570" t="s" s="4">
        <v>2683</v>
      </c>
      <c r="S570" t="s" s="4">
        <v>2683</v>
      </c>
      <c r="T570" t="s" s="4">
        <v>2683</v>
      </c>
      <c r="U570" t="s" s="4">
        <v>2683</v>
      </c>
      <c r="V570" t="s" s="4">
        <v>2683</v>
      </c>
      <c r="W570" t="s" s="4">
        <v>2683</v>
      </c>
      <c r="X570" t="s" s="4">
        <v>2683</v>
      </c>
      <c r="Y570" t="s" s="4">
        <v>2683</v>
      </c>
      <c r="Z570" t="s" s="4">
        <v>2683</v>
      </c>
      <c r="AA570" t="s" s="4">
        <v>2683</v>
      </c>
      <c r="AB570" t="s" s="4">
        <v>2683</v>
      </c>
      <c r="AC570" t="s" s="4">
        <v>2683</v>
      </c>
      <c r="AD570" t="s" s="4">
        <v>2683</v>
      </c>
      <c r="AE570" t="s" s="4">
        <v>1586</v>
      </c>
      <c r="AF570" t="s" s="4">
        <v>100</v>
      </c>
      <c r="AG570" t="s" s="4">
        <v>1587</v>
      </c>
      <c r="AH570" t="s" s="4">
        <v>1588</v>
      </c>
    </row>
    <row r="571" ht="45.0" customHeight="true">
      <c r="A571" t="s" s="4">
        <v>2684</v>
      </c>
      <c r="B571" t="s" s="4">
        <v>1574</v>
      </c>
      <c r="C571" t="s" s="4">
        <v>1575</v>
      </c>
      <c r="D571" t="s" s="4">
        <v>1576</v>
      </c>
      <c r="E571" t="s" s="4">
        <v>85</v>
      </c>
      <c r="F571" t="s" s="4">
        <v>86</v>
      </c>
      <c r="G571" t="s" s="4">
        <v>1577</v>
      </c>
      <c r="H571" t="s" s="4">
        <v>1578</v>
      </c>
      <c r="I571" t="s" s="4">
        <v>1590</v>
      </c>
      <c r="J571" t="s" s="4">
        <v>2685</v>
      </c>
      <c r="K571" t="s" s="4">
        <v>2101</v>
      </c>
      <c r="L571" t="s" s="4">
        <v>1647</v>
      </c>
      <c r="M571" t="s" s="4">
        <v>115</v>
      </c>
      <c r="N571" t="s" s="4">
        <v>2473</v>
      </c>
      <c r="O571" t="s" s="4">
        <v>95</v>
      </c>
      <c r="P571" t="s" s="4">
        <v>2474</v>
      </c>
      <c r="Q571" t="s" s="4">
        <v>97</v>
      </c>
      <c r="R571" t="s" s="4">
        <v>2686</v>
      </c>
      <c r="S571" t="s" s="4">
        <v>2686</v>
      </c>
      <c r="T571" t="s" s="4">
        <v>2686</v>
      </c>
      <c r="U571" t="s" s="4">
        <v>2686</v>
      </c>
      <c r="V571" t="s" s="4">
        <v>2686</v>
      </c>
      <c r="W571" t="s" s="4">
        <v>2686</v>
      </c>
      <c r="X571" t="s" s="4">
        <v>2686</v>
      </c>
      <c r="Y571" t="s" s="4">
        <v>2686</v>
      </c>
      <c r="Z571" t="s" s="4">
        <v>2686</v>
      </c>
      <c r="AA571" t="s" s="4">
        <v>2686</v>
      </c>
      <c r="AB571" t="s" s="4">
        <v>2686</v>
      </c>
      <c r="AC571" t="s" s="4">
        <v>2686</v>
      </c>
      <c r="AD571" t="s" s="4">
        <v>2686</v>
      </c>
      <c r="AE571" t="s" s="4">
        <v>1586</v>
      </c>
      <c r="AF571" t="s" s="4">
        <v>100</v>
      </c>
      <c r="AG571" t="s" s="4">
        <v>1587</v>
      </c>
      <c r="AH571" t="s" s="4">
        <v>1588</v>
      </c>
    </row>
    <row r="572" ht="45.0" customHeight="true">
      <c r="A572" t="s" s="4">
        <v>2687</v>
      </c>
      <c r="B572" t="s" s="4">
        <v>1574</v>
      </c>
      <c r="C572" t="s" s="4">
        <v>1575</v>
      </c>
      <c r="D572" t="s" s="4">
        <v>1576</v>
      </c>
      <c r="E572" t="s" s="4">
        <v>85</v>
      </c>
      <c r="F572" t="s" s="4">
        <v>161</v>
      </c>
      <c r="G572" t="s" s="4">
        <v>1662</v>
      </c>
      <c r="H572" t="s" s="4">
        <v>2341</v>
      </c>
      <c r="I572" t="s" s="4">
        <v>2688</v>
      </c>
      <c r="J572" t="s" s="4">
        <v>2689</v>
      </c>
      <c r="K572" t="s" s="4">
        <v>1648</v>
      </c>
      <c r="L572" t="s" s="4">
        <v>2690</v>
      </c>
      <c r="M572" t="s" s="4">
        <v>93</v>
      </c>
      <c r="N572" t="s" s="4">
        <v>2691</v>
      </c>
      <c r="O572" t="s" s="4">
        <v>95</v>
      </c>
      <c r="P572" t="s" s="4">
        <v>2692</v>
      </c>
      <c r="Q572" t="s" s="4">
        <v>97</v>
      </c>
      <c r="R572" t="s" s="4">
        <v>2693</v>
      </c>
      <c r="S572" t="s" s="4">
        <v>2693</v>
      </c>
      <c r="T572" t="s" s="4">
        <v>2693</v>
      </c>
      <c r="U572" t="s" s="4">
        <v>2693</v>
      </c>
      <c r="V572" t="s" s="4">
        <v>2693</v>
      </c>
      <c r="W572" t="s" s="4">
        <v>2693</v>
      </c>
      <c r="X572" t="s" s="4">
        <v>2693</v>
      </c>
      <c r="Y572" t="s" s="4">
        <v>2693</v>
      </c>
      <c r="Z572" t="s" s="4">
        <v>2693</v>
      </c>
      <c r="AA572" t="s" s="4">
        <v>2693</v>
      </c>
      <c r="AB572" t="s" s="4">
        <v>2693</v>
      </c>
      <c r="AC572" t="s" s="4">
        <v>2693</v>
      </c>
      <c r="AD572" t="s" s="4">
        <v>2693</v>
      </c>
      <c r="AE572" t="s" s="4">
        <v>1586</v>
      </c>
      <c r="AF572" t="s" s="4">
        <v>100</v>
      </c>
      <c r="AG572" t="s" s="4">
        <v>1587</v>
      </c>
      <c r="AH572" t="s" s="4">
        <v>1588</v>
      </c>
    </row>
    <row r="573" ht="45.0" customHeight="true">
      <c r="A573" t="s" s="4">
        <v>2694</v>
      </c>
      <c r="B573" t="s" s="4">
        <v>1574</v>
      </c>
      <c r="C573" t="s" s="4">
        <v>1575</v>
      </c>
      <c r="D573" t="s" s="4">
        <v>1576</v>
      </c>
      <c r="E573" t="s" s="4">
        <v>85</v>
      </c>
      <c r="F573" t="s" s="4">
        <v>86</v>
      </c>
      <c r="G573" t="s" s="4">
        <v>2695</v>
      </c>
      <c r="H573" t="s" s="4">
        <v>2696</v>
      </c>
      <c r="I573" t="s" s="4">
        <v>2688</v>
      </c>
      <c r="J573" t="s" s="4">
        <v>2697</v>
      </c>
      <c r="K573" t="s" s="4">
        <v>1648</v>
      </c>
      <c r="L573" t="s" s="4">
        <v>2698</v>
      </c>
      <c r="M573" t="s" s="4">
        <v>93</v>
      </c>
      <c r="N573" t="s" s="4">
        <v>1594</v>
      </c>
      <c r="O573" t="s" s="4">
        <v>95</v>
      </c>
      <c r="P573" t="s" s="4">
        <v>1595</v>
      </c>
      <c r="Q573" t="s" s="4">
        <v>97</v>
      </c>
      <c r="R573" t="s" s="4">
        <v>2699</v>
      </c>
      <c r="S573" t="s" s="4">
        <v>2699</v>
      </c>
      <c r="T573" t="s" s="4">
        <v>2699</v>
      </c>
      <c r="U573" t="s" s="4">
        <v>2699</v>
      </c>
      <c r="V573" t="s" s="4">
        <v>2699</v>
      </c>
      <c r="W573" t="s" s="4">
        <v>2699</v>
      </c>
      <c r="X573" t="s" s="4">
        <v>2699</v>
      </c>
      <c r="Y573" t="s" s="4">
        <v>2699</v>
      </c>
      <c r="Z573" t="s" s="4">
        <v>2699</v>
      </c>
      <c r="AA573" t="s" s="4">
        <v>2699</v>
      </c>
      <c r="AB573" t="s" s="4">
        <v>2699</v>
      </c>
      <c r="AC573" t="s" s="4">
        <v>2699</v>
      </c>
      <c r="AD573" t="s" s="4">
        <v>2699</v>
      </c>
      <c r="AE573" t="s" s="4">
        <v>1586</v>
      </c>
      <c r="AF573" t="s" s="4">
        <v>100</v>
      </c>
      <c r="AG573" t="s" s="4">
        <v>1587</v>
      </c>
      <c r="AH573" t="s" s="4">
        <v>1588</v>
      </c>
    </row>
    <row r="574" ht="45.0" customHeight="true">
      <c r="A574" t="s" s="4">
        <v>2700</v>
      </c>
      <c r="B574" t="s" s="4">
        <v>1574</v>
      </c>
      <c r="C574" t="s" s="4">
        <v>1575</v>
      </c>
      <c r="D574" t="s" s="4">
        <v>1576</v>
      </c>
      <c r="E574" t="s" s="4">
        <v>85</v>
      </c>
      <c r="F574" t="s" s="4">
        <v>86</v>
      </c>
      <c r="G574" t="s" s="4">
        <v>1577</v>
      </c>
      <c r="H574" t="s" s="4">
        <v>1578</v>
      </c>
      <c r="I574" t="s" s="4">
        <v>2250</v>
      </c>
      <c r="J574" t="s" s="4">
        <v>2701</v>
      </c>
      <c r="K574" t="s" s="4">
        <v>1648</v>
      </c>
      <c r="L574" t="s" s="4">
        <v>2174</v>
      </c>
      <c r="M574" t="s" s="4">
        <v>93</v>
      </c>
      <c r="N574" t="s" s="4">
        <v>1610</v>
      </c>
      <c r="O574" t="s" s="4">
        <v>95</v>
      </c>
      <c r="P574" t="s" s="4">
        <v>1611</v>
      </c>
      <c r="Q574" t="s" s="4">
        <v>97</v>
      </c>
      <c r="R574" t="s" s="4">
        <v>2702</v>
      </c>
      <c r="S574" t="s" s="4">
        <v>2702</v>
      </c>
      <c r="T574" t="s" s="4">
        <v>2702</v>
      </c>
      <c r="U574" t="s" s="4">
        <v>2702</v>
      </c>
      <c r="V574" t="s" s="4">
        <v>2702</v>
      </c>
      <c r="W574" t="s" s="4">
        <v>2702</v>
      </c>
      <c r="X574" t="s" s="4">
        <v>2702</v>
      </c>
      <c r="Y574" t="s" s="4">
        <v>2702</v>
      </c>
      <c r="Z574" t="s" s="4">
        <v>2702</v>
      </c>
      <c r="AA574" t="s" s="4">
        <v>2702</v>
      </c>
      <c r="AB574" t="s" s="4">
        <v>2702</v>
      </c>
      <c r="AC574" t="s" s="4">
        <v>2702</v>
      </c>
      <c r="AD574" t="s" s="4">
        <v>2702</v>
      </c>
      <c r="AE574" t="s" s="4">
        <v>1586</v>
      </c>
      <c r="AF574" t="s" s="4">
        <v>100</v>
      </c>
      <c r="AG574" t="s" s="4">
        <v>1587</v>
      </c>
      <c r="AH574" t="s" s="4">
        <v>1588</v>
      </c>
    </row>
    <row r="575" ht="45.0" customHeight="true">
      <c r="A575" t="s" s="4">
        <v>2703</v>
      </c>
      <c r="B575" t="s" s="4">
        <v>1574</v>
      </c>
      <c r="C575" t="s" s="4">
        <v>1575</v>
      </c>
      <c r="D575" t="s" s="4">
        <v>1576</v>
      </c>
      <c r="E575" t="s" s="4">
        <v>85</v>
      </c>
      <c r="F575" t="s" s="4">
        <v>86</v>
      </c>
      <c r="G575" t="s" s="4">
        <v>1577</v>
      </c>
      <c r="H575" t="s" s="4">
        <v>1578</v>
      </c>
      <c r="I575" t="s" s="4">
        <v>1631</v>
      </c>
      <c r="J575" t="s" s="4">
        <v>2704</v>
      </c>
      <c r="K575" t="s" s="4">
        <v>2705</v>
      </c>
      <c r="L575" t="s" s="4">
        <v>2019</v>
      </c>
      <c r="M575" t="s" s="4">
        <v>115</v>
      </c>
      <c r="N575" t="s" s="4">
        <v>1610</v>
      </c>
      <c r="O575" t="s" s="4">
        <v>95</v>
      </c>
      <c r="P575" t="s" s="4">
        <v>1611</v>
      </c>
      <c r="Q575" t="s" s="4">
        <v>97</v>
      </c>
      <c r="R575" t="s" s="4">
        <v>2706</v>
      </c>
      <c r="S575" t="s" s="4">
        <v>2706</v>
      </c>
      <c r="T575" t="s" s="4">
        <v>2706</v>
      </c>
      <c r="U575" t="s" s="4">
        <v>2706</v>
      </c>
      <c r="V575" t="s" s="4">
        <v>2706</v>
      </c>
      <c r="W575" t="s" s="4">
        <v>2706</v>
      </c>
      <c r="X575" t="s" s="4">
        <v>2706</v>
      </c>
      <c r="Y575" t="s" s="4">
        <v>2706</v>
      </c>
      <c r="Z575" t="s" s="4">
        <v>2706</v>
      </c>
      <c r="AA575" t="s" s="4">
        <v>2706</v>
      </c>
      <c r="AB575" t="s" s="4">
        <v>2706</v>
      </c>
      <c r="AC575" t="s" s="4">
        <v>2706</v>
      </c>
      <c r="AD575" t="s" s="4">
        <v>2706</v>
      </c>
      <c r="AE575" t="s" s="4">
        <v>1586</v>
      </c>
      <c r="AF575" t="s" s="4">
        <v>100</v>
      </c>
      <c r="AG575" t="s" s="4">
        <v>1587</v>
      </c>
      <c r="AH575" t="s" s="4">
        <v>1588</v>
      </c>
    </row>
    <row r="576" ht="45.0" customHeight="true">
      <c r="A576" t="s" s="4">
        <v>2707</v>
      </c>
      <c r="B576" t="s" s="4">
        <v>1574</v>
      </c>
      <c r="C576" t="s" s="4">
        <v>1575</v>
      </c>
      <c r="D576" t="s" s="4">
        <v>1576</v>
      </c>
      <c r="E576" t="s" s="4">
        <v>85</v>
      </c>
      <c r="F576" t="s" s="4">
        <v>86</v>
      </c>
      <c r="G576" t="s" s="4">
        <v>1577</v>
      </c>
      <c r="H576" t="s" s="4">
        <v>1578</v>
      </c>
      <c r="I576" t="s" s="4">
        <v>2708</v>
      </c>
      <c r="J576" t="s" s="4">
        <v>2709</v>
      </c>
      <c r="K576" t="s" s="4">
        <v>2077</v>
      </c>
      <c r="L576" t="s" s="4">
        <v>1809</v>
      </c>
      <c r="M576" t="s" s="4">
        <v>115</v>
      </c>
      <c r="N576" t="s" s="4">
        <v>2272</v>
      </c>
      <c r="O576" t="s" s="4">
        <v>95</v>
      </c>
      <c r="P576" t="s" s="4">
        <v>2710</v>
      </c>
      <c r="Q576" t="s" s="4">
        <v>97</v>
      </c>
      <c r="R576" t="s" s="4">
        <v>2711</v>
      </c>
      <c r="S576" t="s" s="4">
        <v>2711</v>
      </c>
      <c r="T576" t="s" s="4">
        <v>2711</v>
      </c>
      <c r="U576" t="s" s="4">
        <v>2711</v>
      </c>
      <c r="V576" t="s" s="4">
        <v>2711</v>
      </c>
      <c r="W576" t="s" s="4">
        <v>2711</v>
      </c>
      <c r="X576" t="s" s="4">
        <v>2711</v>
      </c>
      <c r="Y576" t="s" s="4">
        <v>2711</v>
      </c>
      <c r="Z576" t="s" s="4">
        <v>2711</v>
      </c>
      <c r="AA576" t="s" s="4">
        <v>2711</v>
      </c>
      <c r="AB576" t="s" s="4">
        <v>2711</v>
      </c>
      <c r="AC576" t="s" s="4">
        <v>2711</v>
      </c>
      <c r="AD576" t="s" s="4">
        <v>2711</v>
      </c>
      <c r="AE576" t="s" s="4">
        <v>1586</v>
      </c>
      <c r="AF576" t="s" s="4">
        <v>100</v>
      </c>
      <c r="AG576" t="s" s="4">
        <v>1587</v>
      </c>
      <c r="AH576" t="s" s="4">
        <v>1588</v>
      </c>
    </row>
    <row r="577" ht="45.0" customHeight="true">
      <c r="A577" t="s" s="4">
        <v>2712</v>
      </c>
      <c r="B577" t="s" s="4">
        <v>1574</v>
      </c>
      <c r="C577" t="s" s="4">
        <v>1575</v>
      </c>
      <c r="D577" t="s" s="4">
        <v>1576</v>
      </c>
      <c r="E577" t="s" s="4">
        <v>85</v>
      </c>
      <c r="F577" t="s" s="4">
        <v>86</v>
      </c>
      <c r="G577" t="s" s="4">
        <v>1737</v>
      </c>
      <c r="H577" t="s" s="4">
        <v>1738</v>
      </c>
      <c r="I577" t="s" s="4">
        <v>1923</v>
      </c>
      <c r="J577" t="s" s="4">
        <v>2713</v>
      </c>
      <c r="K577" t="s" s="4">
        <v>2488</v>
      </c>
      <c r="L577" t="s" s="4">
        <v>2714</v>
      </c>
      <c r="M577" t="s" s="4">
        <v>115</v>
      </c>
      <c r="N577" t="s" s="4">
        <v>1618</v>
      </c>
      <c r="O577" t="s" s="4">
        <v>95</v>
      </c>
      <c r="P577" t="s" s="4">
        <v>1619</v>
      </c>
      <c r="Q577" t="s" s="4">
        <v>97</v>
      </c>
      <c r="R577" t="s" s="4">
        <v>2715</v>
      </c>
      <c r="S577" t="s" s="4">
        <v>2715</v>
      </c>
      <c r="T577" t="s" s="4">
        <v>2715</v>
      </c>
      <c r="U577" t="s" s="4">
        <v>2715</v>
      </c>
      <c r="V577" t="s" s="4">
        <v>2715</v>
      </c>
      <c r="W577" t="s" s="4">
        <v>2715</v>
      </c>
      <c r="X577" t="s" s="4">
        <v>2715</v>
      </c>
      <c r="Y577" t="s" s="4">
        <v>2715</v>
      </c>
      <c r="Z577" t="s" s="4">
        <v>2715</v>
      </c>
      <c r="AA577" t="s" s="4">
        <v>2715</v>
      </c>
      <c r="AB577" t="s" s="4">
        <v>2715</v>
      </c>
      <c r="AC577" t="s" s="4">
        <v>2715</v>
      </c>
      <c r="AD577" t="s" s="4">
        <v>2715</v>
      </c>
      <c r="AE577" t="s" s="4">
        <v>1586</v>
      </c>
      <c r="AF577" t="s" s="4">
        <v>100</v>
      </c>
      <c r="AG577" t="s" s="4">
        <v>1587</v>
      </c>
      <c r="AH577" t="s" s="4">
        <v>1588</v>
      </c>
    </row>
    <row r="578" ht="45.0" customHeight="true">
      <c r="A578" t="s" s="4">
        <v>2716</v>
      </c>
      <c r="B578" t="s" s="4">
        <v>1574</v>
      </c>
      <c r="C578" t="s" s="4">
        <v>1575</v>
      </c>
      <c r="D578" t="s" s="4">
        <v>1576</v>
      </c>
      <c r="E578" t="s" s="4">
        <v>85</v>
      </c>
      <c r="F578" t="s" s="4">
        <v>86</v>
      </c>
      <c r="G578" t="s" s="4">
        <v>1662</v>
      </c>
      <c r="H578" t="s" s="4">
        <v>2254</v>
      </c>
      <c r="I578" t="s" s="4">
        <v>1923</v>
      </c>
      <c r="J578" t="s" s="4">
        <v>2717</v>
      </c>
      <c r="K578" t="s" s="4">
        <v>2718</v>
      </c>
      <c r="L578" t="s" s="4">
        <v>2719</v>
      </c>
      <c r="M578" t="s" s="4">
        <v>115</v>
      </c>
      <c r="N578" t="s" s="4">
        <v>1610</v>
      </c>
      <c r="O578" t="s" s="4">
        <v>95</v>
      </c>
      <c r="P578" t="s" s="4">
        <v>1611</v>
      </c>
      <c r="Q578" t="s" s="4">
        <v>97</v>
      </c>
      <c r="R578" t="s" s="4">
        <v>2720</v>
      </c>
      <c r="S578" t="s" s="4">
        <v>2720</v>
      </c>
      <c r="T578" t="s" s="4">
        <v>2720</v>
      </c>
      <c r="U578" t="s" s="4">
        <v>2720</v>
      </c>
      <c r="V578" t="s" s="4">
        <v>2720</v>
      </c>
      <c r="W578" t="s" s="4">
        <v>2720</v>
      </c>
      <c r="X578" t="s" s="4">
        <v>2720</v>
      </c>
      <c r="Y578" t="s" s="4">
        <v>2720</v>
      </c>
      <c r="Z578" t="s" s="4">
        <v>2720</v>
      </c>
      <c r="AA578" t="s" s="4">
        <v>2720</v>
      </c>
      <c r="AB578" t="s" s="4">
        <v>2720</v>
      </c>
      <c r="AC578" t="s" s="4">
        <v>2720</v>
      </c>
      <c r="AD578" t="s" s="4">
        <v>2720</v>
      </c>
      <c r="AE578" t="s" s="4">
        <v>1586</v>
      </c>
      <c r="AF578" t="s" s="4">
        <v>100</v>
      </c>
      <c r="AG578" t="s" s="4">
        <v>1587</v>
      </c>
      <c r="AH578" t="s" s="4">
        <v>1588</v>
      </c>
    </row>
    <row r="579" ht="45.0" customHeight="true">
      <c r="A579" t="s" s="4">
        <v>2721</v>
      </c>
      <c r="B579" t="s" s="4">
        <v>1574</v>
      </c>
      <c r="C579" t="s" s="4">
        <v>1575</v>
      </c>
      <c r="D579" t="s" s="4">
        <v>1576</v>
      </c>
      <c r="E579" t="s" s="4">
        <v>85</v>
      </c>
      <c r="F579" t="s" s="4">
        <v>86</v>
      </c>
      <c r="G579" t="s" s="4">
        <v>1737</v>
      </c>
      <c r="H579" t="s" s="4">
        <v>1738</v>
      </c>
      <c r="I579" t="s" s="4">
        <v>1606</v>
      </c>
      <c r="J579" t="s" s="4">
        <v>2722</v>
      </c>
      <c r="K579" t="s" s="4">
        <v>2723</v>
      </c>
      <c r="L579" t="s" s="4">
        <v>2724</v>
      </c>
      <c r="M579" t="s" s="4">
        <v>93</v>
      </c>
      <c r="N579" t="s" s="4">
        <v>2499</v>
      </c>
      <c r="O579" t="s" s="4">
        <v>95</v>
      </c>
      <c r="P579" t="s" s="4">
        <v>2500</v>
      </c>
      <c r="Q579" t="s" s="4">
        <v>97</v>
      </c>
      <c r="R579" t="s" s="4">
        <v>2725</v>
      </c>
      <c r="S579" t="s" s="4">
        <v>2725</v>
      </c>
      <c r="T579" t="s" s="4">
        <v>2725</v>
      </c>
      <c r="U579" t="s" s="4">
        <v>2725</v>
      </c>
      <c r="V579" t="s" s="4">
        <v>2725</v>
      </c>
      <c r="W579" t="s" s="4">
        <v>2725</v>
      </c>
      <c r="X579" t="s" s="4">
        <v>2725</v>
      </c>
      <c r="Y579" t="s" s="4">
        <v>2725</v>
      </c>
      <c r="Z579" t="s" s="4">
        <v>2725</v>
      </c>
      <c r="AA579" t="s" s="4">
        <v>2725</v>
      </c>
      <c r="AB579" t="s" s="4">
        <v>2725</v>
      </c>
      <c r="AC579" t="s" s="4">
        <v>2725</v>
      </c>
      <c r="AD579" t="s" s="4">
        <v>2725</v>
      </c>
      <c r="AE579" t="s" s="4">
        <v>1586</v>
      </c>
      <c r="AF579" t="s" s="4">
        <v>100</v>
      </c>
      <c r="AG579" t="s" s="4">
        <v>1587</v>
      </c>
      <c r="AH579" t="s" s="4">
        <v>1588</v>
      </c>
    </row>
    <row r="580" ht="45.0" customHeight="true">
      <c r="A580" t="s" s="4">
        <v>2726</v>
      </c>
      <c r="B580" t="s" s="4">
        <v>1574</v>
      </c>
      <c r="C580" t="s" s="4">
        <v>1575</v>
      </c>
      <c r="D580" t="s" s="4">
        <v>1576</v>
      </c>
      <c r="E580" t="s" s="4">
        <v>85</v>
      </c>
      <c r="F580" t="s" s="4">
        <v>86</v>
      </c>
      <c r="G580" t="s" s="4">
        <v>1894</v>
      </c>
      <c r="H580" t="s" s="4">
        <v>2128</v>
      </c>
      <c r="I580" t="s" s="4">
        <v>2503</v>
      </c>
      <c r="J580" t="s" s="4">
        <v>2727</v>
      </c>
      <c r="K580" t="s" s="4">
        <v>2489</v>
      </c>
      <c r="L580" t="s" s="4">
        <v>1859</v>
      </c>
      <c r="M580" t="s" s="4">
        <v>93</v>
      </c>
      <c r="N580" t="s" s="4">
        <v>2272</v>
      </c>
      <c r="O580" t="s" s="4">
        <v>95</v>
      </c>
      <c r="P580" t="s" s="4">
        <v>2710</v>
      </c>
      <c r="Q580" t="s" s="4">
        <v>97</v>
      </c>
      <c r="R580" t="s" s="4">
        <v>2728</v>
      </c>
      <c r="S580" t="s" s="4">
        <v>2728</v>
      </c>
      <c r="T580" t="s" s="4">
        <v>2728</v>
      </c>
      <c r="U580" t="s" s="4">
        <v>2728</v>
      </c>
      <c r="V580" t="s" s="4">
        <v>2728</v>
      </c>
      <c r="W580" t="s" s="4">
        <v>2728</v>
      </c>
      <c r="X580" t="s" s="4">
        <v>2728</v>
      </c>
      <c r="Y580" t="s" s="4">
        <v>2728</v>
      </c>
      <c r="Z580" t="s" s="4">
        <v>2728</v>
      </c>
      <c r="AA580" t="s" s="4">
        <v>2728</v>
      </c>
      <c r="AB580" t="s" s="4">
        <v>2728</v>
      </c>
      <c r="AC580" t="s" s="4">
        <v>2728</v>
      </c>
      <c r="AD580" t="s" s="4">
        <v>2728</v>
      </c>
      <c r="AE580" t="s" s="4">
        <v>1586</v>
      </c>
      <c r="AF580" t="s" s="4">
        <v>100</v>
      </c>
      <c r="AG580" t="s" s="4">
        <v>1587</v>
      </c>
      <c r="AH580" t="s" s="4">
        <v>1588</v>
      </c>
    </row>
    <row r="581" ht="45.0" customHeight="true">
      <c r="A581" t="s" s="4">
        <v>2729</v>
      </c>
      <c r="B581" t="s" s="4">
        <v>1574</v>
      </c>
      <c r="C581" t="s" s="4">
        <v>1575</v>
      </c>
      <c r="D581" t="s" s="4">
        <v>1576</v>
      </c>
      <c r="E581" t="s" s="4">
        <v>85</v>
      </c>
      <c r="F581" t="s" s="4">
        <v>86</v>
      </c>
      <c r="G581" t="s" s="4">
        <v>1755</v>
      </c>
      <c r="H581" t="s" s="4">
        <v>1756</v>
      </c>
      <c r="I581" t="s" s="4">
        <v>2730</v>
      </c>
      <c r="J581" t="s" s="4">
        <v>2731</v>
      </c>
      <c r="K581" t="s" s="4">
        <v>2732</v>
      </c>
      <c r="L581" t="s" s="4">
        <v>2733</v>
      </c>
      <c r="M581" t="s" s="4">
        <v>115</v>
      </c>
      <c r="N581" t="s" s="4">
        <v>1602</v>
      </c>
      <c r="O581" t="s" s="4">
        <v>95</v>
      </c>
      <c r="P581" t="s" s="4">
        <v>1603</v>
      </c>
      <c r="Q581" t="s" s="4">
        <v>97</v>
      </c>
      <c r="R581" t="s" s="4">
        <v>2734</v>
      </c>
      <c r="S581" t="s" s="4">
        <v>2734</v>
      </c>
      <c r="T581" t="s" s="4">
        <v>2734</v>
      </c>
      <c r="U581" t="s" s="4">
        <v>2734</v>
      </c>
      <c r="V581" t="s" s="4">
        <v>2734</v>
      </c>
      <c r="W581" t="s" s="4">
        <v>2734</v>
      </c>
      <c r="X581" t="s" s="4">
        <v>2734</v>
      </c>
      <c r="Y581" t="s" s="4">
        <v>2734</v>
      </c>
      <c r="Z581" t="s" s="4">
        <v>2734</v>
      </c>
      <c r="AA581" t="s" s="4">
        <v>2734</v>
      </c>
      <c r="AB581" t="s" s="4">
        <v>2734</v>
      </c>
      <c r="AC581" t="s" s="4">
        <v>2734</v>
      </c>
      <c r="AD581" t="s" s="4">
        <v>2734</v>
      </c>
      <c r="AE581" t="s" s="4">
        <v>1586</v>
      </c>
      <c r="AF581" t="s" s="4">
        <v>100</v>
      </c>
      <c r="AG581" t="s" s="4">
        <v>1587</v>
      </c>
      <c r="AH581" t="s" s="4">
        <v>1588</v>
      </c>
    </row>
    <row r="582" ht="45.0" customHeight="true">
      <c r="A582" t="s" s="4">
        <v>2735</v>
      </c>
      <c r="B582" t="s" s="4">
        <v>1574</v>
      </c>
      <c r="C582" t="s" s="4">
        <v>1575</v>
      </c>
      <c r="D582" t="s" s="4">
        <v>1576</v>
      </c>
      <c r="E582" t="s" s="4">
        <v>85</v>
      </c>
      <c r="F582" t="s" s="4">
        <v>86</v>
      </c>
      <c r="G582" t="s" s="4">
        <v>1577</v>
      </c>
      <c r="H582" t="s" s="4">
        <v>1578</v>
      </c>
      <c r="I582" t="s" s="4">
        <v>2420</v>
      </c>
      <c r="J582" t="s" s="4">
        <v>1772</v>
      </c>
      <c r="K582" t="s" s="4">
        <v>2174</v>
      </c>
      <c r="L582" t="s" s="4">
        <v>1593</v>
      </c>
      <c r="M582" t="s" s="4">
        <v>93</v>
      </c>
      <c r="N582" t="s" s="4">
        <v>1610</v>
      </c>
      <c r="O582" t="s" s="4">
        <v>95</v>
      </c>
      <c r="P582" t="s" s="4">
        <v>1611</v>
      </c>
      <c r="Q582" t="s" s="4">
        <v>97</v>
      </c>
      <c r="R582" t="s" s="4">
        <v>2736</v>
      </c>
      <c r="S582" t="s" s="4">
        <v>2736</v>
      </c>
      <c r="T582" t="s" s="4">
        <v>2736</v>
      </c>
      <c r="U582" t="s" s="4">
        <v>2736</v>
      </c>
      <c r="V582" t="s" s="4">
        <v>2736</v>
      </c>
      <c r="W582" t="s" s="4">
        <v>2736</v>
      </c>
      <c r="X582" t="s" s="4">
        <v>2736</v>
      </c>
      <c r="Y582" t="s" s="4">
        <v>2736</v>
      </c>
      <c r="Z582" t="s" s="4">
        <v>2736</v>
      </c>
      <c r="AA582" t="s" s="4">
        <v>2736</v>
      </c>
      <c r="AB582" t="s" s="4">
        <v>2736</v>
      </c>
      <c r="AC582" t="s" s="4">
        <v>2736</v>
      </c>
      <c r="AD582" t="s" s="4">
        <v>2736</v>
      </c>
      <c r="AE582" t="s" s="4">
        <v>1586</v>
      </c>
      <c r="AF582" t="s" s="4">
        <v>100</v>
      </c>
      <c r="AG582" t="s" s="4">
        <v>1587</v>
      </c>
      <c r="AH582" t="s" s="4">
        <v>1588</v>
      </c>
    </row>
    <row r="583" ht="45.0" customHeight="true">
      <c r="A583" t="s" s="4">
        <v>2737</v>
      </c>
      <c r="B583" t="s" s="4">
        <v>1574</v>
      </c>
      <c r="C583" t="s" s="4">
        <v>1575</v>
      </c>
      <c r="D583" t="s" s="4">
        <v>1576</v>
      </c>
      <c r="E583" t="s" s="4">
        <v>85</v>
      </c>
      <c r="F583" t="s" s="4">
        <v>86</v>
      </c>
      <c r="G583" t="s" s="4">
        <v>1894</v>
      </c>
      <c r="H583" t="s" s="4">
        <v>2128</v>
      </c>
      <c r="I583" t="s" s="4">
        <v>2708</v>
      </c>
      <c r="J583" t="s" s="4">
        <v>2738</v>
      </c>
      <c r="K583" t="s" s="4">
        <v>2174</v>
      </c>
      <c r="L583" t="s" s="4">
        <v>2739</v>
      </c>
      <c r="M583" t="s" s="4">
        <v>93</v>
      </c>
      <c r="N583" t="s" s="4">
        <v>1594</v>
      </c>
      <c r="O583" t="s" s="4">
        <v>95</v>
      </c>
      <c r="P583" t="s" s="4">
        <v>1595</v>
      </c>
      <c r="Q583" t="s" s="4">
        <v>97</v>
      </c>
      <c r="R583" t="s" s="4">
        <v>2740</v>
      </c>
      <c r="S583" t="s" s="4">
        <v>2740</v>
      </c>
      <c r="T583" t="s" s="4">
        <v>2740</v>
      </c>
      <c r="U583" t="s" s="4">
        <v>2740</v>
      </c>
      <c r="V583" t="s" s="4">
        <v>2740</v>
      </c>
      <c r="W583" t="s" s="4">
        <v>2740</v>
      </c>
      <c r="X583" t="s" s="4">
        <v>2740</v>
      </c>
      <c r="Y583" t="s" s="4">
        <v>2740</v>
      </c>
      <c r="Z583" t="s" s="4">
        <v>2740</v>
      </c>
      <c r="AA583" t="s" s="4">
        <v>2740</v>
      </c>
      <c r="AB583" t="s" s="4">
        <v>2740</v>
      </c>
      <c r="AC583" t="s" s="4">
        <v>2740</v>
      </c>
      <c r="AD583" t="s" s="4">
        <v>2740</v>
      </c>
      <c r="AE583" t="s" s="4">
        <v>1586</v>
      </c>
      <c r="AF583" t="s" s="4">
        <v>100</v>
      </c>
      <c r="AG583" t="s" s="4">
        <v>1587</v>
      </c>
      <c r="AH583" t="s" s="4">
        <v>1588</v>
      </c>
    </row>
    <row r="584" ht="45.0" customHeight="true">
      <c r="A584" t="s" s="4">
        <v>2741</v>
      </c>
      <c r="B584" t="s" s="4">
        <v>1574</v>
      </c>
      <c r="C584" t="s" s="4">
        <v>1575</v>
      </c>
      <c r="D584" t="s" s="4">
        <v>1576</v>
      </c>
      <c r="E584" t="s" s="4">
        <v>85</v>
      </c>
      <c r="F584" t="s" s="4">
        <v>86</v>
      </c>
      <c r="G584" t="s" s="4">
        <v>1577</v>
      </c>
      <c r="H584" t="s" s="4">
        <v>1578</v>
      </c>
      <c r="I584" t="s" s="4">
        <v>2730</v>
      </c>
      <c r="J584" t="s" s="4">
        <v>2742</v>
      </c>
      <c r="K584" t="s" s="4">
        <v>2559</v>
      </c>
      <c r="L584" t="s" s="4">
        <v>1773</v>
      </c>
      <c r="M584" t="s" s="4">
        <v>115</v>
      </c>
      <c r="N584" t="s" s="4">
        <v>1610</v>
      </c>
      <c r="O584" t="s" s="4">
        <v>95</v>
      </c>
      <c r="P584" t="s" s="4">
        <v>1611</v>
      </c>
      <c r="Q584" t="s" s="4">
        <v>97</v>
      </c>
      <c r="R584" t="s" s="4">
        <v>2743</v>
      </c>
      <c r="S584" t="s" s="4">
        <v>2743</v>
      </c>
      <c r="T584" t="s" s="4">
        <v>2743</v>
      </c>
      <c r="U584" t="s" s="4">
        <v>2743</v>
      </c>
      <c r="V584" t="s" s="4">
        <v>2743</v>
      </c>
      <c r="W584" t="s" s="4">
        <v>2743</v>
      </c>
      <c r="X584" t="s" s="4">
        <v>2743</v>
      </c>
      <c r="Y584" t="s" s="4">
        <v>2743</v>
      </c>
      <c r="Z584" t="s" s="4">
        <v>2743</v>
      </c>
      <c r="AA584" t="s" s="4">
        <v>2743</v>
      </c>
      <c r="AB584" t="s" s="4">
        <v>2743</v>
      </c>
      <c r="AC584" t="s" s="4">
        <v>2743</v>
      </c>
      <c r="AD584" t="s" s="4">
        <v>2743</v>
      </c>
      <c r="AE584" t="s" s="4">
        <v>1586</v>
      </c>
      <c r="AF584" t="s" s="4">
        <v>100</v>
      </c>
      <c r="AG584" t="s" s="4">
        <v>1587</v>
      </c>
      <c r="AH584" t="s" s="4">
        <v>1588</v>
      </c>
    </row>
    <row r="585" ht="45.0" customHeight="true">
      <c r="A585" t="s" s="4">
        <v>2744</v>
      </c>
      <c r="B585" t="s" s="4">
        <v>1574</v>
      </c>
      <c r="C585" t="s" s="4">
        <v>1575</v>
      </c>
      <c r="D585" t="s" s="4">
        <v>1576</v>
      </c>
      <c r="E585" t="s" s="4">
        <v>1628</v>
      </c>
      <c r="F585" t="s" s="4">
        <v>169</v>
      </c>
      <c r="G585" t="s" s="4">
        <v>1637</v>
      </c>
      <c r="H585" t="s" s="4">
        <v>1638</v>
      </c>
      <c r="I585" t="s" s="4">
        <v>2745</v>
      </c>
      <c r="J585" t="s" s="4">
        <v>2183</v>
      </c>
      <c r="K585" t="s" s="4">
        <v>2184</v>
      </c>
      <c r="L585" t="s" s="4">
        <v>2185</v>
      </c>
      <c r="M585" t="s" s="4">
        <v>93</v>
      </c>
      <c r="N585" t="s" s="4">
        <v>176</v>
      </c>
      <c r="O585" t="s" s="4">
        <v>95</v>
      </c>
      <c r="P585" t="s" s="4">
        <v>177</v>
      </c>
      <c r="Q585" t="s" s="4">
        <v>97</v>
      </c>
      <c r="R585" t="s" s="4">
        <v>2746</v>
      </c>
      <c r="S585" t="s" s="4">
        <v>2746</v>
      </c>
      <c r="T585" t="s" s="4">
        <v>2746</v>
      </c>
      <c r="U585" t="s" s="4">
        <v>2746</v>
      </c>
      <c r="V585" t="s" s="4">
        <v>2746</v>
      </c>
      <c r="W585" t="s" s="4">
        <v>2746</v>
      </c>
      <c r="X585" t="s" s="4">
        <v>2746</v>
      </c>
      <c r="Y585" t="s" s="4">
        <v>2746</v>
      </c>
      <c r="Z585" t="s" s="4">
        <v>2746</v>
      </c>
      <c r="AA585" t="s" s="4">
        <v>2746</v>
      </c>
      <c r="AB585" t="s" s="4">
        <v>2746</v>
      </c>
      <c r="AC585" t="s" s="4">
        <v>2746</v>
      </c>
      <c r="AD585" t="s" s="4">
        <v>2746</v>
      </c>
      <c r="AE585" t="s" s="4">
        <v>1586</v>
      </c>
      <c r="AF585" t="s" s="4">
        <v>100</v>
      </c>
      <c r="AG585" t="s" s="4">
        <v>1587</v>
      </c>
      <c r="AH585" t="s" s="4">
        <v>1588</v>
      </c>
    </row>
    <row r="586" ht="45.0" customHeight="true">
      <c r="A586" t="s" s="4">
        <v>2747</v>
      </c>
      <c r="B586" t="s" s="4">
        <v>1574</v>
      </c>
      <c r="C586" t="s" s="4">
        <v>1575</v>
      </c>
      <c r="D586" t="s" s="4">
        <v>1576</v>
      </c>
      <c r="E586" t="s" s="4">
        <v>1628</v>
      </c>
      <c r="F586" t="s" s="4">
        <v>186</v>
      </c>
      <c r="G586" t="s" s="4">
        <v>1629</v>
      </c>
      <c r="H586" t="s" s="4">
        <v>1630</v>
      </c>
      <c r="I586" t="s" s="4">
        <v>1651</v>
      </c>
      <c r="J586" t="s" s="4">
        <v>2748</v>
      </c>
      <c r="K586" t="s" s="4">
        <v>2405</v>
      </c>
      <c r="L586" t="s" s="4">
        <v>1773</v>
      </c>
      <c r="M586" t="s" s="4">
        <v>115</v>
      </c>
      <c r="N586" t="s" s="4">
        <v>193</v>
      </c>
      <c r="O586" t="s" s="4">
        <v>95</v>
      </c>
      <c r="P586" t="s" s="4">
        <v>194</v>
      </c>
      <c r="Q586" t="s" s="4">
        <v>97</v>
      </c>
      <c r="R586" t="s" s="4">
        <v>2749</v>
      </c>
      <c r="S586" t="s" s="4">
        <v>2749</v>
      </c>
      <c r="T586" t="s" s="4">
        <v>2749</v>
      </c>
      <c r="U586" t="s" s="4">
        <v>2749</v>
      </c>
      <c r="V586" t="s" s="4">
        <v>2749</v>
      </c>
      <c r="W586" t="s" s="4">
        <v>2749</v>
      </c>
      <c r="X586" t="s" s="4">
        <v>2749</v>
      </c>
      <c r="Y586" t="s" s="4">
        <v>2749</v>
      </c>
      <c r="Z586" t="s" s="4">
        <v>2749</v>
      </c>
      <c r="AA586" t="s" s="4">
        <v>2749</v>
      </c>
      <c r="AB586" t="s" s="4">
        <v>2749</v>
      </c>
      <c r="AC586" t="s" s="4">
        <v>2749</v>
      </c>
      <c r="AD586" t="s" s="4">
        <v>2749</v>
      </c>
      <c r="AE586" t="s" s="4">
        <v>1586</v>
      </c>
      <c r="AF586" t="s" s="4">
        <v>100</v>
      </c>
      <c r="AG586" t="s" s="4">
        <v>1587</v>
      </c>
      <c r="AH586" t="s" s="4">
        <v>1588</v>
      </c>
    </row>
    <row r="587" ht="45.0" customHeight="true">
      <c r="A587" t="s" s="4">
        <v>2750</v>
      </c>
      <c r="B587" t="s" s="4">
        <v>1574</v>
      </c>
      <c r="C587" t="s" s="4">
        <v>1575</v>
      </c>
      <c r="D587" t="s" s="4">
        <v>1576</v>
      </c>
      <c r="E587" t="s" s="4">
        <v>1628</v>
      </c>
      <c r="F587" t="s" s="4">
        <v>169</v>
      </c>
      <c r="G587" t="s" s="4">
        <v>1637</v>
      </c>
      <c r="H587" t="s" s="4">
        <v>1638</v>
      </c>
      <c r="I587" t="s" s="4">
        <v>2525</v>
      </c>
      <c r="J587" t="s" s="4">
        <v>2751</v>
      </c>
      <c r="K587" t="s" s="4">
        <v>2074</v>
      </c>
      <c r="L587" t="s" s="4">
        <v>1792</v>
      </c>
      <c r="M587" t="s" s="4">
        <v>93</v>
      </c>
      <c r="N587" t="s" s="4">
        <v>176</v>
      </c>
      <c r="O587" t="s" s="4">
        <v>95</v>
      </c>
      <c r="P587" t="s" s="4">
        <v>177</v>
      </c>
      <c r="Q587" t="s" s="4">
        <v>97</v>
      </c>
      <c r="R587" t="s" s="4">
        <v>2752</v>
      </c>
      <c r="S587" t="s" s="4">
        <v>2752</v>
      </c>
      <c r="T587" t="s" s="4">
        <v>2752</v>
      </c>
      <c r="U587" t="s" s="4">
        <v>2752</v>
      </c>
      <c r="V587" t="s" s="4">
        <v>2752</v>
      </c>
      <c r="W587" t="s" s="4">
        <v>2752</v>
      </c>
      <c r="X587" t="s" s="4">
        <v>2752</v>
      </c>
      <c r="Y587" t="s" s="4">
        <v>2752</v>
      </c>
      <c r="Z587" t="s" s="4">
        <v>2752</v>
      </c>
      <c r="AA587" t="s" s="4">
        <v>2752</v>
      </c>
      <c r="AB587" t="s" s="4">
        <v>2752</v>
      </c>
      <c r="AC587" t="s" s="4">
        <v>2752</v>
      </c>
      <c r="AD587" t="s" s="4">
        <v>2752</v>
      </c>
      <c r="AE587" t="s" s="4">
        <v>1586</v>
      </c>
      <c r="AF587" t="s" s="4">
        <v>100</v>
      </c>
      <c r="AG587" t="s" s="4">
        <v>1587</v>
      </c>
      <c r="AH587" t="s" s="4">
        <v>1588</v>
      </c>
    </row>
    <row r="588" ht="45.0" customHeight="true">
      <c r="A588" t="s" s="4">
        <v>2753</v>
      </c>
      <c r="B588" t="s" s="4">
        <v>1574</v>
      </c>
      <c r="C588" t="s" s="4">
        <v>1575</v>
      </c>
      <c r="D588" t="s" s="4">
        <v>1576</v>
      </c>
      <c r="E588" t="s" s="4">
        <v>1628</v>
      </c>
      <c r="F588" t="s" s="4">
        <v>186</v>
      </c>
      <c r="G588" t="s" s="4">
        <v>1629</v>
      </c>
      <c r="H588" t="s" s="4">
        <v>1630</v>
      </c>
      <c r="I588" t="s" s="4">
        <v>2754</v>
      </c>
      <c r="J588" t="s" s="4">
        <v>2755</v>
      </c>
      <c r="K588" t="s" s="4">
        <v>1674</v>
      </c>
      <c r="L588" t="s" s="4">
        <v>2756</v>
      </c>
      <c r="M588" t="s" s="4">
        <v>93</v>
      </c>
      <c r="N588" t="s" s="4">
        <v>193</v>
      </c>
      <c r="O588" t="s" s="4">
        <v>95</v>
      </c>
      <c r="P588" t="s" s="4">
        <v>194</v>
      </c>
      <c r="Q588" t="s" s="4">
        <v>97</v>
      </c>
      <c r="R588" t="s" s="4">
        <v>2757</v>
      </c>
      <c r="S588" t="s" s="4">
        <v>2757</v>
      </c>
      <c r="T588" t="s" s="4">
        <v>2757</v>
      </c>
      <c r="U588" t="s" s="4">
        <v>2757</v>
      </c>
      <c r="V588" t="s" s="4">
        <v>2757</v>
      </c>
      <c r="W588" t="s" s="4">
        <v>2757</v>
      </c>
      <c r="X588" t="s" s="4">
        <v>2757</v>
      </c>
      <c r="Y588" t="s" s="4">
        <v>2757</v>
      </c>
      <c r="Z588" t="s" s="4">
        <v>2757</v>
      </c>
      <c r="AA588" t="s" s="4">
        <v>2757</v>
      </c>
      <c r="AB588" t="s" s="4">
        <v>2757</v>
      </c>
      <c r="AC588" t="s" s="4">
        <v>2757</v>
      </c>
      <c r="AD588" t="s" s="4">
        <v>2757</v>
      </c>
      <c r="AE588" t="s" s="4">
        <v>1586</v>
      </c>
      <c r="AF588" t="s" s="4">
        <v>100</v>
      </c>
      <c r="AG588" t="s" s="4">
        <v>1587</v>
      </c>
      <c r="AH588" t="s" s="4">
        <v>1588</v>
      </c>
    </row>
    <row r="589" ht="45.0" customHeight="true">
      <c r="A589" t="s" s="4">
        <v>2758</v>
      </c>
      <c r="B589" t="s" s="4">
        <v>1574</v>
      </c>
      <c r="C589" t="s" s="4">
        <v>1575</v>
      </c>
      <c r="D589" t="s" s="4">
        <v>1576</v>
      </c>
      <c r="E589" t="s" s="4">
        <v>1628</v>
      </c>
      <c r="F589" t="s" s="4">
        <v>169</v>
      </c>
      <c r="G589" t="s" s="4">
        <v>1637</v>
      </c>
      <c r="H589" t="s" s="4">
        <v>1638</v>
      </c>
      <c r="I589" t="s" s="4">
        <v>2754</v>
      </c>
      <c r="J589" t="s" s="4">
        <v>2759</v>
      </c>
      <c r="K589" t="s" s="4">
        <v>1782</v>
      </c>
      <c r="L589" t="s" s="4">
        <v>1820</v>
      </c>
      <c r="M589" t="s" s="4">
        <v>115</v>
      </c>
      <c r="N589" t="s" s="4">
        <v>176</v>
      </c>
      <c r="O589" t="s" s="4">
        <v>95</v>
      </c>
      <c r="P589" t="s" s="4">
        <v>177</v>
      </c>
      <c r="Q589" t="s" s="4">
        <v>97</v>
      </c>
      <c r="R589" t="s" s="4">
        <v>2760</v>
      </c>
      <c r="S589" t="s" s="4">
        <v>2760</v>
      </c>
      <c r="T589" t="s" s="4">
        <v>2760</v>
      </c>
      <c r="U589" t="s" s="4">
        <v>2760</v>
      </c>
      <c r="V589" t="s" s="4">
        <v>2760</v>
      </c>
      <c r="W589" t="s" s="4">
        <v>2760</v>
      </c>
      <c r="X589" t="s" s="4">
        <v>2760</v>
      </c>
      <c r="Y589" t="s" s="4">
        <v>2760</v>
      </c>
      <c r="Z589" t="s" s="4">
        <v>2760</v>
      </c>
      <c r="AA589" t="s" s="4">
        <v>2760</v>
      </c>
      <c r="AB589" t="s" s="4">
        <v>2760</v>
      </c>
      <c r="AC589" t="s" s="4">
        <v>2760</v>
      </c>
      <c r="AD589" t="s" s="4">
        <v>2760</v>
      </c>
      <c r="AE589" t="s" s="4">
        <v>1586</v>
      </c>
      <c r="AF589" t="s" s="4">
        <v>100</v>
      </c>
      <c r="AG589" t="s" s="4">
        <v>1587</v>
      </c>
      <c r="AH589" t="s" s="4">
        <v>1588</v>
      </c>
    </row>
    <row r="590" ht="45.0" customHeight="true">
      <c r="A590" t="s" s="4">
        <v>2761</v>
      </c>
      <c r="B590" t="s" s="4">
        <v>1574</v>
      </c>
      <c r="C590" t="s" s="4">
        <v>1575</v>
      </c>
      <c r="D590" t="s" s="4">
        <v>1576</v>
      </c>
      <c r="E590" t="s" s="4">
        <v>1628</v>
      </c>
      <c r="F590" t="s" s="4">
        <v>186</v>
      </c>
      <c r="G590" t="s" s="4">
        <v>1629</v>
      </c>
      <c r="H590" t="s" s="4">
        <v>1630</v>
      </c>
      <c r="I590" t="s" s="4">
        <v>2762</v>
      </c>
      <c r="J590" t="s" s="4">
        <v>2623</v>
      </c>
      <c r="K590" t="s" s="4">
        <v>2624</v>
      </c>
      <c r="L590" t="s" s="4">
        <v>1809</v>
      </c>
      <c r="M590" t="s" s="4">
        <v>93</v>
      </c>
      <c r="N590" t="s" s="4">
        <v>193</v>
      </c>
      <c r="O590" t="s" s="4">
        <v>95</v>
      </c>
      <c r="P590" t="s" s="4">
        <v>194</v>
      </c>
      <c r="Q590" t="s" s="4">
        <v>97</v>
      </c>
      <c r="R590" t="s" s="4">
        <v>2763</v>
      </c>
      <c r="S590" t="s" s="4">
        <v>2763</v>
      </c>
      <c r="T590" t="s" s="4">
        <v>2763</v>
      </c>
      <c r="U590" t="s" s="4">
        <v>2763</v>
      </c>
      <c r="V590" t="s" s="4">
        <v>2763</v>
      </c>
      <c r="W590" t="s" s="4">
        <v>2763</v>
      </c>
      <c r="X590" t="s" s="4">
        <v>2763</v>
      </c>
      <c r="Y590" t="s" s="4">
        <v>2763</v>
      </c>
      <c r="Z590" t="s" s="4">
        <v>2763</v>
      </c>
      <c r="AA590" t="s" s="4">
        <v>2763</v>
      </c>
      <c r="AB590" t="s" s="4">
        <v>2763</v>
      </c>
      <c r="AC590" t="s" s="4">
        <v>2763</v>
      </c>
      <c r="AD590" t="s" s="4">
        <v>2763</v>
      </c>
      <c r="AE590" t="s" s="4">
        <v>1586</v>
      </c>
      <c r="AF590" t="s" s="4">
        <v>100</v>
      </c>
      <c r="AG590" t="s" s="4">
        <v>1587</v>
      </c>
      <c r="AH590" t="s" s="4">
        <v>1588</v>
      </c>
    </row>
    <row r="591" ht="45.0" customHeight="true">
      <c r="A591" t="s" s="4">
        <v>2764</v>
      </c>
      <c r="B591" t="s" s="4">
        <v>1574</v>
      </c>
      <c r="C591" t="s" s="4">
        <v>1575</v>
      </c>
      <c r="D591" t="s" s="4">
        <v>1576</v>
      </c>
      <c r="E591" t="s" s="4">
        <v>1628</v>
      </c>
      <c r="F591" t="s" s="4">
        <v>169</v>
      </c>
      <c r="G591" t="s" s="4">
        <v>1637</v>
      </c>
      <c r="H591" t="s" s="4">
        <v>1638</v>
      </c>
      <c r="I591" t="s" s="4">
        <v>2762</v>
      </c>
      <c r="J591" t="s" s="4">
        <v>2765</v>
      </c>
      <c r="K591" t="s" s="4">
        <v>2766</v>
      </c>
      <c r="L591" t="s" s="4">
        <v>1792</v>
      </c>
      <c r="M591" t="s" s="4">
        <v>115</v>
      </c>
      <c r="N591" t="s" s="4">
        <v>176</v>
      </c>
      <c r="O591" t="s" s="4">
        <v>95</v>
      </c>
      <c r="P591" t="s" s="4">
        <v>177</v>
      </c>
      <c r="Q591" t="s" s="4">
        <v>97</v>
      </c>
      <c r="R591" t="s" s="4">
        <v>2767</v>
      </c>
      <c r="S591" t="s" s="4">
        <v>2767</v>
      </c>
      <c r="T591" t="s" s="4">
        <v>2767</v>
      </c>
      <c r="U591" t="s" s="4">
        <v>2767</v>
      </c>
      <c r="V591" t="s" s="4">
        <v>2767</v>
      </c>
      <c r="W591" t="s" s="4">
        <v>2767</v>
      </c>
      <c r="X591" t="s" s="4">
        <v>2767</v>
      </c>
      <c r="Y591" t="s" s="4">
        <v>2767</v>
      </c>
      <c r="Z591" t="s" s="4">
        <v>2767</v>
      </c>
      <c r="AA591" t="s" s="4">
        <v>2767</v>
      </c>
      <c r="AB591" t="s" s="4">
        <v>2767</v>
      </c>
      <c r="AC591" t="s" s="4">
        <v>2767</v>
      </c>
      <c r="AD591" t="s" s="4">
        <v>2767</v>
      </c>
      <c r="AE591" t="s" s="4">
        <v>1586</v>
      </c>
      <c r="AF591" t="s" s="4">
        <v>100</v>
      </c>
      <c r="AG591" t="s" s="4">
        <v>1587</v>
      </c>
      <c r="AH591" t="s" s="4">
        <v>1588</v>
      </c>
    </row>
    <row r="592" ht="45.0" customHeight="true">
      <c r="A592" t="s" s="4">
        <v>2768</v>
      </c>
      <c r="B592" t="s" s="4">
        <v>1574</v>
      </c>
      <c r="C592" t="s" s="4">
        <v>1575</v>
      </c>
      <c r="D592" t="s" s="4">
        <v>1576</v>
      </c>
      <c r="E592" t="s" s="4">
        <v>1628</v>
      </c>
      <c r="F592" t="s" s="4">
        <v>11</v>
      </c>
      <c r="G592" t="s" s="4">
        <v>1662</v>
      </c>
      <c r="H592" t="s" s="4">
        <v>1663</v>
      </c>
      <c r="I592" t="s" s="4">
        <v>1606</v>
      </c>
      <c r="J592" t="s" s="4">
        <v>2769</v>
      </c>
      <c r="K592" t="s" s="4">
        <v>2618</v>
      </c>
      <c r="L592" t="s" s="4">
        <v>2636</v>
      </c>
      <c r="M592" t="s" s="4">
        <v>115</v>
      </c>
      <c r="N592" t="s" s="4">
        <v>1667</v>
      </c>
      <c r="O592" t="s" s="4">
        <v>95</v>
      </c>
      <c r="P592" t="s" s="4">
        <v>2770</v>
      </c>
      <c r="Q592" t="s" s="4">
        <v>97</v>
      </c>
      <c r="R592" t="s" s="4">
        <v>2771</v>
      </c>
      <c r="S592" t="s" s="4">
        <v>2771</v>
      </c>
      <c r="T592" t="s" s="4">
        <v>2771</v>
      </c>
      <c r="U592" t="s" s="4">
        <v>2771</v>
      </c>
      <c r="V592" t="s" s="4">
        <v>2771</v>
      </c>
      <c r="W592" t="s" s="4">
        <v>2771</v>
      </c>
      <c r="X592" t="s" s="4">
        <v>2771</v>
      </c>
      <c r="Y592" t="s" s="4">
        <v>2771</v>
      </c>
      <c r="Z592" t="s" s="4">
        <v>2771</v>
      </c>
      <c r="AA592" t="s" s="4">
        <v>2771</v>
      </c>
      <c r="AB592" t="s" s="4">
        <v>2771</v>
      </c>
      <c r="AC592" t="s" s="4">
        <v>2771</v>
      </c>
      <c r="AD592" t="s" s="4">
        <v>2771</v>
      </c>
      <c r="AE592" t="s" s="4">
        <v>1586</v>
      </c>
      <c r="AF592" t="s" s="4">
        <v>100</v>
      </c>
      <c r="AG592" t="s" s="4">
        <v>1587</v>
      </c>
      <c r="AH592" t="s" s="4">
        <v>1588</v>
      </c>
    </row>
    <row r="593" ht="45.0" customHeight="true">
      <c r="A593" t="s" s="4">
        <v>2772</v>
      </c>
      <c r="B593" t="s" s="4">
        <v>1574</v>
      </c>
      <c r="C593" t="s" s="4">
        <v>1575</v>
      </c>
      <c r="D593" t="s" s="4">
        <v>1576</v>
      </c>
      <c r="E593" t="s" s="4">
        <v>1628</v>
      </c>
      <c r="F593" t="s" s="4">
        <v>11</v>
      </c>
      <c r="G593" t="s" s="4">
        <v>1662</v>
      </c>
      <c r="H593" t="s" s="4">
        <v>1663</v>
      </c>
      <c r="I593" t="s" s="4">
        <v>2773</v>
      </c>
      <c r="J593" t="s" s="4">
        <v>2115</v>
      </c>
      <c r="K593" t="s" s="4">
        <v>2618</v>
      </c>
      <c r="L593" t="s" s="4">
        <v>1699</v>
      </c>
      <c r="M593" t="s" s="4">
        <v>115</v>
      </c>
      <c r="N593" t="s" s="4">
        <v>1667</v>
      </c>
      <c r="O593" t="s" s="4">
        <v>95</v>
      </c>
      <c r="P593" t="s" s="4">
        <v>2770</v>
      </c>
      <c r="Q593" t="s" s="4">
        <v>97</v>
      </c>
      <c r="R593" t="s" s="4">
        <v>2774</v>
      </c>
      <c r="S593" t="s" s="4">
        <v>2774</v>
      </c>
      <c r="T593" t="s" s="4">
        <v>2774</v>
      </c>
      <c r="U593" t="s" s="4">
        <v>2774</v>
      </c>
      <c r="V593" t="s" s="4">
        <v>2774</v>
      </c>
      <c r="W593" t="s" s="4">
        <v>2774</v>
      </c>
      <c r="X593" t="s" s="4">
        <v>2774</v>
      </c>
      <c r="Y593" t="s" s="4">
        <v>2774</v>
      </c>
      <c r="Z593" t="s" s="4">
        <v>2774</v>
      </c>
      <c r="AA593" t="s" s="4">
        <v>2774</v>
      </c>
      <c r="AB593" t="s" s="4">
        <v>2774</v>
      </c>
      <c r="AC593" t="s" s="4">
        <v>2774</v>
      </c>
      <c r="AD593" t="s" s="4">
        <v>2774</v>
      </c>
      <c r="AE593" t="s" s="4">
        <v>1586</v>
      </c>
      <c r="AF593" t="s" s="4">
        <v>100</v>
      </c>
      <c r="AG593" t="s" s="4">
        <v>1587</v>
      </c>
      <c r="AH593" t="s" s="4">
        <v>1588</v>
      </c>
    </row>
    <row r="594" ht="45.0" customHeight="true">
      <c r="A594" t="s" s="4">
        <v>2775</v>
      </c>
      <c r="B594" t="s" s="4">
        <v>1574</v>
      </c>
      <c r="C594" t="s" s="4">
        <v>1575</v>
      </c>
      <c r="D594" t="s" s="4">
        <v>1576</v>
      </c>
      <c r="E594" t="s" s="4">
        <v>1628</v>
      </c>
      <c r="F594" t="s" s="4">
        <v>12</v>
      </c>
      <c r="G594" t="s" s="4">
        <v>1737</v>
      </c>
      <c r="H594" t="s" s="4">
        <v>1879</v>
      </c>
      <c r="I594" t="s" s="4">
        <v>2410</v>
      </c>
      <c r="J594" t="s" s="4">
        <v>2776</v>
      </c>
      <c r="K594" t="s" s="4">
        <v>2777</v>
      </c>
      <c r="L594" t="s" s="4">
        <v>1699</v>
      </c>
      <c r="M594" t="s" s="4">
        <v>93</v>
      </c>
      <c r="N594" t="s" s="4">
        <v>2056</v>
      </c>
      <c r="O594" t="s" s="4">
        <v>95</v>
      </c>
      <c r="P594" t="s" s="4">
        <v>2778</v>
      </c>
      <c r="Q594" t="s" s="4">
        <v>97</v>
      </c>
      <c r="R594" t="s" s="4">
        <v>2779</v>
      </c>
      <c r="S594" t="s" s="4">
        <v>2779</v>
      </c>
      <c r="T594" t="s" s="4">
        <v>2779</v>
      </c>
      <c r="U594" t="s" s="4">
        <v>2779</v>
      </c>
      <c r="V594" t="s" s="4">
        <v>2779</v>
      </c>
      <c r="W594" t="s" s="4">
        <v>2779</v>
      </c>
      <c r="X594" t="s" s="4">
        <v>2779</v>
      </c>
      <c r="Y594" t="s" s="4">
        <v>2779</v>
      </c>
      <c r="Z594" t="s" s="4">
        <v>2779</v>
      </c>
      <c r="AA594" t="s" s="4">
        <v>2779</v>
      </c>
      <c r="AB594" t="s" s="4">
        <v>2779</v>
      </c>
      <c r="AC594" t="s" s="4">
        <v>2779</v>
      </c>
      <c r="AD594" t="s" s="4">
        <v>2779</v>
      </c>
      <c r="AE594" t="s" s="4">
        <v>1586</v>
      </c>
      <c r="AF594" t="s" s="4">
        <v>100</v>
      </c>
      <c r="AG594" t="s" s="4">
        <v>1587</v>
      </c>
      <c r="AH594" t="s" s="4">
        <v>1588</v>
      </c>
    </row>
    <row r="595" ht="45.0" customHeight="true">
      <c r="A595" t="s" s="4">
        <v>2780</v>
      </c>
      <c r="B595" t="s" s="4">
        <v>1574</v>
      </c>
      <c r="C595" t="s" s="4">
        <v>1575</v>
      </c>
      <c r="D595" t="s" s="4">
        <v>1576</v>
      </c>
      <c r="E595" t="s" s="4">
        <v>1628</v>
      </c>
      <c r="F595" t="s" s="4">
        <v>12</v>
      </c>
      <c r="G595" t="s" s="4">
        <v>1737</v>
      </c>
      <c r="H595" t="s" s="4">
        <v>1879</v>
      </c>
      <c r="I595" t="s" s="4">
        <v>2781</v>
      </c>
      <c r="J595" t="s" s="4">
        <v>2782</v>
      </c>
      <c r="K595" t="s" s="4">
        <v>2783</v>
      </c>
      <c r="L595" t="s" s="4">
        <v>2784</v>
      </c>
      <c r="M595" t="s" s="4">
        <v>115</v>
      </c>
      <c r="N595" t="s" s="4">
        <v>2056</v>
      </c>
      <c r="O595" t="s" s="4">
        <v>95</v>
      </c>
      <c r="P595" t="s" s="4">
        <v>2778</v>
      </c>
      <c r="Q595" t="s" s="4">
        <v>97</v>
      </c>
      <c r="R595" t="s" s="4">
        <v>2785</v>
      </c>
      <c r="S595" t="s" s="4">
        <v>2785</v>
      </c>
      <c r="T595" t="s" s="4">
        <v>2785</v>
      </c>
      <c r="U595" t="s" s="4">
        <v>2785</v>
      </c>
      <c r="V595" t="s" s="4">
        <v>2785</v>
      </c>
      <c r="W595" t="s" s="4">
        <v>2785</v>
      </c>
      <c r="X595" t="s" s="4">
        <v>2785</v>
      </c>
      <c r="Y595" t="s" s="4">
        <v>2785</v>
      </c>
      <c r="Z595" t="s" s="4">
        <v>2785</v>
      </c>
      <c r="AA595" t="s" s="4">
        <v>2785</v>
      </c>
      <c r="AB595" t="s" s="4">
        <v>2785</v>
      </c>
      <c r="AC595" t="s" s="4">
        <v>2785</v>
      </c>
      <c r="AD595" t="s" s="4">
        <v>2785</v>
      </c>
      <c r="AE595" t="s" s="4">
        <v>1586</v>
      </c>
      <c r="AF595" t="s" s="4">
        <v>100</v>
      </c>
      <c r="AG595" t="s" s="4">
        <v>1587</v>
      </c>
      <c r="AH595" t="s" s="4">
        <v>1588</v>
      </c>
    </row>
    <row r="596" ht="45.0" customHeight="true">
      <c r="A596" t="s" s="4">
        <v>2786</v>
      </c>
      <c r="B596" t="s" s="4">
        <v>1574</v>
      </c>
      <c r="C596" t="s" s="4">
        <v>1575</v>
      </c>
      <c r="D596" t="s" s="4">
        <v>1576</v>
      </c>
      <c r="E596" t="s" s="4">
        <v>1628</v>
      </c>
      <c r="F596" t="s" s="4">
        <v>11</v>
      </c>
      <c r="G596" t="s" s="4">
        <v>1662</v>
      </c>
      <c r="H596" t="s" s="4">
        <v>1663</v>
      </c>
      <c r="I596" t="s" s="4">
        <v>2492</v>
      </c>
      <c r="J596" t="s" s="4">
        <v>2787</v>
      </c>
      <c r="K596" t="s" s="4">
        <v>2788</v>
      </c>
      <c r="L596" t="s" s="4">
        <v>2179</v>
      </c>
      <c r="M596" t="s" s="4">
        <v>93</v>
      </c>
      <c r="N596" t="s" s="4">
        <v>1667</v>
      </c>
      <c r="O596" t="s" s="4">
        <v>95</v>
      </c>
      <c r="P596" t="s" s="4">
        <v>2770</v>
      </c>
      <c r="Q596" t="s" s="4">
        <v>97</v>
      </c>
      <c r="R596" t="s" s="4">
        <v>2789</v>
      </c>
      <c r="S596" t="s" s="4">
        <v>2789</v>
      </c>
      <c r="T596" t="s" s="4">
        <v>2789</v>
      </c>
      <c r="U596" t="s" s="4">
        <v>2789</v>
      </c>
      <c r="V596" t="s" s="4">
        <v>2789</v>
      </c>
      <c r="W596" t="s" s="4">
        <v>2789</v>
      </c>
      <c r="X596" t="s" s="4">
        <v>2789</v>
      </c>
      <c r="Y596" t="s" s="4">
        <v>2789</v>
      </c>
      <c r="Z596" t="s" s="4">
        <v>2789</v>
      </c>
      <c r="AA596" t="s" s="4">
        <v>2789</v>
      </c>
      <c r="AB596" t="s" s="4">
        <v>2789</v>
      </c>
      <c r="AC596" t="s" s="4">
        <v>2789</v>
      </c>
      <c r="AD596" t="s" s="4">
        <v>2789</v>
      </c>
      <c r="AE596" t="s" s="4">
        <v>1586</v>
      </c>
      <c r="AF596" t="s" s="4">
        <v>100</v>
      </c>
      <c r="AG596" t="s" s="4">
        <v>1587</v>
      </c>
      <c r="AH596" t="s" s="4">
        <v>1588</v>
      </c>
    </row>
    <row r="597" ht="45.0" customHeight="true">
      <c r="A597" t="s" s="4">
        <v>2790</v>
      </c>
      <c r="B597" t="s" s="4">
        <v>1574</v>
      </c>
      <c r="C597" t="s" s="4">
        <v>1575</v>
      </c>
      <c r="D597" t="s" s="4">
        <v>1576</v>
      </c>
      <c r="E597" t="s" s="4">
        <v>1702</v>
      </c>
      <c r="F597" t="s" s="4">
        <v>1703</v>
      </c>
      <c r="G597" t="s" s="4">
        <v>1704</v>
      </c>
      <c r="H597" t="s" s="4">
        <v>1705</v>
      </c>
      <c r="I597" t="s" s="4">
        <v>1706</v>
      </c>
      <c r="J597" t="s" s="4">
        <v>2791</v>
      </c>
      <c r="K597" t="s" s="4">
        <v>1889</v>
      </c>
      <c r="L597" t="s" s="4">
        <v>1883</v>
      </c>
      <c r="M597" t="s" s="4">
        <v>115</v>
      </c>
      <c r="N597" t="s" s="4">
        <v>1710</v>
      </c>
      <c r="O597" t="s" s="4">
        <v>95</v>
      </c>
      <c r="P597" t="s" s="4">
        <v>1711</v>
      </c>
      <c r="Q597" t="s" s="4">
        <v>97</v>
      </c>
      <c r="R597" t="s" s="4">
        <v>2792</v>
      </c>
      <c r="S597" t="s" s="4">
        <v>2792</v>
      </c>
      <c r="T597" t="s" s="4">
        <v>2792</v>
      </c>
      <c r="U597" t="s" s="4">
        <v>2792</v>
      </c>
      <c r="V597" t="s" s="4">
        <v>2792</v>
      </c>
      <c r="W597" t="s" s="4">
        <v>2792</v>
      </c>
      <c r="X597" t="s" s="4">
        <v>2792</v>
      </c>
      <c r="Y597" t="s" s="4">
        <v>2792</v>
      </c>
      <c r="Z597" t="s" s="4">
        <v>2792</v>
      </c>
      <c r="AA597" t="s" s="4">
        <v>2792</v>
      </c>
      <c r="AB597" t="s" s="4">
        <v>2792</v>
      </c>
      <c r="AC597" t="s" s="4">
        <v>2792</v>
      </c>
      <c r="AD597" t="s" s="4">
        <v>2792</v>
      </c>
      <c r="AE597" t="s" s="4">
        <v>1586</v>
      </c>
      <c r="AF597" t="s" s="4">
        <v>100</v>
      </c>
      <c r="AG597" t="s" s="4">
        <v>1587</v>
      </c>
      <c r="AH597" t="s" s="4">
        <v>1713</v>
      </c>
    </row>
    <row r="598" ht="45.0" customHeight="true">
      <c r="A598" t="s" s="4">
        <v>2793</v>
      </c>
      <c r="B598" t="s" s="4">
        <v>1574</v>
      </c>
      <c r="C598" t="s" s="4">
        <v>1575</v>
      </c>
      <c r="D598" t="s" s="4">
        <v>1576</v>
      </c>
      <c r="E598" t="s" s="4">
        <v>1702</v>
      </c>
      <c r="F598" t="s" s="4">
        <v>1703</v>
      </c>
      <c r="G598" t="s" s="4">
        <v>1704</v>
      </c>
      <c r="H598" t="s" s="4">
        <v>1705</v>
      </c>
      <c r="I598" t="s" s="4">
        <v>1706</v>
      </c>
      <c r="J598" t="s" s="4">
        <v>2794</v>
      </c>
      <c r="K598" t="s" s="4">
        <v>2698</v>
      </c>
      <c r="L598" t="s" s="4">
        <v>1986</v>
      </c>
      <c r="M598" t="s" s="4">
        <v>93</v>
      </c>
      <c r="N598" t="s" s="4">
        <v>1710</v>
      </c>
      <c r="O598" t="s" s="4">
        <v>95</v>
      </c>
      <c r="P598" t="s" s="4">
        <v>1711</v>
      </c>
      <c r="Q598" t="s" s="4">
        <v>97</v>
      </c>
      <c r="R598" t="s" s="4">
        <v>2795</v>
      </c>
      <c r="S598" t="s" s="4">
        <v>2795</v>
      </c>
      <c r="T598" t="s" s="4">
        <v>2795</v>
      </c>
      <c r="U598" t="s" s="4">
        <v>2795</v>
      </c>
      <c r="V598" t="s" s="4">
        <v>2795</v>
      </c>
      <c r="W598" t="s" s="4">
        <v>2795</v>
      </c>
      <c r="X598" t="s" s="4">
        <v>2795</v>
      </c>
      <c r="Y598" t="s" s="4">
        <v>2795</v>
      </c>
      <c r="Z598" t="s" s="4">
        <v>2795</v>
      </c>
      <c r="AA598" t="s" s="4">
        <v>2795</v>
      </c>
      <c r="AB598" t="s" s="4">
        <v>2795</v>
      </c>
      <c r="AC598" t="s" s="4">
        <v>2795</v>
      </c>
      <c r="AD598" t="s" s="4">
        <v>2795</v>
      </c>
      <c r="AE598" t="s" s="4">
        <v>1586</v>
      </c>
      <c r="AF598" t="s" s="4">
        <v>100</v>
      </c>
      <c r="AG598" t="s" s="4">
        <v>1587</v>
      </c>
      <c r="AH598" t="s" s="4">
        <v>1713</v>
      </c>
    </row>
    <row r="599" ht="45.0" customHeight="true">
      <c r="A599" t="s" s="4">
        <v>2796</v>
      </c>
      <c r="B599" t="s" s="4">
        <v>1574</v>
      </c>
      <c r="C599" t="s" s="4">
        <v>1575</v>
      </c>
      <c r="D599" t="s" s="4">
        <v>1576</v>
      </c>
      <c r="E599" t="s" s="4">
        <v>1702</v>
      </c>
      <c r="F599" t="s" s="4">
        <v>1703</v>
      </c>
      <c r="G599" t="s" s="4">
        <v>1704</v>
      </c>
      <c r="H599" t="s" s="4">
        <v>1705</v>
      </c>
      <c r="I599" t="s" s="4">
        <v>1706</v>
      </c>
      <c r="J599" t="s" s="4">
        <v>2003</v>
      </c>
      <c r="K599" t="s" s="4">
        <v>2698</v>
      </c>
      <c r="L599" t="s" s="4">
        <v>2079</v>
      </c>
      <c r="M599" t="s" s="4">
        <v>115</v>
      </c>
      <c r="N599" t="s" s="4">
        <v>1710</v>
      </c>
      <c r="O599" t="s" s="4">
        <v>95</v>
      </c>
      <c r="P599" t="s" s="4">
        <v>1711</v>
      </c>
      <c r="Q599" t="s" s="4">
        <v>97</v>
      </c>
      <c r="R599" t="s" s="4">
        <v>2797</v>
      </c>
      <c r="S599" t="s" s="4">
        <v>2797</v>
      </c>
      <c r="T599" t="s" s="4">
        <v>2797</v>
      </c>
      <c r="U599" t="s" s="4">
        <v>2797</v>
      </c>
      <c r="V599" t="s" s="4">
        <v>2797</v>
      </c>
      <c r="W599" t="s" s="4">
        <v>2797</v>
      </c>
      <c r="X599" t="s" s="4">
        <v>2797</v>
      </c>
      <c r="Y599" t="s" s="4">
        <v>2797</v>
      </c>
      <c r="Z599" t="s" s="4">
        <v>2797</v>
      </c>
      <c r="AA599" t="s" s="4">
        <v>2797</v>
      </c>
      <c r="AB599" t="s" s="4">
        <v>2797</v>
      </c>
      <c r="AC599" t="s" s="4">
        <v>2797</v>
      </c>
      <c r="AD599" t="s" s="4">
        <v>2797</v>
      </c>
      <c r="AE599" t="s" s="4">
        <v>1586</v>
      </c>
      <c r="AF599" t="s" s="4">
        <v>100</v>
      </c>
      <c r="AG599" t="s" s="4">
        <v>1587</v>
      </c>
      <c r="AH599" t="s" s="4">
        <v>1713</v>
      </c>
    </row>
    <row r="600" ht="45.0" customHeight="true">
      <c r="A600" t="s" s="4">
        <v>2798</v>
      </c>
      <c r="B600" t="s" s="4">
        <v>1574</v>
      </c>
      <c r="C600" t="s" s="4">
        <v>1575</v>
      </c>
      <c r="D600" t="s" s="4">
        <v>1576</v>
      </c>
      <c r="E600" t="s" s="4">
        <v>1702</v>
      </c>
      <c r="F600" t="s" s="4">
        <v>1703</v>
      </c>
      <c r="G600" t="s" s="4">
        <v>1704</v>
      </c>
      <c r="H600" t="s" s="4">
        <v>1705</v>
      </c>
      <c r="I600" t="s" s="4">
        <v>1706</v>
      </c>
      <c r="J600" t="s" s="4">
        <v>2799</v>
      </c>
      <c r="K600" t="s" s="4">
        <v>2800</v>
      </c>
      <c r="L600" t="s" s="4">
        <v>2497</v>
      </c>
      <c r="M600" t="s" s="4">
        <v>93</v>
      </c>
      <c r="N600" t="s" s="4">
        <v>1710</v>
      </c>
      <c r="O600" t="s" s="4">
        <v>95</v>
      </c>
      <c r="P600" t="s" s="4">
        <v>1711</v>
      </c>
      <c r="Q600" t="s" s="4">
        <v>97</v>
      </c>
      <c r="R600" t="s" s="4">
        <v>2801</v>
      </c>
      <c r="S600" t="s" s="4">
        <v>2801</v>
      </c>
      <c r="T600" t="s" s="4">
        <v>2801</v>
      </c>
      <c r="U600" t="s" s="4">
        <v>2801</v>
      </c>
      <c r="V600" t="s" s="4">
        <v>2801</v>
      </c>
      <c r="W600" t="s" s="4">
        <v>2801</v>
      </c>
      <c r="X600" t="s" s="4">
        <v>2801</v>
      </c>
      <c r="Y600" t="s" s="4">
        <v>2801</v>
      </c>
      <c r="Z600" t="s" s="4">
        <v>2801</v>
      </c>
      <c r="AA600" t="s" s="4">
        <v>2801</v>
      </c>
      <c r="AB600" t="s" s="4">
        <v>2801</v>
      </c>
      <c r="AC600" t="s" s="4">
        <v>2801</v>
      </c>
      <c r="AD600" t="s" s="4">
        <v>2801</v>
      </c>
      <c r="AE600" t="s" s="4">
        <v>1586</v>
      </c>
      <c r="AF600" t="s" s="4">
        <v>100</v>
      </c>
      <c r="AG600" t="s" s="4">
        <v>1587</v>
      </c>
      <c r="AH600" t="s" s="4">
        <v>1713</v>
      </c>
    </row>
    <row r="601" ht="45.0" customHeight="true">
      <c r="A601" t="s" s="4">
        <v>2802</v>
      </c>
      <c r="B601" t="s" s="4">
        <v>1574</v>
      </c>
      <c r="C601" t="s" s="4">
        <v>1587</v>
      </c>
      <c r="D601" t="s" s="4">
        <v>1728</v>
      </c>
      <c r="E601" t="s" s="4">
        <v>85</v>
      </c>
      <c r="F601" t="s" s="4">
        <v>161</v>
      </c>
      <c r="G601" t="s" s="4">
        <v>1577</v>
      </c>
      <c r="H601" t="s" s="4">
        <v>2803</v>
      </c>
      <c r="I601" t="s" s="4">
        <v>2804</v>
      </c>
      <c r="J601" t="s" s="4">
        <v>2805</v>
      </c>
      <c r="K601" t="s" s="4">
        <v>2327</v>
      </c>
      <c r="L601" t="s" s="4">
        <v>1647</v>
      </c>
      <c r="M601" t="s" s="4">
        <v>115</v>
      </c>
      <c r="N601" t="s" s="4">
        <v>2806</v>
      </c>
      <c r="O601" t="s" s="4">
        <v>95</v>
      </c>
      <c r="P601" t="s" s="4">
        <v>2807</v>
      </c>
      <c r="Q601" t="s" s="4">
        <v>97</v>
      </c>
      <c r="R601" t="s" s="4">
        <v>2808</v>
      </c>
      <c r="S601" t="s" s="4">
        <v>2808</v>
      </c>
      <c r="T601" t="s" s="4">
        <v>2808</v>
      </c>
      <c r="U601" t="s" s="4">
        <v>2808</v>
      </c>
      <c r="V601" t="s" s="4">
        <v>2808</v>
      </c>
      <c r="W601" t="s" s="4">
        <v>2808</v>
      </c>
      <c r="X601" t="s" s="4">
        <v>2808</v>
      </c>
      <c r="Y601" t="s" s="4">
        <v>2808</v>
      </c>
      <c r="Z601" t="s" s="4">
        <v>2808</v>
      </c>
      <c r="AA601" t="s" s="4">
        <v>2808</v>
      </c>
      <c r="AB601" t="s" s="4">
        <v>2808</v>
      </c>
      <c r="AC601" t="s" s="4">
        <v>2808</v>
      </c>
      <c r="AD601" t="s" s="4">
        <v>2808</v>
      </c>
      <c r="AE601" t="s" s="4">
        <v>1586</v>
      </c>
      <c r="AF601" t="s" s="4">
        <v>100</v>
      </c>
      <c r="AG601" t="s" s="4">
        <v>821</v>
      </c>
      <c r="AH601" t="s" s="4">
        <v>822</v>
      </c>
    </row>
    <row r="602" ht="45.0" customHeight="true">
      <c r="A602" t="s" s="4">
        <v>2809</v>
      </c>
      <c r="B602" t="s" s="4">
        <v>1574</v>
      </c>
      <c r="C602" t="s" s="4">
        <v>1587</v>
      </c>
      <c r="D602" t="s" s="4">
        <v>1728</v>
      </c>
      <c r="E602" t="s" s="4">
        <v>85</v>
      </c>
      <c r="F602" t="s" s="4">
        <v>86</v>
      </c>
      <c r="G602" t="s" s="4">
        <v>1577</v>
      </c>
      <c r="H602" t="s" s="4">
        <v>1578</v>
      </c>
      <c r="I602" t="s" s="4">
        <v>1799</v>
      </c>
      <c r="J602" t="s" s="4">
        <v>2810</v>
      </c>
      <c r="K602" t="s" s="4">
        <v>1820</v>
      </c>
      <c r="L602" t="s" s="4">
        <v>2472</v>
      </c>
      <c r="M602" t="s" s="4">
        <v>115</v>
      </c>
      <c r="N602" t="s" s="4">
        <v>1733</v>
      </c>
      <c r="O602" t="s" s="4">
        <v>95</v>
      </c>
      <c r="P602" t="s" s="4">
        <v>1734</v>
      </c>
      <c r="Q602" t="s" s="4">
        <v>97</v>
      </c>
      <c r="R602" t="s" s="4">
        <v>2811</v>
      </c>
      <c r="S602" t="s" s="4">
        <v>2811</v>
      </c>
      <c r="T602" t="s" s="4">
        <v>2811</v>
      </c>
      <c r="U602" t="s" s="4">
        <v>2811</v>
      </c>
      <c r="V602" t="s" s="4">
        <v>2811</v>
      </c>
      <c r="W602" t="s" s="4">
        <v>2811</v>
      </c>
      <c r="X602" t="s" s="4">
        <v>2811</v>
      </c>
      <c r="Y602" t="s" s="4">
        <v>2811</v>
      </c>
      <c r="Z602" t="s" s="4">
        <v>2811</v>
      </c>
      <c r="AA602" t="s" s="4">
        <v>2811</v>
      </c>
      <c r="AB602" t="s" s="4">
        <v>2811</v>
      </c>
      <c r="AC602" t="s" s="4">
        <v>2811</v>
      </c>
      <c r="AD602" t="s" s="4">
        <v>2811</v>
      </c>
      <c r="AE602" t="s" s="4">
        <v>1586</v>
      </c>
      <c r="AF602" t="s" s="4">
        <v>100</v>
      </c>
      <c r="AG602" t="s" s="4">
        <v>821</v>
      </c>
      <c r="AH602" t="s" s="4">
        <v>822</v>
      </c>
    </row>
    <row r="603" ht="45.0" customHeight="true">
      <c r="A603" t="s" s="4">
        <v>2812</v>
      </c>
      <c r="B603" t="s" s="4">
        <v>1574</v>
      </c>
      <c r="C603" t="s" s="4">
        <v>1587</v>
      </c>
      <c r="D603" t="s" s="4">
        <v>1728</v>
      </c>
      <c r="E603" t="s" s="4">
        <v>85</v>
      </c>
      <c r="F603" t="s" s="4">
        <v>161</v>
      </c>
      <c r="G603" t="s" s="4">
        <v>1662</v>
      </c>
      <c r="H603" t="s" s="4">
        <v>2341</v>
      </c>
      <c r="I603" t="s" s="4">
        <v>1785</v>
      </c>
      <c r="J603" t="s" s="4">
        <v>2813</v>
      </c>
      <c r="K603" t="s" s="4">
        <v>1820</v>
      </c>
      <c r="L603" t="s" s="4">
        <v>2179</v>
      </c>
      <c r="M603" t="s" s="4">
        <v>115</v>
      </c>
      <c r="N603" t="s" s="4">
        <v>1743</v>
      </c>
      <c r="O603" t="s" s="4">
        <v>95</v>
      </c>
      <c r="P603" t="s" s="4">
        <v>1744</v>
      </c>
      <c r="Q603" t="s" s="4">
        <v>97</v>
      </c>
      <c r="R603" t="s" s="4">
        <v>2814</v>
      </c>
      <c r="S603" t="s" s="4">
        <v>2814</v>
      </c>
      <c r="T603" t="s" s="4">
        <v>2814</v>
      </c>
      <c r="U603" t="s" s="4">
        <v>2814</v>
      </c>
      <c r="V603" t="s" s="4">
        <v>2814</v>
      </c>
      <c r="W603" t="s" s="4">
        <v>2814</v>
      </c>
      <c r="X603" t="s" s="4">
        <v>2814</v>
      </c>
      <c r="Y603" t="s" s="4">
        <v>2814</v>
      </c>
      <c r="Z603" t="s" s="4">
        <v>2814</v>
      </c>
      <c r="AA603" t="s" s="4">
        <v>2814</v>
      </c>
      <c r="AB603" t="s" s="4">
        <v>2814</v>
      </c>
      <c r="AC603" t="s" s="4">
        <v>2814</v>
      </c>
      <c r="AD603" t="s" s="4">
        <v>2814</v>
      </c>
      <c r="AE603" t="s" s="4">
        <v>1586</v>
      </c>
      <c r="AF603" t="s" s="4">
        <v>100</v>
      </c>
      <c r="AG603" t="s" s="4">
        <v>821</v>
      </c>
      <c r="AH603" t="s" s="4">
        <v>822</v>
      </c>
    </row>
    <row r="604" ht="45.0" customHeight="true">
      <c r="A604" t="s" s="4">
        <v>2815</v>
      </c>
      <c r="B604" t="s" s="4">
        <v>1574</v>
      </c>
      <c r="C604" t="s" s="4">
        <v>1587</v>
      </c>
      <c r="D604" t="s" s="4">
        <v>1728</v>
      </c>
      <c r="E604" t="s" s="4">
        <v>85</v>
      </c>
      <c r="F604" t="s" s="4">
        <v>86</v>
      </c>
      <c r="G604" t="s" s="4">
        <v>1737</v>
      </c>
      <c r="H604" t="s" s="4">
        <v>1738</v>
      </c>
      <c r="I604" t="s" s="4">
        <v>1853</v>
      </c>
      <c r="J604" t="s" s="4">
        <v>2816</v>
      </c>
      <c r="K604" t="s" s="4">
        <v>1648</v>
      </c>
      <c r="L604" t="s" s="4">
        <v>2209</v>
      </c>
      <c r="M604" t="s" s="4">
        <v>115</v>
      </c>
      <c r="N604" t="s" s="4">
        <v>1743</v>
      </c>
      <c r="O604" t="s" s="4">
        <v>95</v>
      </c>
      <c r="P604" t="s" s="4">
        <v>1744</v>
      </c>
      <c r="Q604" t="s" s="4">
        <v>97</v>
      </c>
      <c r="R604" t="s" s="4">
        <v>2817</v>
      </c>
      <c r="S604" t="s" s="4">
        <v>2817</v>
      </c>
      <c r="T604" t="s" s="4">
        <v>2817</v>
      </c>
      <c r="U604" t="s" s="4">
        <v>2817</v>
      </c>
      <c r="V604" t="s" s="4">
        <v>2817</v>
      </c>
      <c r="W604" t="s" s="4">
        <v>2817</v>
      </c>
      <c r="X604" t="s" s="4">
        <v>2817</v>
      </c>
      <c r="Y604" t="s" s="4">
        <v>2817</v>
      </c>
      <c r="Z604" t="s" s="4">
        <v>2817</v>
      </c>
      <c r="AA604" t="s" s="4">
        <v>2817</v>
      </c>
      <c r="AB604" t="s" s="4">
        <v>2817</v>
      </c>
      <c r="AC604" t="s" s="4">
        <v>2817</v>
      </c>
      <c r="AD604" t="s" s="4">
        <v>2817</v>
      </c>
      <c r="AE604" t="s" s="4">
        <v>1586</v>
      </c>
      <c r="AF604" t="s" s="4">
        <v>100</v>
      </c>
      <c r="AG604" t="s" s="4">
        <v>821</v>
      </c>
      <c r="AH604" t="s" s="4">
        <v>822</v>
      </c>
    </row>
    <row r="605" ht="45.0" customHeight="true">
      <c r="A605" t="s" s="4">
        <v>2818</v>
      </c>
      <c r="B605" t="s" s="4">
        <v>1574</v>
      </c>
      <c r="C605" t="s" s="4">
        <v>1587</v>
      </c>
      <c r="D605" t="s" s="4">
        <v>1728</v>
      </c>
      <c r="E605" t="s" s="4">
        <v>85</v>
      </c>
      <c r="F605" t="s" s="4">
        <v>86</v>
      </c>
      <c r="G605" t="s" s="4">
        <v>1577</v>
      </c>
      <c r="H605" t="s" s="4">
        <v>1578</v>
      </c>
      <c r="I605" t="s" s="4">
        <v>1749</v>
      </c>
      <c r="J605" t="s" s="4">
        <v>2819</v>
      </c>
      <c r="K605" t="s" s="4">
        <v>1648</v>
      </c>
      <c r="L605" t="s" s="4">
        <v>2820</v>
      </c>
      <c r="M605" t="s" s="4">
        <v>115</v>
      </c>
      <c r="N605" t="s" s="4">
        <v>2131</v>
      </c>
      <c r="O605" t="s" s="4">
        <v>95</v>
      </c>
      <c r="P605" t="s" s="4">
        <v>2821</v>
      </c>
      <c r="Q605" t="s" s="4">
        <v>97</v>
      </c>
      <c r="R605" t="s" s="4">
        <v>2822</v>
      </c>
      <c r="S605" t="s" s="4">
        <v>2822</v>
      </c>
      <c r="T605" t="s" s="4">
        <v>2822</v>
      </c>
      <c r="U605" t="s" s="4">
        <v>2822</v>
      </c>
      <c r="V605" t="s" s="4">
        <v>2822</v>
      </c>
      <c r="W605" t="s" s="4">
        <v>2822</v>
      </c>
      <c r="X605" t="s" s="4">
        <v>2822</v>
      </c>
      <c r="Y605" t="s" s="4">
        <v>2822</v>
      </c>
      <c r="Z605" t="s" s="4">
        <v>2822</v>
      </c>
      <c r="AA605" t="s" s="4">
        <v>2822</v>
      </c>
      <c r="AB605" t="s" s="4">
        <v>2822</v>
      </c>
      <c r="AC605" t="s" s="4">
        <v>2822</v>
      </c>
      <c r="AD605" t="s" s="4">
        <v>2822</v>
      </c>
      <c r="AE605" t="s" s="4">
        <v>1586</v>
      </c>
      <c r="AF605" t="s" s="4">
        <v>100</v>
      </c>
      <c r="AG605" t="s" s="4">
        <v>821</v>
      </c>
      <c r="AH605" t="s" s="4">
        <v>822</v>
      </c>
    </row>
    <row r="606" ht="45.0" customHeight="true">
      <c r="A606" t="s" s="4">
        <v>2823</v>
      </c>
      <c r="B606" t="s" s="4">
        <v>1574</v>
      </c>
      <c r="C606" t="s" s="4">
        <v>1587</v>
      </c>
      <c r="D606" t="s" s="4">
        <v>1728</v>
      </c>
      <c r="E606" t="s" s="4">
        <v>85</v>
      </c>
      <c r="F606" t="s" s="4">
        <v>86</v>
      </c>
      <c r="G606" t="s" s="4">
        <v>1577</v>
      </c>
      <c r="H606" t="s" s="4">
        <v>1578</v>
      </c>
      <c r="I606" t="s" s="4">
        <v>1749</v>
      </c>
      <c r="J606" t="s" s="4">
        <v>2824</v>
      </c>
      <c r="K606" t="s" s="4">
        <v>1653</v>
      </c>
      <c r="L606" t="s" s="4">
        <v>2733</v>
      </c>
      <c r="M606" t="s" s="4">
        <v>115</v>
      </c>
      <c r="N606" t="s" s="4">
        <v>1743</v>
      </c>
      <c r="O606" t="s" s="4">
        <v>95</v>
      </c>
      <c r="P606" t="s" s="4">
        <v>1744</v>
      </c>
      <c r="Q606" t="s" s="4">
        <v>97</v>
      </c>
      <c r="R606" t="s" s="4">
        <v>2825</v>
      </c>
      <c r="S606" t="s" s="4">
        <v>2825</v>
      </c>
      <c r="T606" t="s" s="4">
        <v>2825</v>
      </c>
      <c r="U606" t="s" s="4">
        <v>2825</v>
      </c>
      <c r="V606" t="s" s="4">
        <v>2825</v>
      </c>
      <c r="W606" t="s" s="4">
        <v>2825</v>
      </c>
      <c r="X606" t="s" s="4">
        <v>2825</v>
      </c>
      <c r="Y606" t="s" s="4">
        <v>2825</v>
      </c>
      <c r="Z606" t="s" s="4">
        <v>2825</v>
      </c>
      <c r="AA606" t="s" s="4">
        <v>2825</v>
      </c>
      <c r="AB606" t="s" s="4">
        <v>2825</v>
      </c>
      <c r="AC606" t="s" s="4">
        <v>2825</v>
      </c>
      <c r="AD606" t="s" s="4">
        <v>2825</v>
      </c>
      <c r="AE606" t="s" s="4">
        <v>1586</v>
      </c>
      <c r="AF606" t="s" s="4">
        <v>100</v>
      </c>
      <c r="AG606" t="s" s="4">
        <v>821</v>
      </c>
      <c r="AH606" t="s" s="4">
        <v>822</v>
      </c>
    </row>
    <row r="607" ht="45.0" customHeight="true">
      <c r="A607" t="s" s="4">
        <v>2826</v>
      </c>
      <c r="B607" t="s" s="4">
        <v>1574</v>
      </c>
      <c r="C607" t="s" s="4">
        <v>1587</v>
      </c>
      <c r="D607" t="s" s="4">
        <v>1728</v>
      </c>
      <c r="E607" t="s" s="4">
        <v>85</v>
      </c>
      <c r="F607" t="s" s="4">
        <v>86</v>
      </c>
      <c r="G607" t="s" s="4">
        <v>1577</v>
      </c>
      <c r="H607" t="s" s="4">
        <v>1578</v>
      </c>
      <c r="I607" t="s" s="4">
        <v>2827</v>
      </c>
      <c r="J607" t="s" s="4">
        <v>2828</v>
      </c>
      <c r="K607" t="s" s="4">
        <v>1653</v>
      </c>
      <c r="L607" t="s" s="4">
        <v>1889</v>
      </c>
      <c r="M607" t="s" s="4">
        <v>93</v>
      </c>
      <c r="N607" t="s" s="4">
        <v>1733</v>
      </c>
      <c r="O607" t="s" s="4">
        <v>95</v>
      </c>
      <c r="P607" t="s" s="4">
        <v>1802</v>
      </c>
      <c r="Q607" t="s" s="4">
        <v>97</v>
      </c>
      <c r="R607" t="s" s="4">
        <v>2829</v>
      </c>
      <c r="S607" t="s" s="4">
        <v>2829</v>
      </c>
      <c r="T607" t="s" s="4">
        <v>2829</v>
      </c>
      <c r="U607" t="s" s="4">
        <v>2829</v>
      </c>
      <c r="V607" t="s" s="4">
        <v>2829</v>
      </c>
      <c r="W607" t="s" s="4">
        <v>2829</v>
      </c>
      <c r="X607" t="s" s="4">
        <v>2829</v>
      </c>
      <c r="Y607" t="s" s="4">
        <v>2829</v>
      </c>
      <c r="Z607" t="s" s="4">
        <v>2829</v>
      </c>
      <c r="AA607" t="s" s="4">
        <v>2829</v>
      </c>
      <c r="AB607" t="s" s="4">
        <v>2829</v>
      </c>
      <c r="AC607" t="s" s="4">
        <v>2829</v>
      </c>
      <c r="AD607" t="s" s="4">
        <v>2829</v>
      </c>
      <c r="AE607" t="s" s="4">
        <v>1586</v>
      </c>
      <c r="AF607" t="s" s="4">
        <v>100</v>
      </c>
      <c r="AG607" t="s" s="4">
        <v>821</v>
      </c>
      <c r="AH607" t="s" s="4">
        <v>822</v>
      </c>
    </row>
    <row r="608" ht="45.0" customHeight="true">
      <c r="A608" t="s" s="4">
        <v>2830</v>
      </c>
      <c r="B608" t="s" s="4">
        <v>1574</v>
      </c>
      <c r="C608" t="s" s="4">
        <v>1587</v>
      </c>
      <c r="D608" t="s" s="4">
        <v>1728</v>
      </c>
      <c r="E608" t="s" s="4">
        <v>85</v>
      </c>
      <c r="F608" t="s" s="4">
        <v>86</v>
      </c>
      <c r="G608" t="s" s="4">
        <v>1894</v>
      </c>
      <c r="H608" t="s" s="4">
        <v>2128</v>
      </c>
      <c r="I608" t="s" s="4">
        <v>2157</v>
      </c>
      <c r="J608" t="s" s="4">
        <v>2236</v>
      </c>
      <c r="K608" t="s" s="4">
        <v>1653</v>
      </c>
      <c r="L608" t="s" s="4">
        <v>1883</v>
      </c>
      <c r="M608" t="s" s="4">
        <v>115</v>
      </c>
      <c r="N608" t="s" s="4">
        <v>1743</v>
      </c>
      <c r="O608" t="s" s="4">
        <v>95</v>
      </c>
      <c r="P608" t="s" s="4">
        <v>1744</v>
      </c>
      <c r="Q608" t="s" s="4">
        <v>97</v>
      </c>
      <c r="R608" t="s" s="4">
        <v>2831</v>
      </c>
      <c r="S608" t="s" s="4">
        <v>2831</v>
      </c>
      <c r="T608" t="s" s="4">
        <v>2831</v>
      </c>
      <c r="U608" t="s" s="4">
        <v>2831</v>
      </c>
      <c r="V608" t="s" s="4">
        <v>2831</v>
      </c>
      <c r="W608" t="s" s="4">
        <v>2831</v>
      </c>
      <c r="X608" t="s" s="4">
        <v>2831</v>
      </c>
      <c r="Y608" t="s" s="4">
        <v>2831</v>
      </c>
      <c r="Z608" t="s" s="4">
        <v>2831</v>
      </c>
      <c r="AA608" t="s" s="4">
        <v>2831</v>
      </c>
      <c r="AB608" t="s" s="4">
        <v>2831</v>
      </c>
      <c r="AC608" t="s" s="4">
        <v>2831</v>
      </c>
      <c r="AD608" t="s" s="4">
        <v>2831</v>
      </c>
      <c r="AE608" t="s" s="4">
        <v>1586</v>
      </c>
      <c r="AF608" t="s" s="4">
        <v>100</v>
      </c>
      <c r="AG608" t="s" s="4">
        <v>821</v>
      </c>
      <c r="AH608" t="s" s="4">
        <v>822</v>
      </c>
    </row>
    <row r="609" ht="45.0" customHeight="true">
      <c r="A609" t="s" s="4">
        <v>2832</v>
      </c>
      <c r="B609" t="s" s="4">
        <v>1574</v>
      </c>
      <c r="C609" t="s" s="4">
        <v>1587</v>
      </c>
      <c r="D609" t="s" s="4">
        <v>1728</v>
      </c>
      <c r="E609" t="s" s="4">
        <v>85</v>
      </c>
      <c r="F609" t="s" s="4">
        <v>86</v>
      </c>
      <c r="G609" t="s" s="4">
        <v>1737</v>
      </c>
      <c r="H609" t="s" s="4">
        <v>1738</v>
      </c>
      <c r="I609" t="s" s="4">
        <v>1944</v>
      </c>
      <c r="J609" t="s" s="4">
        <v>2240</v>
      </c>
      <c r="K609" t="s" s="4">
        <v>1653</v>
      </c>
      <c r="L609" t="s" s="4">
        <v>1725</v>
      </c>
      <c r="M609" t="s" s="4">
        <v>115</v>
      </c>
      <c r="N609" t="s" s="4">
        <v>1743</v>
      </c>
      <c r="O609" t="s" s="4">
        <v>95</v>
      </c>
      <c r="P609" t="s" s="4">
        <v>1752</v>
      </c>
      <c r="Q609" t="s" s="4">
        <v>97</v>
      </c>
      <c r="R609" t="s" s="4">
        <v>2833</v>
      </c>
      <c r="S609" t="s" s="4">
        <v>2833</v>
      </c>
      <c r="T609" t="s" s="4">
        <v>2833</v>
      </c>
      <c r="U609" t="s" s="4">
        <v>2833</v>
      </c>
      <c r="V609" t="s" s="4">
        <v>2833</v>
      </c>
      <c r="W609" t="s" s="4">
        <v>2833</v>
      </c>
      <c r="X609" t="s" s="4">
        <v>2833</v>
      </c>
      <c r="Y609" t="s" s="4">
        <v>2833</v>
      </c>
      <c r="Z609" t="s" s="4">
        <v>2833</v>
      </c>
      <c r="AA609" t="s" s="4">
        <v>2833</v>
      </c>
      <c r="AB609" t="s" s="4">
        <v>2833</v>
      </c>
      <c r="AC609" t="s" s="4">
        <v>2833</v>
      </c>
      <c r="AD609" t="s" s="4">
        <v>2833</v>
      </c>
      <c r="AE609" t="s" s="4">
        <v>1586</v>
      </c>
      <c r="AF609" t="s" s="4">
        <v>100</v>
      </c>
      <c r="AG609" t="s" s="4">
        <v>821</v>
      </c>
      <c r="AH609" t="s" s="4">
        <v>822</v>
      </c>
    </row>
    <row r="610" ht="45.0" customHeight="true">
      <c r="A610" t="s" s="4">
        <v>2834</v>
      </c>
      <c r="B610" t="s" s="4">
        <v>1574</v>
      </c>
      <c r="C610" t="s" s="4">
        <v>1587</v>
      </c>
      <c r="D610" t="s" s="4">
        <v>1728</v>
      </c>
      <c r="E610" t="s" s="4">
        <v>85</v>
      </c>
      <c r="F610" t="s" s="4">
        <v>86</v>
      </c>
      <c r="G610" t="s" s="4">
        <v>1737</v>
      </c>
      <c r="H610" t="s" s="4">
        <v>1738</v>
      </c>
      <c r="I610" t="s" s="4">
        <v>1857</v>
      </c>
      <c r="J610" t="s" s="4">
        <v>2243</v>
      </c>
      <c r="K610" t="s" s="4">
        <v>2244</v>
      </c>
      <c r="L610" t="s" s="4">
        <v>2245</v>
      </c>
      <c r="M610" t="s" s="4">
        <v>115</v>
      </c>
      <c r="N610" t="s" s="4">
        <v>1952</v>
      </c>
      <c r="O610" t="s" s="4">
        <v>95</v>
      </c>
      <c r="P610" t="s" s="4">
        <v>1953</v>
      </c>
      <c r="Q610" t="s" s="4">
        <v>97</v>
      </c>
      <c r="R610" t="s" s="4">
        <v>2835</v>
      </c>
      <c r="S610" t="s" s="4">
        <v>2835</v>
      </c>
      <c r="T610" t="s" s="4">
        <v>2835</v>
      </c>
      <c r="U610" t="s" s="4">
        <v>2835</v>
      </c>
      <c r="V610" t="s" s="4">
        <v>2835</v>
      </c>
      <c r="W610" t="s" s="4">
        <v>2835</v>
      </c>
      <c r="X610" t="s" s="4">
        <v>2835</v>
      </c>
      <c r="Y610" t="s" s="4">
        <v>2835</v>
      </c>
      <c r="Z610" t="s" s="4">
        <v>2835</v>
      </c>
      <c r="AA610" t="s" s="4">
        <v>2835</v>
      </c>
      <c r="AB610" t="s" s="4">
        <v>2835</v>
      </c>
      <c r="AC610" t="s" s="4">
        <v>2835</v>
      </c>
      <c r="AD610" t="s" s="4">
        <v>2835</v>
      </c>
      <c r="AE610" t="s" s="4">
        <v>1586</v>
      </c>
      <c r="AF610" t="s" s="4">
        <v>100</v>
      </c>
      <c r="AG610" t="s" s="4">
        <v>821</v>
      </c>
      <c r="AH610" t="s" s="4">
        <v>822</v>
      </c>
    </row>
    <row r="611" ht="45.0" customHeight="true">
      <c r="A611" t="s" s="4">
        <v>2836</v>
      </c>
      <c r="B611" t="s" s="4">
        <v>1574</v>
      </c>
      <c r="C611" t="s" s="4">
        <v>1587</v>
      </c>
      <c r="D611" t="s" s="4">
        <v>1728</v>
      </c>
      <c r="E611" t="s" s="4">
        <v>1628</v>
      </c>
      <c r="F611" t="s" s="4">
        <v>169</v>
      </c>
      <c r="G611" t="s" s="4">
        <v>1637</v>
      </c>
      <c r="H611" t="s" s="4">
        <v>1638</v>
      </c>
      <c r="I611" t="s" s="4">
        <v>2072</v>
      </c>
      <c r="J611" t="s" s="4">
        <v>2837</v>
      </c>
      <c r="K611" t="s" s="4">
        <v>2838</v>
      </c>
      <c r="L611" t="s" s="4">
        <v>1593</v>
      </c>
      <c r="M611" t="s" s="4">
        <v>93</v>
      </c>
      <c r="N611" t="s" s="4">
        <v>1860</v>
      </c>
      <c r="O611" t="s" s="4">
        <v>95</v>
      </c>
      <c r="P611" t="s" s="4">
        <v>1860</v>
      </c>
      <c r="Q611" t="s" s="4">
        <v>97</v>
      </c>
      <c r="R611" t="s" s="4">
        <v>2839</v>
      </c>
      <c r="S611" t="s" s="4">
        <v>2839</v>
      </c>
      <c r="T611" t="s" s="4">
        <v>2839</v>
      </c>
      <c r="U611" t="s" s="4">
        <v>2839</v>
      </c>
      <c r="V611" t="s" s="4">
        <v>2839</v>
      </c>
      <c r="W611" t="s" s="4">
        <v>2839</v>
      </c>
      <c r="X611" t="s" s="4">
        <v>2839</v>
      </c>
      <c r="Y611" t="s" s="4">
        <v>2839</v>
      </c>
      <c r="Z611" t="s" s="4">
        <v>2839</v>
      </c>
      <c r="AA611" t="s" s="4">
        <v>2839</v>
      </c>
      <c r="AB611" t="s" s="4">
        <v>2839</v>
      </c>
      <c r="AC611" t="s" s="4">
        <v>2839</v>
      </c>
      <c r="AD611" t="s" s="4">
        <v>2839</v>
      </c>
      <c r="AE611" t="s" s="4">
        <v>1586</v>
      </c>
      <c r="AF611" t="s" s="4">
        <v>100</v>
      </c>
      <c r="AG611" t="s" s="4">
        <v>821</v>
      </c>
      <c r="AH611" t="s" s="4">
        <v>1862</v>
      </c>
    </row>
    <row r="612" ht="45.0" customHeight="true">
      <c r="A612" t="s" s="4">
        <v>2840</v>
      </c>
      <c r="B612" t="s" s="4">
        <v>1574</v>
      </c>
      <c r="C612" t="s" s="4">
        <v>1587</v>
      </c>
      <c r="D612" t="s" s="4">
        <v>1728</v>
      </c>
      <c r="E612" t="s" s="4">
        <v>1628</v>
      </c>
      <c r="F612" t="s" s="4">
        <v>169</v>
      </c>
      <c r="G612" t="s" s="4">
        <v>1637</v>
      </c>
      <c r="H612" t="s" s="4">
        <v>1638</v>
      </c>
      <c r="I612" t="s" s="4">
        <v>2420</v>
      </c>
      <c r="J612" t="s" s="4">
        <v>2841</v>
      </c>
      <c r="K612" t="s" s="4">
        <v>2232</v>
      </c>
      <c r="L612" t="s" s="4">
        <v>2152</v>
      </c>
      <c r="M612" t="s" s="4">
        <v>115</v>
      </c>
      <c r="N612" t="s" s="4">
        <v>1860</v>
      </c>
      <c r="O612" t="s" s="4">
        <v>95</v>
      </c>
      <c r="P612" t="s" s="4">
        <v>1860</v>
      </c>
      <c r="Q612" t="s" s="4">
        <v>97</v>
      </c>
      <c r="R612" t="s" s="4">
        <v>2842</v>
      </c>
      <c r="S612" t="s" s="4">
        <v>2842</v>
      </c>
      <c r="T612" t="s" s="4">
        <v>2842</v>
      </c>
      <c r="U612" t="s" s="4">
        <v>2842</v>
      </c>
      <c r="V612" t="s" s="4">
        <v>2842</v>
      </c>
      <c r="W612" t="s" s="4">
        <v>2842</v>
      </c>
      <c r="X612" t="s" s="4">
        <v>2842</v>
      </c>
      <c r="Y612" t="s" s="4">
        <v>2842</v>
      </c>
      <c r="Z612" t="s" s="4">
        <v>2842</v>
      </c>
      <c r="AA612" t="s" s="4">
        <v>2842</v>
      </c>
      <c r="AB612" t="s" s="4">
        <v>2842</v>
      </c>
      <c r="AC612" t="s" s="4">
        <v>2842</v>
      </c>
      <c r="AD612" t="s" s="4">
        <v>2842</v>
      </c>
      <c r="AE612" t="s" s="4">
        <v>1586</v>
      </c>
      <c r="AF612" t="s" s="4">
        <v>100</v>
      </c>
      <c r="AG612" t="s" s="4">
        <v>821</v>
      </c>
      <c r="AH612" t="s" s="4">
        <v>1862</v>
      </c>
    </row>
    <row r="613" ht="45.0" customHeight="true">
      <c r="A613" t="s" s="4">
        <v>2843</v>
      </c>
      <c r="B613" t="s" s="4">
        <v>1574</v>
      </c>
      <c r="C613" t="s" s="4">
        <v>1587</v>
      </c>
      <c r="D613" t="s" s="4">
        <v>1728</v>
      </c>
      <c r="E613" t="s" s="4">
        <v>1628</v>
      </c>
      <c r="F613" t="s" s="4">
        <v>186</v>
      </c>
      <c r="G613" t="s" s="4">
        <v>1629</v>
      </c>
      <c r="H613" t="s" s="4">
        <v>1630</v>
      </c>
      <c r="I613" t="s" s="4">
        <v>2420</v>
      </c>
      <c r="J613" t="s" s="4">
        <v>2844</v>
      </c>
      <c r="K613" t="s" s="4">
        <v>1951</v>
      </c>
      <c r="L613" t="s" s="4">
        <v>1699</v>
      </c>
      <c r="M613" t="s" s="4">
        <v>115</v>
      </c>
      <c r="N613" t="s" s="4">
        <v>1860</v>
      </c>
      <c r="O613" t="s" s="4">
        <v>95</v>
      </c>
      <c r="P613" t="s" s="4">
        <v>1860</v>
      </c>
      <c r="Q613" t="s" s="4">
        <v>97</v>
      </c>
      <c r="R613" t="s" s="4">
        <v>2845</v>
      </c>
      <c r="S613" t="s" s="4">
        <v>2845</v>
      </c>
      <c r="T613" t="s" s="4">
        <v>2845</v>
      </c>
      <c r="U613" t="s" s="4">
        <v>2845</v>
      </c>
      <c r="V613" t="s" s="4">
        <v>2845</v>
      </c>
      <c r="W613" t="s" s="4">
        <v>2845</v>
      </c>
      <c r="X613" t="s" s="4">
        <v>2845</v>
      </c>
      <c r="Y613" t="s" s="4">
        <v>2845</v>
      </c>
      <c r="Z613" t="s" s="4">
        <v>2845</v>
      </c>
      <c r="AA613" t="s" s="4">
        <v>2845</v>
      </c>
      <c r="AB613" t="s" s="4">
        <v>2845</v>
      </c>
      <c r="AC613" t="s" s="4">
        <v>2845</v>
      </c>
      <c r="AD613" t="s" s="4">
        <v>2845</v>
      </c>
      <c r="AE613" t="s" s="4">
        <v>1586</v>
      </c>
      <c r="AF613" t="s" s="4">
        <v>100</v>
      </c>
      <c r="AG613" t="s" s="4">
        <v>821</v>
      </c>
      <c r="AH613" t="s" s="4">
        <v>1862</v>
      </c>
    </row>
    <row r="614" ht="45.0" customHeight="true">
      <c r="A614" t="s" s="4">
        <v>2846</v>
      </c>
      <c r="B614" t="s" s="4">
        <v>1574</v>
      </c>
      <c r="C614" t="s" s="4">
        <v>1587</v>
      </c>
      <c r="D614" t="s" s="4">
        <v>1728</v>
      </c>
      <c r="E614" t="s" s="4">
        <v>1628</v>
      </c>
      <c r="F614" t="s" s="4">
        <v>169</v>
      </c>
      <c r="G614" t="s" s="4">
        <v>1637</v>
      </c>
      <c r="H614" t="s" s="4">
        <v>1638</v>
      </c>
      <c r="I614" t="s" s="4">
        <v>2420</v>
      </c>
      <c r="J614" t="s" s="4">
        <v>2847</v>
      </c>
      <c r="K614" t="s" s="4">
        <v>2848</v>
      </c>
      <c r="L614" t="s" s="4">
        <v>2849</v>
      </c>
      <c r="M614" t="s" s="4">
        <v>93</v>
      </c>
      <c r="N614" t="s" s="4">
        <v>1860</v>
      </c>
      <c r="O614" t="s" s="4">
        <v>95</v>
      </c>
      <c r="P614" t="s" s="4">
        <v>1860</v>
      </c>
      <c r="Q614" t="s" s="4">
        <v>97</v>
      </c>
      <c r="R614" t="s" s="4">
        <v>2850</v>
      </c>
      <c r="S614" t="s" s="4">
        <v>2850</v>
      </c>
      <c r="T614" t="s" s="4">
        <v>2850</v>
      </c>
      <c r="U614" t="s" s="4">
        <v>2850</v>
      </c>
      <c r="V614" t="s" s="4">
        <v>2850</v>
      </c>
      <c r="W614" t="s" s="4">
        <v>2850</v>
      </c>
      <c r="X614" t="s" s="4">
        <v>2850</v>
      </c>
      <c r="Y614" t="s" s="4">
        <v>2850</v>
      </c>
      <c r="Z614" t="s" s="4">
        <v>2850</v>
      </c>
      <c r="AA614" t="s" s="4">
        <v>2850</v>
      </c>
      <c r="AB614" t="s" s="4">
        <v>2850</v>
      </c>
      <c r="AC614" t="s" s="4">
        <v>2850</v>
      </c>
      <c r="AD614" t="s" s="4">
        <v>2850</v>
      </c>
      <c r="AE614" t="s" s="4">
        <v>1586</v>
      </c>
      <c r="AF614" t="s" s="4">
        <v>100</v>
      </c>
      <c r="AG614" t="s" s="4">
        <v>821</v>
      </c>
      <c r="AH614" t="s" s="4">
        <v>1862</v>
      </c>
    </row>
    <row r="615" ht="45.0" customHeight="true">
      <c r="A615" t="s" s="4">
        <v>2851</v>
      </c>
      <c r="B615" t="s" s="4">
        <v>1574</v>
      </c>
      <c r="C615" t="s" s="4">
        <v>1587</v>
      </c>
      <c r="D615" t="s" s="4">
        <v>1728</v>
      </c>
      <c r="E615" t="s" s="4">
        <v>1628</v>
      </c>
      <c r="F615" t="s" s="4">
        <v>169</v>
      </c>
      <c r="G615" t="s" s="4">
        <v>1637</v>
      </c>
      <c r="H615" t="s" s="4">
        <v>1638</v>
      </c>
      <c r="I615" t="s" s="4">
        <v>1814</v>
      </c>
      <c r="J615" t="s" s="4">
        <v>2392</v>
      </c>
      <c r="K615" t="s" s="4">
        <v>1889</v>
      </c>
      <c r="L615" t="s" s="4">
        <v>2852</v>
      </c>
      <c r="M615" t="s" s="4">
        <v>93</v>
      </c>
      <c r="N615" t="s" s="4">
        <v>1860</v>
      </c>
      <c r="O615" t="s" s="4">
        <v>95</v>
      </c>
      <c r="P615" t="s" s="4">
        <v>1860</v>
      </c>
      <c r="Q615" t="s" s="4">
        <v>97</v>
      </c>
      <c r="R615" t="s" s="4">
        <v>2853</v>
      </c>
      <c r="S615" t="s" s="4">
        <v>2853</v>
      </c>
      <c r="T615" t="s" s="4">
        <v>2853</v>
      </c>
      <c r="U615" t="s" s="4">
        <v>2853</v>
      </c>
      <c r="V615" t="s" s="4">
        <v>2853</v>
      </c>
      <c r="W615" t="s" s="4">
        <v>2853</v>
      </c>
      <c r="X615" t="s" s="4">
        <v>2853</v>
      </c>
      <c r="Y615" t="s" s="4">
        <v>2853</v>
      </c>
      <c r="Z615" t="s" s="4">
        <v>2853</v>
      </c>
      <c r="AA615" t="s" s="4">
        <v>2853</v>
      </c>
      <c r="AB615" t="s" s="4">
        <v>2853</v>
      </c>
      <c r="AC615" t="s" s="4">
        <v>2853</v>
      </c>
      <c r="AD615" t="s" s="4">
        <v>2853</v>
      </c>
      <c r="AE615" t="s" s="4">
        <v>1586</v>
      </c>
      <c r="AF615" t="s" s="4">
        <v>100</v>
      </c>
      <c r="AG615" t="s" s="4">
        <v>821</v>
      </c>
      <c r="AH615" t="s" s="4">
        <v>1862</v>
      </c>
    </row>
    <row r="616" ht="45.0" customHeight="true">
      <c r="A616" t="s" s="4">
        <v>2854</v>
      </c>
      <c r="B616" t="s" s="4">
        <v>1574</v>
      </c>
      <c r="C616" t="s" s="4">
        <v>1587</v>
      </c>
      <c r="D616" t="s" s="4">
        <v>1728</v>
      </c>
      <c r="E616" t="s" s="4">
        <v>1628</v>
      </c>
      <c r="F616" t="s" s="4">
        <v>11</v>
      </c>
      <c r="G616" t="s" s="4">
        <v>1662</v>
      </c>
      <c r="H616" t="s" s="4">
        <v>1663</v>
      </c>
      <c r="I616" t="s" s="4">
        <v>1956</v>
      </c>
      <c r="J616" t="s" s="4">
        <v>2855</v>
      </c>
      <c r="K616" t="s" s="4">
        <v>2856</v>
      </c>
      <c r="L616" t="s" s="4">
        <v>2857</v>
      </c>
      <c r="M616" t="s" s="4">
        <v>115</v>
      </c>
      <c r="N616" t="s" s="4">
        <v>2431</v>
      </c>
      <c r="O616" t="s" s="4">
        <v>95</v>
      </c>
      <c r="P616" t="s" s="4">
        <v>2432</v>
      </c>
      <c r="Q616" t="s" s="4">
        <v>97</v>
      </c>
      <c r="R616" t="s" s="4">
        <v>2858</v>
      </c>
      <c r="S616" t="s" s="4">
        <v>2858</v>
      </c>
      <c r="T616" t="s" s="4">
        <v>2858</v>
      </c>
      <c r="U616" t="s" s="4">
        <v>2858</v>
      </c>
      <c r="V616" t="s" s="4">
        <v>2858</v>
      </c>
      <c r="W616" t="s" s="4">
        <v>2858</v>
      </c>
      <c r="X616" t="s" s="4">
        <v>2858</v>
      </c>
      <c r="Y616" t="s" s="4">
        <v>2858</v>
      </c>
      <c r="Z616" t="s" s="4">
        <v>2858</v>
      </c>
      <c r="AA616" t="s" s="4">
        <v>2858</v>
      </c>
      <c r="AB616" t="s" s="4">
        <v>2858</v>
      </c>
      <c r="AC616" t="s" s="4">
        <v>2858</v>
      </c>
      <c r="AD616" t="s" s="4">
        <v>2858</v>
      </c>
      <c r="AE616" t="s" s="4">
        <v>1586</v>
      </c>
      <c r="AF616" t="s" s="4">
        <v>100</v>
      </c>
      <c r="AG616" t="s" s="4">
        <v>821</v>
      </c>
      <c r="AH616" t="s" s="4">
        <v>822</v>
      </c>
    </row>
    <row r="617" ht="45.0" customHeight="true">
      <c r="A617" t="s" s="4">
        <v>2859</v>
      </c>
      <c r="B617" t="s" s="4">
        <v>1574</v>
      </c>
      <c r="C617" t="s" s="4">
        <v>1587</v>
      </c>
      <c r="D617" t="s" s="4">
        <v>1728</v>
      </c>
      <c r="E617" t="s" s="4">
        <v>1628</v>
      </c>
      <c r="F617" t="s" s="4">
        <v>394</v>
      </c>
      <c r="G617" t="s" s="4">
        <v>1688</v>
      </c>
      <c r="H617" t="s" s="4">
        <v>1689</v>
      </c>
      <c r="I617" t="s" s="4">
        <v>1757</v>
      </c>
      <c r="J617" t="s" s="4">
        <v>2860</v>
      </c>
      <c r="K617" t="s" s="4">
        <v>1889</v>
      </c>
      <c r="L617" t="s" s="4">
        <v>2624</v>
      </c>
      <c r="M617" t="s" s="4">
        <v>93</v>
      </c>
      <c r="N617" t="s" s="4">
        <v>1545</v>
      </c>
      <c r="O617" t="s" s="4">
        <v>95</v>
      </c>
      <c r="P617" t="s" s="4">
        <v>1546</v>
      </c>
      <c r="Q617" t="s" s="4">
        <v>97</v>
      </c>
      <c r="R617" t="s" s="4">
        <v>2861</v>
      </c>
      <c r="S617" t="s" s="4">
        <v>2861</v>
      </c>
      <c r="T617" t="s" s="4">
        <v>2861</v>
      </c>
      <c r="U617" t="s" s="4">
        <v>2861</v>
      </c>
      <c r="V617" t="s" s="4">
        <v>2861</v>
      </c>
      <c r="W617" t="s" s="4">
        <v>2861</v>
      </c>
      <c r="X617" t="s" s="4">
        <v>2861</v>
      </c>
      <c r="Y617" t="s" s="4">
        <v>2861</v>
      </c>
      <c r="Z617" t="s" s="4">
        <v>2861</v>
      </c>
      <c r="AA617" t="s" s="4">
        <v>2861</v>
      </c>
      <c r="AB617" t="s" s="4">
        <v>2861</v>
      </c>
      <c r="AC617" t="s" s="4">
        <v>2861</v>
      </c>
      <c r="AD617" t="s" s="4">
        <v>2861</v>
      </c>
      <c r="AE617" t="s" s="4">
        <v>1586</v>
      </c>
      <c r="AF617" t="s" s="4">
        <v>100</v>
      </c>
      <c r="AG617" t="s" s="4">
        <v>821</v>
      </c>
      <c r="AH617" t="s" s="4">
        <v>822</v>
      </c>
    </row>
    <row r="618" ht="45.0" customHeight="true">
      <c r="A618" t="s" s="4">
        <v>2862</v>
      </c>
      <c r="B618" t="s" s="4">
        <v>1574</v>
      </c>
      <c r="C618" t="s" s="4">
        <v>1587</v>
      </c>
      <c r="D618" t="s" s="4">
        <v>1728</v>
      </c>
      <c r="E618" t="s" s="4">
        <v>1628</v>
      </c>
      <c r="F618" t="s" s="4">
        <v>11</v>
      </c>
      <c r="G618" t="s" s="4">
        <v>1662</v>
      </c>
      <c r="H618" t="s" s="4">
        <v>1663</v>
      </c>
      <c r="I618" t="s" s="4">
        <v>2863</v>
      </c>
      <c r="J618" t="s" s="4">
        <v>2864</v>
      </c>
      <c r="K618" t="s" s="4">
        <v>1889</v>
      </c>
      <c r="L618" t="s" s="4">
        <v>1648</v>
      </c>
      <c r="M618" t="s" s="4">
        <v>115</v>
      </c>
      <c r="N618" t="s" s="4">
        <v>2431</v>
      </c>
      <c r="O618" t="s" s="4">
        <v>95</v>
      </c>
      <c r="P618" t="s" s="4">
        <v>2432</v>
      </c>
      <c r="Q618" t="s" s="4">
        <v>97</v>
      </c>
      <c r="R618" t="s" s="4">
        <v>2865</v>
      </c>
      <c r="S618" t="s" s="4">
        <v>2865</v>
      </c>
      <c r="T618" t="s" s="4">
        <v>2865</v>
      </c>
      <c r="U618" t="s" s="4">
        <v>2865</v>
      </c>
      <c r="V618" t="s" s="4">
        <v>2865</v>
      </c>
      <c r="W618" t="s" s="4">
        <v>2865</v>
      </c>
      <c r="X618" t="s" s="4">
        <v>2865</v>
      </c>
      <c r="Y618" t="s" s="4">
        <v>2865</v>
      </c>
      <c r="Z618" t="s" s="4">
        <v>2865</v>
      </c>
      <c r="AA618" t="s" s="4">
        <v>2865</v>
      </c>
      <c r="AB618" t="s" s="4">
        <v>2865</v>
      </c>
      <c r="AC618" t="s" s="4">
        <v>2865</v>
      </c>
      <c r="AD618" t="s" s="4">
        <v>2865</v>
      </c>
      <c r="AE618" t="s" s="4">
        <v>1586</v>
      </c>
      <c r="AF618" t="s" s="4">
        <v>100</v>
      </c>
      <c r="AG618" t="s" s="4">
        <v>821</v>
      </c>
      <c r="AH618" t="s" s="4">
        <v>822</v>
      </c>
    </row>
    <row r="619" ht="45.0" customHeight="true">
      <c r="A619" t="s" s="4">
        <v>2866</v>
      </c>
      <c r="B619" t="s" s="4">
        <v>1574</v>
      </c>
      <c r="C619" t="s" s="4">
        <v>1587</v>
      </c>
      <c r="D619" t="s" s="4">
        <v>1728</v>
      </c>
      <c r="E619" t="s" s="4">
        <v>1628</v>
      </c>
      <c r="F619" t="s" s="4">
        <v>11</v>
      </c>
      <c r="G619" t="s" s="4">
        <v>1662</v>
      </c>
      <c r="H619" t="s" s="4">
        <v>1663</v>
      </c>
      <c r="I619" t="s" s="4">
        <v>2867</v>
      </c>
      <c r="J619" t="s" s="4">
        <v>1966</v>
      </c>
      <c r="K619" t="s" s="4">
        <v>1889</v>
      </c>
      <c r="L619" t="s" s="4">
        <v>1624</v>
      </c>
      <c r="M619" t="s" s="4">
        <v>93</v>
      </c>
      <c r="N619" t="s" s="4">
        <v>2431</v>
      </c>
      <c r="O619" t="s" s="4">
        <v>95</v>
      </c>
      <c r="P619" t="s" s="4">
        <v>2432</v>
      </c>
      <c r="Q619" t="s" s="4">
        <v>97</v>
      </c>
      <c r="R619" t="s" s="4">
        <v>2868</v>
      </c>
      <c r="S619" t="s" s="4">
        <v>2868</v>
      </c>
      <c r="T619" t="s" s="4">
        <v>2868</v>
      </c>
      <c r="U619" t="s" s="4">
        <v>2868</v>
      </c>
      <c r="V619" t="s" s="4">
        <v>2868</v>
      </c>
      <c r="W619" t="s" s="4">
        <v>2868</v>
      </c>
      <c r="X619" t="s" s="4">
        <v>2868</v>
      </c>
      <c r="Y619" t="s" s="4">
        <v>2868</v>
      </c>
      <c r="Z619" t="s" s="4">
        <v>2868</v>
      </c>
      <c r="AA619" t="s" s="4">
        <v>2868</v>
      </c>
      <c r="AB619" t="s" s="4">
        <v>2868</v>
      </c>
      <c r="AC619" t="s" s="4">
        <v>2868</v>
      </c>
      <c r="AD619" t="s" s="4">
        <v>2868</v>
      </c>
      <c r="AE619" t="s" s="4">
        <v>1586</v>
      </c>
      <c r="AF619" t="s" s="4">
        <v>100</v>
      </c>
      <c r="AG619" t="s" s="4">
        <v>821</v>
      </c>
      <c r="AH619" t="s" s="4">
        <v>822</v>
      </c>
    </row>
    <row r="620" ht="45.0" customHeight="true">
      <c r="A620" t="s" s="4">
        <v>2869</v>
      </c>
      <c r="B620" t="s" s="4">
        <v>1574</v>
      </c>
      <c r="C620" t="s" s="4">
        <v>1587</v>
      </c>
      <c r="D620" t="s" s="4">
        <v>1728</v>
      </c>
      <c r="E620" t="s" s="4">
        <v>1628</v>
      </c>
      <c r="F620" t="s" s="4">
        <v>11</v>
      </c>
      <c r="G620" t="s" s="4">
        <v>1662</v>
      </c>
      <c r="H620" t="s" s="4">
        <v>1663</v>
      </c>
      <c r="I620" t="s" s="4">
        <v>2573</v>
      </c>
      <c r="J620" t="s" s="4">
        <v>2870</v>
      </c>
      <c r="K620" t="s" s="4">
        <v>2871</v>
      </c>
      <c r="L620" t="s" s="4">
        <v>1889</v>
      </c>
      <c r="M620" t="s" s="4">
        <v>115</v>
      </c>
      <c r="N620" t="s" s="4">
        <v>2431</v>
      </c>
      <c r="O620" t="s" s="4">
        <v>95</v>
      </c>
      <c r="P620" t="s" s="4">
        <v>2432</v>
      </c>
      <c r="Q620" t="s" s="4">
        <v>97</v>
      </c>
      <c r="R620" t="s" s="4">
        <v>2872</v>
      </c>
      <c r="S620" t="s" s="4">
        <v>2872</v>
      </c>
      <c r="T620" t="s" s="4">
        <v>2872</v>
      </c>
      <c r="U620" t="s" s="4">
        <v>2872</v>
      </c>
      <c r="V620" t="s" s="4">
        <v>2872</v>
      </c>
      <c r="W620" t="s" s="4">
        <v>2872</v>
      </c>
      <c r="X620" t="s" s="4">
        <v>2872</v>
      </c>
      <c r="Y620" t="s" s="4">
        <v>2872</v>
      </c>
      <c r="Z620" t="s" s="4">
        <v>2872</v>
      </c>
      <c r="AA620" t="s" s="4">
        <v>2872</v>
      </c>
      <c r="AB620" t="s" s="4">
        <v>2872</v>
      </c>
      <c r="AC620" t="s" s="4">
        <v>2872</v>
      </c>
      <c r="AD620" t="s" s="4">
        <v>2872</v>
      </c>
      <c r="AE620" t="s" s="4">
        <v>1586</v>
      </c>
      <c r="AF620" t="s" s="4">
        <v>100</v>
      </c>
      <c r="AG620" t="s" s="4">
        <v>821</v>
      </c>
      <c r="AH620" t="s" s="4">
        <v>822</v>
      </c>
    </row>
    <row r="621" ht="45.0" customHeight="true">
      <c r="A621" t="s" s="4">
        <v>2873</v>
      </c>
      <c r="B621" t="s" s="4">
        <v>1574</v>
      </c>
      <c r="C621" t="s" s="4">
        <v>1587</v>
      </c>
      <c r="D621" t="s" s="4">
        <v>1728</v>
      </c>
      <c r="E621" t="s" s="4">
        <v>1628</v>
      </c>
      <c r="F621" t="s" s="4">
        <v>11</v>
      </c>
      <c r="G621" t="s" s="4">
        <v>1662</v>
      </c>
      <c r="H621" t="s" s="4">
        <v>1663</v>
      </c>
      <c r="I621" t="s" s="4">
        <v>2129</v>
      </c>
      <c r="J621" t="s" s="4">
        <v>2874</v>
      </c>
      <c r="K621" t="s" s="4">
        <v>1699</v>
      </c>
      <c r="L621" t="s" s="4">
        <v>2875</v>
      </c>
      <c r="M621" t="s" s="4">
        <v>93</v>
      </c>
      <c r="N621" t="s" s="4">
        <v>2431</v>
      </c>
      <c r="O621" t="s" s="4">
        <v>95</v>
      </c>
      <c r="P621" t="s" s="4">
        <v>2432</v>
      </c>
      <c r="Q621" t="s" s="4">
        <v>97</v>
      </c>
      <c r="R621" t="s" s="4">
        <v>2876</v>
      </c>
      <c r="S621" t="s" s="4">
        <v>2876</v>
      </c>
      <c r="T621" t="s" s="4">
        <v>2876</v>
      </c>
      <c r="U621" t="s" s="4">
        <v>2876</v>
      </c>
      <c r="V621" t="s" s="4">
        <v>2876</v>
      </c>
      <c r="W621" t="s" s="4">
        <v>2876</v>
      </c>
      <c r="X621" t="s" s="4">
        <v>2876</v>
      </c>
      <c r="Y621" t="s" s="4">
        <v>2876</v>
      </c>
      <c r="Z621" t="s" s="4">
        <v>2876</v>
      </c>
      <c r="AA621" t="s" s="4">
        <v>2876</v>
      </c>
      <c r="AB621" t="s" s="4">
        <v>2876</v>
      </c>
      <c r="AC621" t="s" s="4">
        <v>2876</v>
      </c>
      <c r="AD621" t="s" s="4">
        <v>2876</v>
      </c>
      <c r="AE621" t="s" s="4">
        <v>1586</v>
      </c>
      <c r="AF621" t="s" s="4">
        <v>100</v>
      </c>
      <c r="AG621" t="s" s="4">
        <v>821</v>
      </c>
      <c r="AH621" t="s" s="4">
        <v>822</v>
      </c>
    </row>
    <row r="622" ht="45.0" customHeight="true">
      <c r="A622" t="s" s="4">
        <v>2877</v>
      </c>
      <c r="B622" t="s" s="4">
        <v>1574</v>
      </c>
      <c r="C622" t="s" s="4">
        <v>1587</v>
      </c>
      <c r="D622" t="s" s="4">
        <v>1728</v>
      </c>
      <c r="E622" t="s" s="4">
        <v>1628</v>
      </c>
      <c r="F622" t="s" s="4">
        <v>11</v>
      </c>
      <c r="G622" t="s" s="4">
        <v>1662</v>
      </c>
      <c r="H622" t="s" s="4">
        <v>1663</v>
      </c>
      <c r="I622" t="s" s="4">
        <v>1749</v>
      </c>
      <c r="J622" t="s" s="4">
        <v>2283</v>
      </c>
      <c r="K622" t="s" s="4">
        <v>1648</v>
      </c>
      <c r="L622" t="s" s="4">
        <v>2878</v>
      </c>
      <c r="M622" t="s" s="4">
        <v>93</v>
      </c>
      <c r="N622" t="s" s="4">
        <v>2431</v>
      </c>
      <c r="O622" t="s" s="4">
        <v>95</v>
      </c>
      <c r="P622" t="s" s="4">
        <v>2432</v>
      </c>
      <c r="Q622" t="s" s="4">
        <v>97</v>
      </c>
      <c r="R622" t="s" s="4">
        <v>2879</v>
      </c>
      <c r="S622" t="s" s="4">
        <v>2879</v>
      </c>
      <c r="T622" t="s" s="4">
        <v>2879</v>
      </c>
      <c r="U622" t="s" s="4">
        <v>2879</v>
      </c>
      <c r="V622" t="s" s="4">
        <v>2879</v>
      </c>
      <c r="W622" t="s" s="4">
        <v>2879</v>
      </c>
      <c r="X622" t="s" s="4">
        <v>2879</v>
      </c>
      <c r="Y622" t="s" s="4">
        <v>2879</v>
      </c>
      <c r="Z622" t="s" s="4">
        <v>2879</v>
      </c>
      <c r="AA622" t="s" s="4">
        <v>2879</v>
      </c>
      <c r="AB622" t="s" s="4">
        <v>2879</v>
      </c>
      <c r="AC622" t="s" s="4">
        <v>2879</v>
      </c>
      <c r="AD622" t="s" s="4">
        <v>2879</v>
      </c>
      <c r="AE622" t="s" s="4">
        <v>1586</v>
      </c>
      <c r="AF622" t="s" s="4">
        <v>100</v>
      </c>
      <c r="AG622" t="s" s="4">
        <v>821</v>
      </c>
      <c r="AH622" t="s" s="4">
        <v>822</v>
      </c>
    </row>
    <row r="623" ht="45.0" customHeight="true">
      <c r="A623" t="s" s="4">
        <v>2880</v>
      </c>
      <c r="B623" t="s" s="4">
        <v>1574</v>
      </c>
      <c r="C623" t="s" s="4">
        <v>1587</v>
      </c>
      <c r="D623" t="s" s="4">
        <v>1728</v>
      </c>
      <c r="E623" t="s" s="4">
        <v>1628</v>
      </c>
      <c r="F623" t="s" s="4">
        <v>11</v>
      </c>
      <c r="G623" t="s" s="4">
        <v>1662</v>
      </c>
      <c r="H623" t="s" s="4">
        <v>1663</v>
      </c>
      <c r="I623" t="s" s="4">
        <v>2881</v>
      </c>
      <c r="J623" t="s" s="4">
        <v>2882</v>
      </c>
      <c r="K623" t="s" s="4">
        <v>1648</v>
      </c>
      <c r="L623" t="s" s="4">
        <v>1624</v>
      </c>
      <c r="M623" t="s" s="4">
        <v>115</v>
      </c>
      <c r="N623" t="s" s="4">
        <v>2431</v>
      </c>
      <c r="O623" t="s" s="4">
        <v>95</v>
      </c>
      <c r="P623" t="s" s="4">
        <v>2432</v>
      </c>
      <c r="Q623" t="s" s="4">
        <v>97</v>
      </c>
      <c r="R623" t="s" s="4">
        <v>2883</v>
      </c>
      <c r="S623" t="s" s="4">
        <v>2883</v>
      </c>
      <c r="T623" t="s" s="4">
        <v>2883</v>
      </c>
      <c r="U623" t="s" s="4">
        <v>2883</v>
      </c>
      <c r="V623" t="s" s="4">
        <v>2883</v>
      </c>
      <c r="W623" t="s" s="4">
        <v>2883</v>
      </c>
      <c r="X623" t="s" s="4">
        <v>2883</v>
      </c>
      <c r="Y623" t="s" s="4">
        <v>2883</v>
      </c>
      <c r="Z623" t="s" s="4">
        <v>2883</v>
      </c>
      <c r="AA623" t="s" s="4">
        <v>2883</v>
      </c>
      <c r="AB623" t="s" s="4">
        <v>2883</v>
      </c>
      <c r="AC623" t="s" s="4">
        <v>2883</v>
      </c>
      <c r="AD623" t="s" s="4">
        <v>2883</v>
      </c>
      <c r="AE623" t="s" s="4">
        <v>1586</v>
      </c>
      <c r="AF623" t="s" s="4">
        <v>100</v>
      </c>
      <c r="AG623" t="s" s="4">
        <v>821</v>
      </c>
      <c r="AH623" t="s" s="4">
        <v>822</v>
      </c>
    </row>
    <row r="624" ht="45.0" customHeight="true">
      <c r="A624" t="s" s="4">
        <v>2884</v>
      </c>
      <c r="B624" t="s" s="4">
        <v>1574</v>
      </c>
      <c r="C624" t="s" s="4">
        <v>1587</v>
      </c>
      <c r="D624" t="s" s="4">
        <v>1728</v>
      </c>
      <c r="E624" t="s" s="4">
        <v>1628</v>
      </c>
      <c r="F624" t="s" s="4">
        <v>11</v>
      </c>
      <c r="G624" t="s" s="4">
        <v>1662</v>
      </c>
      <c r="H624" t="s" s="4">
        <v>1663</v>
      </c>
      <c r="I624" t="s" s="4">
        <v>2863</v>
      </c>
      <c r="J624" t="s" s="4">
        <v>1975</v>
      </c>
      <c r="K624" t="s" s="4">
        <v>1648</v>
      </c>
      <c r="L624" t="s" s="4">
        <v>1883</v>
      </c>
      <c r="M624" t="s" s="4">
        <v>115</v>
      </c>
      <c r="N624" t="s" s="4">
        <v>2431</v>
      </c>
      <c r="O624" t="s" s="4">
        <v>95</v>
      </c>
      <c r="P624" t="s" s="4">
        <v>2432</v>
      </c>
      <c r="Q624" t="s" s="4">
        <v>97</v>
      </c>
      <c r="R624" t="s" s="4">
        <v>2885</v>
      </c>
      <c r="S624" t="s" s="4">
        <v>2885</v>
      </c>
      <c r="T624" t="s" s="4">
        <v>2885</v>
      </c>
      <c r="U624" t="s" s="4">
        <v>2885</v>
      </c>
      <c r="V624" t="s" s="4">
        <v>2885</v>
      </c>
      <c r="W624" t="s" s="4">
        <v>2885</v>
      </c>
      <c r="X624" t="s" s="4">
        <v>2885</v>
      </c>
      <c r="Y624" t="s" s="4">
        <v>2885</v>
      </c>
      <c r="Z624" t="s" s="4">
        <v>2885</v>
      </c>
      <c r="AA624" t="s" s="4">
        <v>2885</v>
      </c>
      <c r="AB624" t="s" s="4">
        <v>2885</v>
      </c>
      <c r="AC624" t="s" s="4">
        <v>2885</v>
      </c>
      <c r="AD624" t="s" s="4">
        <v>2885</v>
      </c>
      <c r="AE624" t="s" s="4">
        <v>1586</v>
      </c>
      <c r="AF624" t="s" s="4">
        <v>100</v>
      </c>
      <c r="AG624" t="s" s="4">
        <v>821</v>
      </c>
      <c r="AH624" t="s" s="4">
        <v>822</v>
      </c>
    </row>
    <row r="625" ht="45.0" customHeight="true">
      <c r="A625" t="s" s="4">
        <v>2886</v>
      </c>
      <c r="B625" t="s" s="4">
        <v>1574</v>
      </c>
      <c r="C625" t="s" s="4">
        <v>1587</v>
      </c>
      <c r="D625" t="s" s="4">
        <v>1728</v>
      </c>
      <c r="E625" t="s" s="4">
        <v>1628</v>
      </c>
      <c r="F625" t="s" s="4">
        <v>913</v>
      </c>
      <c r="G625" t="s" s="4">
        <v>2450</v>
      </c>
      <c r="H625" t="s" s="4">
        <v>2451</v>
      </c>
      <c r="I625" t="s" s="4">
        <v>1749</v>
      </c>
      <c r="J625" t="s" s="4">
        <v>2887</v>
      </c>
      <c r="K625" t="s" s="4">
        <v>2888</v>
      </c>
      <c r="L625" t="s" s="4">
        <v>2889</v>
      </c>
      <c r="M625" t="s" s="4">
        <v>93</v>
      </c>
      <c r="N625" t="s" s="4">
        <v>2455</v>
      </c>
      <c r="O625" t="s" s="4">
        <v>95</v>
      </c>
      <c r="P625" t="s" s="4">
        <v>2456</v>
      </c>
      <c r="Q625" t="s" s="4">
        <v>97</v>
      </c>
      <c r="R625" t="s" s="4">
        <v>2890</v>
      </c>
      <c r="S625" t="s" s="4">
        <v>2890</v>
      </c>
      <c r="T625" t="s" s="4">
        <v>2890</v>
      </c>
      <c r="U625" t="s" s="4">
        <v>2890</v>
      </c>
      <c r="V625" t="s" s="4">
        <v>2890</v>
      </c>
      <c r="W625" t="s" s="4">
        <v>2890</v>
      </c>
      <c r="X625" t="s" s="4">
        <v>2890</v>
      </c>
      <c r="Y625" t="s" s="4">
        <v>2890</v>
      </c>
      <c r="Z625" t="s" s="4">
        <v>2890</v>
      </c>
      <c r="AA625" t="s" s="4">
        <v>2890</v>
      </c>
      <c r="AB625" t="s" s="4">
        <v>2890</v>
      </c>
      <c r="AC625" t="s" s="4">
        <v>2890</v>
      </c>
      <c r="AD625" t="s" s="4">
        <v>2890</v>
      </c>
      <c r="AE625" t="s" s="4">
        <v>1586</v>
      </c>
      <c r="AF625" t="s" s="4">
        <v>100</v>
      </c>
      <c r="AG625" t="s" s="4">
        <v>821</v>
      </c>
      <c r="AH625" t="s" s="4">
        <v>822</v>
      </c>
    </row>
    <row r="626" ht="45.0" customHeight="true">
      <c r="A626" t="s" s="4">
        <v>2891</v>
      </c>
      <c r="B626" t="s" s="4">
        <v>1574</v>
      </c>
      <c r="C626" t="s" s="4">
        <v>1575</v>
      </c>
      <c r="D626" t="s" s="4">
        <v>1576</v>
      </c>
      <c r="E626" t="s" s="4">
        <v>85</v>
      </c>
      <c r="F626" t="s" s="4">
        <v>86</v>
      </c>
      <c r="G626" t="s" s="4">
        <v>1577</v>
      </c>
      <c r="H626" t="s" s="4">
        <v>1578</v>
      </c>
      <c r="I626" t="s" s="4">
        <v>2282</v>
      </c>
      <c r="J626" t="s" s="4">
        <v>1846</v>
      </c>
      <c r="K626" t="s" s="4">
        <v>2152</v>
      </c>
      <c r="L626" t="s" s="4">
        <v>2327</v>
      </c>
      <c r="M626" t="s" s="4">
        <v>115</v>
      </c>
      <c r="N626" t="s" s="4">
        <v>1602</v>
      </c>
      <c r="O626" t="s" s="4">
        <v>95</v>
      </c>
      <c r="P626" t="s" s="4">
        <v>1603</v>
      </c>
      <c r="Q626" t="s" s="4">
        <v>97</v>
      </c>
      <c r="R626" t="s" s="4">
        <v>2892</v>
      </c>
      <c r="S626" t="s" s="4">
        <v>2892</v>
      </c>
      <c r="T626" t="s" s="4">
        <v>2892</v>
      </c>
      <c r="U626" t="s" s="4">
        <v>2892</v>
      </c>
      <c r="V626" t="s" s="4">
        <v>2892</v>
      </c>
      <c r="W626" t="s" s="4">
        <v>2892</v>
      </c>
      <c r="X626" t="s" s="4">
        <v>2892</v>
      </c>
      <c r="Y626" t="s" s="4">
        <v>2892</v>
      </c>
      <c r="Z626" t="s" s="4">
        <v>2892</v>
      </c>
      <c r="AA626" t="s" s="4">
        <v>2892</v>
      </c>
      <c r="AB626" t="s" s="4">
        <v>2892</v>
      </c>
      <c r="AC626" t="s" s="4">
        <v>2892</v>
      </c>
      <c r="AD626" t="s" s="4">
        <v>2892</v>
      </c>
      <c r="AE626" t="s" s="4">
        <v>1586</v>
      </c>
      <c r="AF626" t="s" s="4">
        <v>100</v>
      </c>
      <c r="AG626" t="s" s="4">
        <v>1587</v>
      </c>
      <c r="AH626" t="s" s="4">
        <v>1588</v>
      </c>
    </row>
    <row r="627" ht="45.0" customHeight="true">
      <c r="A627" t="s" s="4">
        <v>2893</v>
      </c>
      <c r="B627" t="s" s="4">
        <v>1574</v>
      </c>
      <c r="C627" t="s" s="4">
        <v>1575</v>
      </c>
      <c r="D627" t="s" s="4">
        <v>1576</v>
      </c>
      <c r="E627" t="s" s="4">
        <v>85</v>
      </c>
      <c r="F627" t="s" s="4">
        <v>86</v>
      </c>
      <c r="G627" t="s" s="4">
        <v>1755</v>
      </c>
      <c r="H627" t="s" s="4">
        <v>1756</v>
      </c>
      <c r="I627" t="s" s="4">
        <v>1606</v>
      </c>
      <c r="J627" t="s" s="4">
        <v>2894</v>
      </c>
      <c r="K627" t="s" s="4">
        <v>2210</v>
      </c>
      <c r="L627" t="s" s="4">
        <v>2895</v>
      </c>
      <c r="M627" t="s" s="4">
        <v>115</v>
      </c>
      <c r="N627" t="s" s="4">
        <v>2499</v>
      </c>
      <c r="O627" t="s" s="4">
        <v>95</v>
      </c>
      <c r="P627" t="s" s="4">
        <v>2500</v>
      </c>
      <c r="Q627" t="s" s="4">
        <v>97</v>
      </c>
      <c r="R627" t="s" s="4">
        <v>2896</v>
      </c>
      <c r="S627" t="s" s="4">
        <v>2896</v>
      </c>
      <c r="T627" t="s" s="4">
        <v>2896</v>
      </c>
      <c r="U627" t="s" s="4">
        <v>2896</v>
      </c>
      <c r="V627" t="s" s="4">
        <v>2896</v>
      </c>
      <c r="W627" t="s" s="4">
        <v>2896</v>
      </c>
      <c r="X627" t="s" s="4">
        <v>2896</v>
      </c>
      <c r="Y627" t="s" s="4">
        <v>2896</v>
      </c>
      <c r="Z627" t="s" s="4">
        <v>2896</v>
      </c>
      <c r="AA627" t="s" s="4">
        <v>2896</v>
      </c>
      <c r="AB627" t="s" s="4">
        <v>2896</v>
      </c>
      <c r="AC627" t="s" s="4">
        <v>2896</v>
      </c>
      <c r="AD627" t="s" s="4">
        <v>2896</v>
      </c>
      <c r="AE627" t="s" s="4">
        <v>1586</v>
      </c>
      <c r="AF627" t="s" s="4">
        <v>100</v>
      </c>
      <c r="AG627" t="s" s="4">
        <v>1587</v>
      </c>
      <c r="AH627" t="s" s="4">
        <v>1588</v>
      </c>
    </row>
    <row r="628" ht="45.0" customHeight="true">
      <c r="A628" t="s" s="4">
        <v>2897</v>
      </c>
      <c r="B628" t="s" s="4">
        <v>1574</v>
      </c>
      <c r="C628" t="s" s="4">
        <v>1575</v>
      </c>
      <c r="D628" t="s" s="4">
        <v>1576</v>
      </c>
      <c r="E628" t="s" s="4">
        <v>85</v>
      </c>
      <c r="F628" t="s" s="4">
        <v>86</v>
      </c>
      <c r="G628" t="s" s="4">
        <v>1737</v>
      </c>
      <c r="H628" t="s" s="4">
        <v>1738</v>
      </c>
      <c r="I628" t="s" s="4">
        <v>1923</v>
      </c>
      <c r="J628" t="s" s="4">
        <v>2898</v>
      </c>
      <c r="K628" t="s" s="4">
        <v>2442</v>
      </c>
      <c r="L628" t="s" s="4">
        <v>2024</v>
      </c>
      <c r="M628" t="s" s="4">
        <v>115</v>
      </c>
      <c r="N628" t="s" s="4">
        <v>1602</v>
      </c>
      <c r="O628" t="s" s="4">
        <v>95</v>
      </c>
      <c r="P628" t="s" s="4">
        <v>1603</v>
      </c>
      <c r="Q628" t="s" s="4">
        <v>97</v>
      </c>
      <c r="R628" t="s" s="4">
        <v>2899</v>
      </c>
      <c r="S628" t="s" s="4">
        <v>2899</v>
      </c>
      <c r="T628" t="s" s="4">
        <v>2899</v>
      </c>
      <c r="U628" t="s" s="4">
        <v>2899</v>
      </c>
      <c r="V628" t="s" s="4">
        <v>2899</v>
      </c>
      <c r="W628" t="s" s="4">
        <v>2899</v>
      </c>
      <c r="X628" t="s" s="4">
        <v>2899</v>
      </c>
      <c r="Y628" t="s" s="4">
        <v>2899</v>
      </c>
      <c r="Z628" t="s" s="4">
        <v>2899</v>
      </c>
      <c r="AA628" t="s" s="4">
        <v>2899</v>
      </c>
      <c r="AB628" t="s" s="4">
        <v>2899</v>
      </c>
      <c r="AC628" t="s" s="4">
        <v>2899</v>
      </c>
      <c r="AD628" t="s" s="4">
        <v>2899</v>
      </c>
      <c r="AE628" t="s" s="4">
        <v>1586</v>
      </c>
      <c r="AF628" t="s" s="4">
        <v>100</v>
      </c>
      <c r="AG628" t="s" s="4">
        <v>1587</v>
      </c>
      <c r="AH628" t="s" s="4">
        <v>1588</v>
      </c>
    </row>
    <row r="629" ht="45.0" customHeight="true">
      <c r="A629" t="s" s="4">
        <v>2900</v>
      </c>
      <c r="B629" t="s" s="4">
        <v>1574</v>
      </c>
      <c r="C629" t="s" s="4">
        <v>1575</v>
      </c>
      <c r="D629" t="s" s="4">
        <v>1576</v>
      </c>
      <c r="E629" t="s" s="4">
        <v>85</v>
      </c>
      <c r="F629" t="s" s="4">
        <v>447</v>
      </c>
      <c r="G629" t="s" s="4">
        <v>1662</v>
      </c>
      <c r="H629" t="s" s="4">
        <v>2901</v>
      </c>
      <c r="I629" t="s" s="4">
        <v>1923</v>
      </c>
      <c r="J629" t="s" s="4">
        <v>2902</v>
      </c>
      <c r="K629" t="s" s="4">
        <v>2543</v>
      </c>
      <c r="L629" t="s" s="4">
        <v>2903</v>
      </c>
      <c r="M629" t="s" s="4">
        <v>93</v>
      </c>
      <c r="N629" t="s" s="4">
        <v>2904</v>
      </c>
      <c r="O629" t="s" s="4">
        <v>95</v>
      </c>
      <c r="P629" t="s" s="4">
        <v>2905</v>
      </c>
      <c r="Q629" t="s" s="4">
        <v>97</v>
      </c>
      <c r="R629" t="s" s="4">
        <v>2906</v>
      </c>
      <c r="S629" t="s" s="4">
        <v>2906</v>
      </c>
      <c r="T629" t="s" s="4">
        <v>2906</v>
      </c>
      <c r="U629" t="s" s="4">
        <v>2906</v>
      </c>
      <c r="V629" t="s" s="4">
        <v>2906</v>
      </c>
      <c r="W629" t="s" s="4">
        <v>2906</v>
      </c>
      <c r="X629" t="s" s="4">
        <v>2906</v>
      </c>
      <c r="Y629" t="s" s="4">
        <v>2906</v>
      </c>
      <c r="Z629" t="s" s="4">
        <v>2906</v>
      </c>
      <c r="AA629" t="s" s="4">
        <v>2906</v>
      </c>
      <c r="AB629" t="s" s="4">
        <v>2906</v>
      </c>
      <c r="AC629" t="s" s="4">
        <v>2906</v>
      </c>
      <c r="AD629" t="s" s="4">
        <v>2906</v>
      </c>
      <c r="AE629" t="s" s="4">
        <v>1586</v>
      </c>
      <c r="AF629" t="s" s="4">
        <v>100</v>
      </c>
      <c r="AG629" t="s" s="4">
        <v>1587</v>
      </c>
      <c r="AH629" t="s" s="4">
        <v>1588</v>
      </c>
    </row>
    <row r="630" ht="45.0" customHeight="true">
      <c r="A630" t="s" s="4">
        <v>2907</v>
      </c>
      <c r="B630" t="s" s="4">
        <v>1574</v>
      </c>
      <c r="C630" t="s" s="4">
        <v>1575</v>
      </c>
      <c r="D630" t="s" s="4">
        <v>1576</v>
      </c>
      <c r="E630" t="s" s="4">
        <v>85</v>
      </c>
      <c r="F630" t="s" s="4">
        <v>86</v>
      </c>
      <c r="G630" t="s" s="4">
        <v>1737</v>
      </c>
      <c r="H630" t="s" s="4">
        <v>1738</v>
      </c>
      <c r="I630" t="s" s="4">
        <v>1799</v>
      </c>
      <c r="J630" t="s" s="4">
        <v>2662</v>
      </c>
      <c r="K630" t="s" s="4">
        <v>2908</v>
      </c>
      <c r="L630" t="s" s="4">
        <v>2909</v>
      </c>
      <c r="M630" t="s" s="4">
        <v>115</v>
      </c>
      <c r="N630" t="s" s="4">
        <v>2499</v>
      </c>
      <c r="O630" t="s" s="4">
        <v>95</v>
      </c>
      <c r="P630" t="s" s="4">
        <v>2500</v>
      </c>
      <c r="Q630" t="s" s="4">
        <v>97</v>
      </c>
      <c r="R630" t="s" s="4">
        <v>2910</v>
      </c>
      <c r="S630" t="s" s="4">
        <v>2910</v>
      </c>
      <c r="T630" t="s" s="4">
        <v>2910</v>
      </c>
      <c r="U630" t="s" s="4">
        <v>2910</v>
      </c>
      <c r="V630" t="s" s="4">
        <v>2910</v>
      </c>
      <c r="W630" t="s" s="4">
        <v>2910</v>
      </c>
      <c r="X630" t="s" s="4">
        <v>2910</v>
      </c>
      <c r="Y630" t="s" s="4">
        <v>2910</v>
      </c>
      <c r="Z630" t="s" s="4">
        <v>2910</v>
      </c>
      <c r="AA630" t="s" s="4">
        <v>2910</v>
      </c>
      <c r="AB630" t="s" s="4">
        <v>2910</v>
      </c>
      <c r="AC630" t="s" s="4">
        <v>2910</v>
      </c>
      <c r="AD630" t="s" s="4">
        <v>2910</v>
      </c>
      <c r="AE630" t="s" s="4">
        <v>1586</v>
      </c>
      <c r="AF630" t="s" s="4">
        <v>100</v>
      </c>
      <c r="AG630" t="s" s="4">
        <v>1587</v>
      </c>
      <c r="AH630" t="s" s="4">
        <v>1588</v>
      </c>
    </row>
    <row r="631" ht="45.0" customHeight="true">
      <c r="A631" t="s" s="4">
        <v>2911</v>
      </c>
      <c r="B631" t="s" s="4">
        <v>1574</v>
      </c>
      <c r="C631" t="s" s="4">
        <v>1575</v>
      </c>
      <c r="D631" t="s" s="4">
        <v>1576</v>
      </c>
      <c r="E631" t="s" s="4">
        <v>85</v>
      </c>
      <c r="F631" t="s" s="4">
        <v>86</v>
      </c>
      <c r="G631" t="s" s="4">
        <v>1737</v>
      </c>
      <c r="H631" t="s" s="4">
        <v>1738</v>
      </c>
      <c r="I631" t="s" s="4">
        <v>2657</v>
      </c>
      <c r="J631" t="s" s="4">
        <v>2912</v>
      </c>
      <c r="K631" t="s" s="4">
        <v>1782</v>
      </c>
      <c r="L631" t="s" s="4">
        <v>1792</v>
      </c>
      <c r="M631" t="s" s="4">
        <v>115</v>
      </c>
      <c r="N631" t="s" s="4">
        <v>2499</v>
      </c>
      <c r="O631" t="s" s="4">
        <v>95</v>
      </c>
      <c r="P631" t="s" s="4">
        <v>2500</v>
      </c>
      <c r="Q631" t="s" s="4">
        <v>97</v>
      </c>
      <c r="R631" t="s" s="4">
        <v>2913</v>
      </c>
      <c r="S631" t="s" s="4">
        <v>2913</v>
      </c>
      <c r="T631" t="s" s="4">
        <v>2913</v>
      </c>
      <c r="U631" t="s" s="4">
        <v>2913</v>
      </c>
      <c r="V631" t="s" s="4">
        <v>2913</v>
      </c>
      <c r="W631" t="s" s="4">
        <v>2913</v>
      </c>
      <c r="X631" t="s" s="4">
        <v>2913</v>
      </c>
      <c r="Y631" t="s" s="4">
        <v>2913</v>
      </c>
      <c r="Z631" t="s" s="4">
        <v>2913</v>
      </c>
      <c r="AA631" t="s" s="4">
        <v>2913</v>
      </c>
      <c r="AB631" t="s" s="4">
        <v>2913</v>
      </c>
      <c r="AC631" t="s" s="4">
        <v>2913</v>
      </c>
      <c r="AD631" t="s" s="4">
        <v>2913</v>
      </c>
      <c r="AE631" t="s" s="4">
        <v>1586</v>
      </c>
      <c r="AF631" t="s" s="4">
        <v>100</v>
      </c>
      <c r="AG631" t="s" s="4">
        <v>1587</v>
      </c>
      <c r="AH631" t="s" s="4">
        <v>1588</v>
      </c>
    </row>
    <row r="632" ht="45.0" customHeight="true">
      <c r="A632" t="s" s="4">
        <v>2914</v>
      </c>
      <c r="B632" t="s" s="4">
        <v>1574</v>
      </c>
      <c r="C632" t="s" s="4">
        <v>1575</v>
      </c>
      <c r="D632" t="s" s="4">
        <v>1576</v>
      </c>
      <c r="E632" t="s" s="4">
        <v>85</v>
      </c>
      <c r="F632" t="s" s="4">
        <v>86</v>
      </c>
      <c r="G632" t="s" s="4">
        <v>1577</v>
      </c>
      <c r="H632" t="s" s="4">
        <v>1578</v>
      </c>
      <c r="I632" t="s" s="4">
        <v>2915</v>
      </c>
      <c r="J632" t="s" s="4">
        <v>2220</v>
      </c>
      <c r="K632" t="s" s="4">
        <v>1782</v>
      </c>
      <c r="L632" t="s" s="4">
        <v>1826</v>
      </c>
      <c r="M632" t="s" s="4">
        <v>115</v>
      </c>
      <c r="N632" t="s" s="4">
        <v>1610</v>
      </c>
      <c r="O632" t="s" s="4">
        <v>95</v>
      </c>
      <c r="P632" t="s" s="4">
        <v>1611</v>
      </c>
      <c r="Q632" t="s" s="4">
        <v>97</v>
      </c>
      <c r="R632" t="s" s="4">
        <v>2916</v>
      </c>
      <c r="S632" t="s" s="4">
        <v>2916</v>
      </c>
      <c r="T632" t="s" s="4">
        <v>2916</v>
      </c>
      <c r="U632" t="s" s="4">
        <v>2916</v>
      </c>
      <c r="V632" t="s" s="4">
        <v>2916</v>
      </c>
      <c r="W632" t="s" s="4">
        <v>2916</v>
      </c>
      <c r="X632" t="s" s="4">
        <v>2916</v>
      </c>
      <c r="Y632" t="s" s="4">
        <v>2916</v>
      </c>
      <c r="Z632" t="s" s="4">
        <v>2916</v>
      </c>
      <c r="AA632" t="s" s="4">
        <v>2916</v>
      </c>
      <c r="AB632" t="s" s="4">
        <v>2916</v>
      </c>
      <c r="AC632" t="s" s="4">
        <v>2916</v>
      </c>
      <c r="AD632" t="s" s="4">
        <v>2916</v>
      </c>
      <c r="AE632" t="s" s="4">
        <v>1586</v>
      </c>
      <c r="AF632" t="s" s="4">
        <v>100</v>
      </c>
      <c r="AG632" t="s" s="4">
        <v>1587</v>
      </c>
      <c r="AH632" t="s" s="4">
        <v>1588</v>
      </c>
    </row>
    <row r="633" ht="45.0" customHeight="true">
      <c r="A633" t="s" s="4">
        <v>2917</v>
      </c>
      <c r="B633" t="s" s="4">
        <v>1574</v>
      </c>
      <c r="C633" t="s" s="4">
        <v>1575</v>
      </c>
      <c r="D633" t="s" s="4">
        <v>1576</v>
      </c>
      <c r="E633" t="s" s="4">
        <v>85</v>
      </c>
      <c r="F633" t="s" s="4">
        <v>86</v>
      </c>
      <c r="G633" t="s" s="4">
        <v>1662</v>
      </c>
      <c r="H633" t="s" s="4">
        <v>2254</v>
      </c>
      <c r="I633" t="s" s="4">
        <v>1590</v>
      </c>
      <c r="J633" t="s" s="4">
        <v>2918</v>
      </c>
      <c r="K633" t="s" s="4">
        <v>2878</v>
      </c>
      <c r="L633" t="s" s="4">
        <v>2392</v>
      </c>
      <c r="M633" t="s" s="4">
        <v>115</v>
      </c>
      <c r="N633" t="s" s="4">
        <v>1583</v>
      </c>
      <c r="O633" t="s" s="4">
        <v>95</v>
      </c>
      <c r="P633" t="s" s="4">
        <v>1625</v>
      </c>
      <c r="Q633" t="s" s="4">
        <v>97</v>
      </c>
      <c r="R633" t="s" s="4">
        <v>2919</v>
      </c>
      <c r="S633" t="s" s="4">
        <v>2919</v>
      </c>
      <c r="T633" t="s" s="4">
        <v>2919</v>
      </c>
      <c r="U633" t="s" s="4">
        <v>2919</v>
      </c>
      <c r="V633" t="s" s="4">
        <v>2919</v>
      </c>
      <c r="W633" t="s" s="4">
        <v>2919</v>
      </c>
      <c r="X633" t="s" s="4">
        <v>2919</v>
      </c>
      <c r="Y633" t="s" s="4">
        <v>2919</v>
      </c>
      <c r="Z633" t="s" s="4">
        <v>2919</v>
      </c>
      <c r="AA633" t="s" s="4">
        <v>2919</v>
      </c>
      <c r="AB633" t="s" s="4">
        <v>2919</v>
      </c>
      <c r="AC633" t="s" s="4">
        <v>2919</v>
      </c>
      <c r="AD633" t="s" s="4">
        <v>2919</v>
      </c>
      <c r="AE633" t="s" s="4">
        <v>1586</v>
      </c>
      <c r="AF633" t="s" s="4">
        <v>100</v>
      </c>
      <c r="AG633" t="s" s="4">
        <v>1587</v>
      </c>
      <c r="AH633" t="s" s="4">
        <v>1588</v>
      </c>
    </row>
    <row r="634" ht="45.0" customHeight="true">
      <c r="A634" t="s" s="4">
        <v>2920</v>
      </c>
      <c r="B634" t="s" s="4">
        <v>1574</v>
      </c>
      <c r="C634" t="s" s="4">
        <v>1575</v>
      </c>
      <c r="D634" t="s" s="4">
        <v>1576</v>
      </c>
      <c r="E634" t="s" s="4">
        <v>85</v>
      </c>
      <c r="F634" t="s" s="4">
        <v>86</v>
      </c>
      <c r="G634" t="s" s="4">
        <v>1737</v>
      </c>
      <c r="H634" t="s" s="4">
        <v>1738</v>
      </c>
      <c r="I634" t="s" s="4">
        <v>2496</v>
      </c>
      <c r="J634" t="s" s="4">
        <v>2921</v>
      </c>
      <c r="K634" t="s" s="4">
        <v>1801</v>
      </c>
      <c r="L634" t="s" s="4">
        <v>1624</v>
      </c>
      <c r="M634" t="s" s="4">
        <v>115</v>
      </c>
      <c r="N634" t="s" s="4">
        <v>2473</v>
      </c>
      <c r="O634" t="s" s="4">
        <v>95</v>
      </c>
      <c r="P634" t="s" s="4">
        <v>2474</v>
      </c>
      <c r="Q634" t="s" s="4">
        <v>97</v>
      </c>
      <c r="R634" t="s" s="4">
        <v>2922</v>
      </c>
      <c r="S634" t="s" s="4">
        <v>2922</v>
      </c>
      <c r="T634" t="s" s="4">
        <v>2922</v>
      </c>
      <c r="U634" t="s" s="4">
        <v>2922</v>
      </c>
      <c r="V634" t="s" s="4">
        <v>2922</v>
      </c>
      <c r="W634" t="s" s="4">
        <v>2922</v>
      </c>
      <c r="X634" t="s" s="4">
        <v>2922</v>
      </c>
      <c r="Y634" t="s" s="4">
        <v>2922</v>
      </c>
      <c r="Z634" t="s" s="4">
        <v>2922</v>
      </c>
      <c r="AA634" t="s" s="4">
        <v>2922</v>
      </c>
      <c r="AB634" t="s" s="4">
        <v>2922</v>
      </c>
      <c r="AC634" t="s" s="4">
        <v>2922</v>
      </c>
      <c r="AD634" t="s" s="4">
        <v>2922</v>
      </c>
      <c r="AE634" t="s" s="4">
        <v>1586</v>
      </c>
      <c r="AF634" t="s" s="4">
        <v>100</v>
      </c>
      <c r="AG634" t="s" s="4">
        <v>1587</v>
      </c>
      <c r="AH634" t="s" s="4">
        <v>1588</v>
      </c>
    </row>
    <row r="635" ht="45.0" customHeight="true">
      <c r="A635" t="s" s="4">
        <v>2923</v>
      </c>
      <c r="B635" t="s" s="4">
        <v>1574</v>
      </c>
      <c r="C635" t="s" s="4">
        <v>1575</v>
      </c>
      <c r="D635" t="s" s="4">
        <v>1576</v>
      </c>
      <c r="E635" t="s" s="4">
        <v>85</v>
      </c>
      <c r="F635" t="s" s="4">
        <v>86</v>
      </c>
      <c r="G635" t="s" s="4">
        <v>1577</v>
      </c>
      <c r="H635" t="s" s="4">
        <v>1578</v>
      </c>
      <c r="I635" t="s" s="4">
        <v>2420</v>
      </c>
      <c r="J635" t="s" s="4">
        <v>2924</v>
      </c>
      <c r="K635" t="s" s="4">
        <v>2925</v>
      </c>
      <c r="L635" t="s" s="4">
        <v>2926</v>
      </c>
      <c r="M635" t="s" s="4">
        <v>93</v>
      </c>
      <c r="N635" t="s" s="4">
        <v>1602</v>
      </c>
      <c r="O635" t="s" s="4">
        <v>95</v>
      </c>
      <c r="P635" t="s" s="4">
        <v>1603</v>
      </c>
      <c r="Q635" t="s" s="4">
        <v>97</v>
      </c>
      <c r="R635" t="s" s="4">
        <v>2927</v>
      </c>
      <c r="S635" t="s" s="4">
        <v>2927</v>
      </c>
      <c r="T635" t="s" s="4">
        <v>2927</v>
      </c>
      <c r="U635" t="s" s="4">
        <v>2927</v>
      </c>
      <c r="V635" t="s" s="4">
        <v>2927</v>
      </c>
      <c r="W635" t="s" s="4">
        <v>2927</v>
      </c>
      <c r="X635" t="s" s="4">
        <v>2927</v>
      </c>
      <c r="Y635" t="s" s="4">
        <v>2927</v>
      </c>
      <c r="Z635" t="s" s="4">
        <v>2927</v>
      </c>
      <c r="AA635" t="s" s="4">
        <v>2927</v>
      </c>
      <c r="AB635" t="s" s="4">
        <v>2927</v>
      </c>
      <c r="AC635" t="s" s="4">
        <v>2927</v>
      </c>
      <c r="AD635" t="s" s="4">
        <v>2927</v>
      </c>
      <c r="AE635" t="s" s="4">
        <v>1586</v>
      </c>
      <c r="AF635" t="s" s="4">
        <v>100</v>
      </c>
      <c r="AG635" t="s" s="4">
        <v>1587</v>
      </c>
      <c r="AH635" t="s" s="4">
        <v>1588</v>
      </c>
    </row>
    <row r="636" ht="45.0" customHeight="true">
      <c r="A636" t="s" s="4">
        <v>2928</v>
      </c>
      <c r="B636" t="s" s="4">
        <v>1574</v>
      </c>
      <c r="C636" t="s" s="4">
        <v>1575</v>
      </c>
      <c r="D636" t="s" s="4">
        <v>1576</v>
      </c>
      <c r="E636" t="s" s="4">
        <v>85</v>
      </c>
      <c r="F636" t="s" s="4">
        <v>110</v>
      </c>
      <c r="G636" t="s" s="4">
        <v>1662</v>
      </c>
      <c r="H636" t="s" s="4">
        <v>2929</v>
      </c>
      <c r="I636" t="s" s="4">
        <v>1590</v>
      </c>
      <c r="J636" t="s" s="4">
        <v>2930</v>
      </c>
      <c r="K636" t="s" s="4">
        <v>1773</v>
      </c>
      <c r="L636" t="s" s="4">
        <v>1692</v>
      </c>
      <c r="M636" t="s" s="4">
        <v>115</v>
      </c>
      <c r="N636" t="s" s="4">
        <v>2931</v>
      </c>
      <c r="O636" t="s" s="4">
        <v>95</v>
      </c>
      <c r="P636" t="s" s="4">
        <v>2932</v>
      </c>
      <c r="Q636" t="s" s="4">
        <v>97</v>
      </c>
      <c r="R636" t="s" s="4">
        <v>2933</v>
      </c>
      <c r="S636" t="s" s="4">
        <v>2933</v>
      </c>
      <c r="T636" t="s" s="4">
        <v>2933</v>
      </c>
      <c r="U636" t="s" s="4">
        <v>2933</v>
      </c>
      <c r="V636" t="s" s="4">
        <v>2933</v>
      </c>
      <c r="W636" t="s" s="4">
        <v>2933</v>
      </c>
      <c r="X636" t="s" s="4">
        <v>2933</v>
      </c>
      <c r="Y636" t="s" s="4">
        <v>2933</v>
      </c>
      <c r="Z636" t="s" s="4">
        <v>2933</v>
      </c>
      <c r="AA636" t="s" s="4">
        <v>2933</v>
      </c>
      <c r="AB636" t="s" s="4">
        <v>2933</v>
      </c>
      <c r="AC636" t="s" s="4">
        <v>2933</v>
      </c>
      <c r="AD636" t="s" s="4">
        <v>2933</v>
      </c>
      <c r="AE636" t="s" s="4">
        <v>1586</v>
      </c>
      <c r="AF636" t="s" s="4">
        <v>100</v>
      </c>
      <c r="AG636" t="s" s="4">
        <v>1587</v>
      </c>
      <c r="AH636" t="s" s="4">
        <v>1588</v>
      </c>
    </row>
    <row r="637" ht="45.0" customHeight="true">
      <c r="A637" t="s" s="4">
        <v>2934</v>
      </c>
      <c r="B637" t="s" s="4">
        <v>1574</v>
      </c>
      <c r="C637" t="s" s="4">
        <v>1575</v>
      </c>
      <c r="D637" t="s" s="4">
        <v>1576</v>
      </c>
      <c r="E637" t="s" s="4">
        <v>85</v>
      </c>
      <c r="F637" t="s" s="4">
        <v>86</v>
      </c>
      <c r="G637" t="s" s="4">
        <v>1577</v>
      </c>
      <c r="H637" t="s" s="4">
        <v>1578</v>
      </c>
      <c r="I637" t="s" s="4">
        <v>2289</v>
      </c>
      <c r="J637" t="s" s="4">
        <v>2935</v>
      </c>
      <c r="K637" t="s" s="4">
        <v>1773</v>
      </c>
      <c r="L637" t="s" s="4">
        <v>2000</v>
      </c>
      <c r="M637" t="s" s="4">
        <v>93</v>
      </c>
      <c r="N637" t="s" s="4">
        <v>1583</v>
      </c>
      <c r="O637" t="s" s="4">
        <v>95</v>
      </c>
      <c r="P637" t="s" s="4">
        <v>1625</v>
      </c>
      <c r="Q637" t="s" s="4">
        <v>97</v>
      </c>
      <c r="R637" t="s" s="4">
        <v>2936</v>
      </c>
      <c r="S637" t="s" s="4">
        <v>2936</v>
      </c>
      <c r="T637" t="s" s="4">
        <v>2936</v>
      </c>
      <c r="U637" t="s" s="4">
        <v>2936</v>
      </c>
      <c r="V637" t="s" s="4">
        <v>2936</v>
      </c>
      <c r="W637" t="s" s="4">
        <v>2936</v>
      </c>
      <c r="X637" t="s" s="4">
        <v>2936</v>
      </c>
      <c r="Y637" t="s" s="4">
        <v>2936</v>
      </c>
      <c r="Z637" t="s" s="4">
        <v>2936</v>
      </c>
      <c r="AA637" t="s" s="4">
        <v>2936</v>
      </c>
      <c r="AB637" t="s" s="4">
        <v>2936</v>
      </c>
      <c r="AC637" t="s" s="4">
        <v>2936</v>
      </c>
      <c r="AD637" t="s" s="4">
        <v>2936</v>
      </c>
      <c r="AE637" t="s" s="4">
        <v>1586</v>
      </c>
      <c r="AF637" t="s" s="4">
        <v>100</v>
      </c>
      <c r="AG637" t="s" s="4">
        <v>1587</v>
      </c>
      <c r="AH637" t="s" s="4">
        <v>1588</v>
      </c>
    </row>
    <row r="638" ht="45.0" customHeight="true">
      <c r="A638" t="s" s="4">
        <v>2937</v>
      </c>
      <c r="B638" t="s" s="4">
        <v>1574</v>
      </c>
      <c r="C638" t="s" s="4">
        <v>1575</v>
      </c>
      <c r="D638" t="s" s="4">
        <v>1576</v>
      </c>
      <c r="E638" t="s" s="4">
        <v>85</v>
      </c>
      <c r="F638" t="s" s="4">
        <v>86</v>
      </c>
      <c r="G638" t="s" s="4">
        <v>1737</v>
      </c>
      <c r="H638" t="s" s="4">
        <v>1738</v>
      </c>
      <c r="I638" t="s" s="4">
        <v>2708</v>
      </c>
      <c r="J638" t="s" s="4">
        <v>2938</v>
      </c>
      <c r="K638" t="s" s="4">
        <v>1773</v>
      </c>
      <c r="L638" t="s" s="4">
        <v>2151</v>
      </c>
      <c r="M638" t="s" s="4">
        <v>115</v>
      </c>
      <c r="N638" t="s" s="4">
        <v>2939</v>
      </c>
      <c r="O638" t="s" s="4">
        <v>95</v>
      </c>
      <c r="P638" t="s" s="4">
        <v>2940</v>
      </c>
      <c r="Q638" t="s" s="4">
        <v>97</v>
      </c>
      <c r="R638" t="s" s="4">
        <v>2941</v>
      </c>
      <c r="S638" t="s" s="4">
        <v>2941</v>
      </c>
      <c r="T638" t="s" s="4">
        <v>2941</v>
      </c>
      <c r="U638" t="s" s="4">
        <v>2941</v>
      </c>
      <c r="V638" t="s" s="4">
        <v>2941</v>
      </c>
      <c r="W638" t="s" s="4">
        <v>2941</v>
      </c>
      <c r="X638" t="s" s="4">
        <v>2941</v>
      </c>
      <c r="Y638" t="s" s="4">
        <v>2941</v>
      </c>
      <c r="Z638" t="s" s="4">
        <v>2941</v>
      </c>
      <c r="AA638" t="s" s="4">
        <v>2941</v>
      </c>
      <c r="AB638" t="s" s="4">
        <v>2941</v>
      </c>
      <c r="AC638" t="s" s="4">
        <v>2941</v>
      </c>
      <c r="AD638" t="s" s="4">
        <v>2941</v>
      </c>
      <c r="AE638" t="s" s="4">
        <v>1586</v>
      </c>
      <c r="AF638" t="s" s="4">
        <v>100</v>
      </c>
      <c r="AG638" t="s" s="4">
        <v>1587</v>
      </c>
      <c r="AH638" t="s" s="4">
        <v>1588</v>
      </c>
    </row>
    <row r="639" ht="45.0" customHeight="true">
      <c r="A639" t="s" s="4">
        <v>2942</v>
      </c>
      <c r="B639" t="s" s="4">
        <v>1574</v>
      </c>
      <c r="C639" t="s" s="4">
        <v>1575</v>
      </c>
      <c r="D639" t="s" s="4">
        <v>1576</v>
      </c>
      <c r="E639" t="s" s="4">
        <v>85</v>
      </c>
      <c r="F639" t="s" s="4">
        <v>86</v>
      </c>
      <c r="G639" t="s" s="4">
        <v>1737</v>
      </c>
      <c r="H639" t="s" s="4">
        <v>1738</v>
      </c>
      <c r="I639" t="s" s="4">
        <v>2943</v>
      </c>
      <c r="J639" t="s" s="4">
        <v>1772</v>
      </c>
      <c r="K639" t="s" s="4">
        <v>1773</v>
      </c>
      <c r="L639" t="s" s="4">
        <v>1774</v>
      </c>
      <c r="M639" t="s" s="4">
        <v>93</v>
      </c>
      <c r="N639" t="s" s="4">
        <v>1602</v>
      </c>
      <c r="O639" t="s" s="4">
        <v>95</v>
      </c>
      <c r="P639" t="s" s="4">
        <v>1603</v>
      </c>
      <c r="Q639" t="s" s="4">
        <v>97</v>
      </c>
      <c r="R639" t="s" s="4">
        <v>2944</v>
      </c>
      <c r="S639" t="s" s="4">
        <v>2944</v>
      </c>
      <c r="T639" t="s" s="4">
        <v>2944</v>
      </c>
      <c r="U639" t="s" s="4">
        <v>2944</v>
      </c>
      <c r="V639" t="s" s="4">
        <v>2944</v>
      </c>
      <c r="W639" t="s" s="4">
        <v>2944</v>
      </c>
      <c r="X639" t="s" s="4">
        <v>2944</v>
      </c>
      <c r="Y639" t="s" s="4">
        <v>2944</v>
      </c>
      <c r="Z639" t="s" s="4">
        <v>2944</v>
      </c>
      <c r="AA639" t="s" s="4">
        <v>2944</v>
      </c>
      <c r="AB639" t="s" s="4">
        <v>2944</v>
      </c>
      <c r="AC639" t="s" s="4">
        <v>2944</v>
      </c>
      <c r="AD639" t="s" s="4">
        <v>2944</v>
      </c>
      <c r="AE639" t="s" s="4">
        <v>1586</v>
      </c>
      <c r="AF639" t="s" s="4">
        <v>100</v>
      </c>
      <c r="AG639" t="s" s="4">
        <v>1587</v>
      </c>
      <c r="AH639" t="s" s="4">
        <v>1588</v>
      </c>
    </row>
    <row r="640" ht="45.0" customHeight="true">
      <c r="A640" t="s" s="4">
        <v>2945</v>
      </c>
      <c r="B640" t="s" s="4">
        <v>1574</v>
      </c>
      <c r="C640" t="s" s="4">
        <v>1575</v>
      </c>
      <c r="D640" t="s" s="4">
        <v>1576</v>
      </c>
      <c r="E640" t="s" s="4">
        <v>85</v>
      </c>
      <c r="F640" t="s" s="4">
        <v>86</v>
      </c>
      <c r="G640" t="s" s="4">
        <v>1737</v>
      </c>
      <c r="H640" t="s" s="4">
        <v>1738</v>
      </c>
      <c r="I640" t="s" s="4">
        <v>1631</v>
      </c>
      <c r="J640" t="s" s="4">
        <v>1780</v>
      </c>
      <c r="K640" t="s" s="4">
        <v>1781</v>
      </c>
      <c r="L640" t="s" s="4">
        <v>1782</v>
      </c>
      <c r="M640" t="s" s="4">
        <v>115</v>
      </c>
      <c r="N640" t="s" s="4">
        <v>1610</v>
      </c>
      <c r="O640" t="s" s="4">
        <v>95</v>
      </c>
      <c r="P640" t="s" s="4">
        <v>1611</v>
      </c>
      <c r="Q640" t="s" s="4">
        <v>97</v>
      </c>
      <c r="R640" t="s" s="4">
        <v>2946</v>
      </c>
      <c r="S640" t="s" s="4">
        <v>2946</v>
      </c>
      <c r="T640" t="s" s="4">
        <v>2946</v>
      </c>
      <c r="U640" t="s" s="4">
        <v>2946</v>
      </c>
      <c r="V640" t="s" s="4">
        <v>2946</v>
      </c>
      <c r="W640" t="s" s="4">
        <v>2946</v>
      </c>
      <c r="X640" t="s" s="4">
        <v>2946</v>
      </c>
      <c r="Y640" t="s" s="4">
        <v>2946</v>
      </c>
      <c r="Z640" t="s" s="4">
        <v>2946</v>
      </c>
      <c r="AA640" t="s" s="4">
        <v>2946</v>
      </c>
      <c r="AB640" t="s" s="4">
        <v>2946</v>
      </c>
      <c r="AC640" t="s" s="4">
        <v>2946</v>
      </c>
      <c r="AD640" t="s" s="4">
        <v>2946</v>
      </c>
      <c r="AE640" t="s" s="4">
        <v>1586</v>
      </c>
      <c r="AF640" t="s" s="4">
        <v>100</v>
      </c>
      <c r="AG640" t="s" s="4">
        <v>1587</v>
      </c>
      <c r="AH640" t="s" s="4">
        <v>1588</v>
      </c>
    </row>
    <row r="641" ht="45.0" customHeight="true">
      <c r="A641" t="s" s="4">
        <v>2947</v>
      </c>
      <c r="B641" t="s" s="4">
        <v>1574</v>
      </c>
      <c r="C641" t="s" s="4">
        <v>1575</v>
      </c>
      <c r="D641" t="s" s="4">
        <v>1576</v>
      </c>
      <c r="E641" t="s" s="4">
        <v>1628</v>
      </c>
      <c r="F641" t="s" s="4">
        <v>988</v>
      </c>
      <c r="G641" t="s" s="4">
        <v>2408</v>
      </c>
      <c r="H641" t="s" s="4">
        <v>2409</v>
      </c>
      <c r="I641" t="s" s="4">
        <v>2410</v>
      </c>
      <c r="J641" t="s" s="4">
        <v>2948</v>
      </c>
      <c r="K641" t="s" s="4">
        <v>2412</v>
      </c>
      <c r="L641" t="s" s="4">
        <v>1809</v>
      </c>
      <c r="M641" t="s" s="4">
        <v>93</v>
      </c>
      <c r="N641" t="s" s="4">
        <v>993</v>
      </c>
      <c r="O641" t="s" s="4">
        <v>95</v>
      </c>
      <c r="P641" t="s" s="4">
        <v>2949</v>
      </c>
      <c r="Q641" t="s" s="4">
        <v>97</v>
      </c>
      <c r="R641" t="s" s="4">
        <v>2950</v>
      </c>
      <c r="S641" t="s" s="4">
        <v>2950</v>
      </c>
      <c r="T641" t="s" s="4">
        <v>2950</v>
      </c>
      <c r="U641" t="s" s="4">
        <v>2950</v>
      </c>
      <c r="V641" t="s" s="4">
        <v>2950</v>
      </c>
      <c r="W641" t="s" s="4">
        <v>2950</v>
      </c>
      <c r="X641" t="s" s="4">
        <v>2950</v>
      </c>
      <c r="Y641" t="s" s="4">
        <v>2950</v>
      </c>
      <c r="Z641" t="s" s="4">
        <v>2950</v>
      </c>
      <c r="AA641" t="s" s="4">
        <v>2950</v>
      </c>
      <c r="AB641" t="s" s="4">
        <v>2950</v>
      </c>
      <c r="AC641" t="s" s="4">
        <v>2950</v>
      </c>
      <c r="AD641" t="s" s="4">
        <v>2950</v>
      </c>
      <c r="AE641" t="s" s="4">
        <v>1586</v>
      </c>
      <c r="AF641" t="s" s="4">
        <v>100</v>
      </c>
      <c r="AG641" t="s" s="4">
        <v>1587</v>
      </c>
      <c r="AH641" t="s" s="4">
        <v>1588</v>
      </c>
    </row>
    <row r="642" ht="45.0" customHeight="true">
      <c r="A642" t="s" s="4">
        <v>2951</v>
      </c>
      <c r="B642" t="s" s="4">
        <v>1574</v>
      </c>
      <c r="C642" t="s" s="4">
        <v>1575</v>
      </c>
      <c r="D642" t="s" s="4">
        <v>1576</v>
      </c>
      <c r="E642" t="s" s="4">
        <v>1628</v>
      </c>
      <c r="F642" t="s" s="4">
        <v>203</v>
      </c>
      <c r="G642" t="s" s="4">
        <v>1829</v>
      </c>
      <c r="H642" t="s" s="4">
        <v>1830</v>
      </c>
      <c r="I642" t="s" s="4">
        <v>2072</v>
      </c>
      <c r="J642" t="s" s="4">
        <v>2415</v>
      </c>
      <c r="K642" t="s" s="4">
        <v>2416</v>
      </c>
      <c r="L642" t="s" s="4">
        <v>2417</v>
      </c>
      <c r="M642" t="s" s="4">
        <v>93</v>
      </c>
      <c r="N642" t="s" s="4">
        <v>209</v>
      </c>
      <c r="O642" t="s" s="4">
        <v>95</v>
      </c>
      <c r="P642" t="s" s="4">
        <v>210</v>
      </c>
      <c r="Q642" t="s" s="4">
        <v>97</v>
      </c>
      <c r="R642" t="s" s="4">
        <v>2952</v>
      </c>
      <c r="S642" t="s" s="4">
        <v>2952</v>
      </c>
      <c r="T642" t="s" s="4">
        <v>2952</v>
      </c>
      <c r="U642" t="s" s="4">
        <v>2952</v>
      </c>
      <c r="V642" t="s" s="4">
        <v>2952</v>
      </c>
      <c r="W642" t="s" s="4">
        <v>2952</v>
      </c>
      <c r="X642" t="s" s="4">
        <v>2952</v>
      </c>
      <c r="Y642" t="s" s="4">
        <v>2952</v>
      </c>
      <c r="Z642" t="s" s="4">
        <v>2952</v>
      </c>
      <c r="AA642" t="s" s="4">
        <v>2952</v>
      </c>
      <c r="AB642" t="s" s="4">
        <v>2952</v>
      </c>
      <c r="AC642" t="s" s="4">
        <v>2952</v>
      </c>
      <c r="AD642" t="s" s="4">
        <v>2952</v>
      </c>
      <c r="AE642" t="s" s="4">
        <v>1586</v>
      </c>
      <c r="AF642" t="s" s="4">
        <v>100</v>
      </c>
      <c r="AG642" t="s" s="4">
        <v>1587</v>
      </c>
      <c r="AH642" t="s" s="4">
        <v>1588</v>
      </c>
    </row>
    <row r="643" ht="45.0" customHeight="true">
      <c r="A643" t="s" s="4">
        <v>2953</v>
      </c>
      <c r="B643" t="s" s="4">
        <v>1574</v>
      </c>
      <c r="C643" t="s" s="4">
        <v>1575</v>
      </c>
      <c r="D643" t="s" s="4">
        <v>1576</v>
      </c>
      <c r="E643" t="s" s="4">
        <v>1628</v>
      </c>
      <c r="F643" t="s" s="4">
        <v>169</v>
      </c>
      <c r="G643" t="s" s="4">
        <v>1637</v>
      </c>
      <c r="H643" t="s" s="4">
        <v>1638</v>
      </c>
      <c r="I643" t="s" s="4">
        <v>2420</v>
      </c>
      <c r="J643" t="s" s="4">
        <v>2421</v>
      </c>
      <c r="K643" t="s" s="4">
        <v>2422</v>
      </c>
      <c r="L643" t="s" s="4">
        <v>1773</v>
      </c>
      <c r="M643" t="s" s="4">
        <v>115</v>
      </c>
      <c r="N643" t="s" s="4">
        <v>2954</v>
      </c>
      <c r="O643" t="s" s="4">
        <v>95</v>
      </c>
      <c r="P643" t="s" s="4">
        <v>2955</v>
      </c>
      <c r="Q643" t="s" s="4">
        <v>97</v>
      </c>
      <c r="R643" t="s" s="4">
        <v>2956</v>
      </c>
      <c r="S643" t="s" s="4">
        <v>2956</v>
      </c>
      <c r="T643" t="s" s="4">
        <v>2956</v>
      </c>
      <c r="U643" t="s" s="4">
        <v>2956</v>
      </c>
      <c r="V643" t="s" s="4">
        <v>2956</v>
      </c>
      <c r="W643" t="s" s="4">
        <v>2956</v>
      </c>
      <c r="X643" t="s" s="4">
        <v>2956</v>
      </c>
      <c r="Y643" t="s" s="4">
        <v>2956</v>
      </c>
      <c r="Z643" t="s" s="4">
        <v>2956</v>
      </c>
      <c r="AA643" t="s" s="4">
        <v>2956</v>
      </c>
      <c r="AB643" t="s" s="4">
        <v>2956</v>
      </c>
      <c r="AC643" t="s" s="4">
        <v>2956</v>
      </c>
      <c r="AD643" t="s" s="4">
        <v>2956</v>
      </c>
      <c r="AE643" t="s" s="4">
        <v>1586</v>
      </c>
      <c r="AF643" t="s" s="4">
        <v>100</v>
      </c>
      <c r="AG643" t="s" s="4">
        <v>1587</v>
      </c>
      <c r="AH643" t="s" s="4">
        <v>1588</v>
      </c>
    </row>
    <row r="644" ht="45.0" customHeight="true">
      <c r="A644" t="s" s="4">
        <v>2957</v>
      </c>
      <c r="B644" t="s" s="4">
        <v>1574</v>
      </c>
      <c r="C644" t="s" s="4">
        <v>1575</v>
      </c>
      <c r="D644" t="s" s="4">
        <v>1576</v>
      </c>
      <c r="E644" t="s" s="4">
        <v>1628</v>
      </c>
      <c r="F644" t="s" s="4">
        <v>186</v>
      </c>
      <c r="G644" t="s" s="4">
        <v>1629</v>
      </c>
      <c r="H644" t="s" s="4">
        <v>1630</v>
      </c>
      <c r="I644" t="s" s="4">
        <v>2958</v>
      </c>
      <c r="J644" t="s" s="4">
        <v>2425</v>
      </c>
      <c r="K644" t="s" s="4">
        <v>2426</v>
      </c>
      <c r="L644" t="s" s="4">
        <v>1725</v>
      </c>
      <c r="M644" t="s" s="4">
        <v>93</v>
      </c>
      <c r="N644" t="s" s="4">
        <v>193</v>
      </c>
      <c r="O644" t="s" s="4">
        <v>95</v>
      </c>
      <c r="P644" t="s" s="4">
        <v>194</v>
      </c>
      <c r="Q644" t="s" s="4">
        <v>97</v>
      </c>
      <c r="R644" t="s" s="4">
        <v>2959</v>
      </c>
      <c r="S644" t="s" s="4">
        <v>2959</v>
      </c>
      <c r="T644" t="s" s="4">
        <v>2959</v>
      </c>
      <c r="U644" t="s" s="4">
        <v>2959</v>
      </c>
      <c r="V644" t="s" s="4">
        <v>2959</v>
      </c>
      <c r="W644" t="s" s="4">
        <v>2959</v>
      </c>
      <c r="X644" t="s" s="4">
        <v>2959</v>
      </c>
      <c r="Y644" t="s" s="4">
        <v>2959</v>
      </c>
      <c r="Z644" t="s" s="4">
        <v>2959</v>
      </c>
      <c r="AA644" t="s" s="4">
        <v>2959</v>
      </c>
      <c r="AB644" t="s" s="4">
        <v>2959</v>
      </c>
      <c r="AC644" t="s" s="4">
        <v>2959</v>
      </c>
      <c r="AD644" t="s" s="4">
        <v>2959</v>
      </c>
      <c r="AE644" t="s" s="4">
        <v>1586</v>
      </c>
      <c r="AF644" t="s" s="4">
        <v>100</v>
      </c>
      <c r="AG644" t="s" s="4">
        <v>1587</v>
      </c>
      <c r="AH644" t="s" s="4">
        <v>1588</v>
      </c>
    </row>
    <row r="645" ht="45.0" customHeight="true">
      <c r="A645" t="s" s="4">
        <v>2960</v>
      </c>
      <c r="B645" t="s" s="4">
        <v>1574</v>
      </c>
      <c r="C645" t="s" s="4">
        <v>1575</v>
      </c>
      <c r="D645" t="s" s="4">
        <v>1576</v>
      </c>
      <c r="E645" t="s" s="4">
        <v>1628</v>
      </c>
      <c r="F645" t="s" s="4">
        <v>169</v>
      </c>
      <c r="G645" t="s" s="4">
        <v>1637</v>
      </c>
      <c r="H645" t="s" s="4">
        <v>1638</v>
      </c>
      <c r="I645" t="s" s="4">
        <v>2958</v>
      </c>
      <c r="J645" t="s" s="4">
        <v>2961</v>
      </c>
      <c r="K645" t="s" s="4">
        <v>2618</v>
      </c>
      <c r="L645" t="s" s="4">
        <v>2619</v>
      </c>
      <c r="M645" t="s" s="4">
        <v>93</v>
      </c>
      <c r="N645" t="s" s="4">
        <v>176</v>
      </c>
      <c r="O645" t="s" s="4">
        <v>95</v>
      </c>
      <c r="P645" t="s" s="4">
        <v>177</v>
      </c>
      <c r="Q645" t="s" s="4">
        <v>97</v>
      </c>
      <c r="R645" t="s" s="4">
        <v>2962</v>
      </c>
      <c r="S645" t="s" s="4">
        <v>2962</v>
      </c>
      <c r="T645" t="s" s="4">
        <v>2962</v>
      </c>
      <c r="U645" t="s" s="4">
        <v>2962</v>
      </c>
      <c r="V645" t="s" s="4">
        <v>2962</v>
      </c>
      <c r="W645" t="s" s="4">
        <v>2962</v>
      </c>
      <c r="X645" t="s" s="4">
        <v>2962</v>
      </c>
      <c r="Y645" t="s" s="4">
        <v>2962</v>
      </c>
      <c r="Z645" t="s" s="4">
        <v>2962</v>
      </c>
      <c r="AA645" t="s" s="4">
        <v>2962</v>
      </c>
      <c r="AB645" t="s" s="4">
        <v>2962</v>
      </c>
      <c r="AC645" t="s" s="4">
        <v>2962</v>
      </c>
      <c r="AD645" t="s" s="4">
        <v>2962</v>
      </c>
      <c r="AE645" t="s" s="4">
        <v>1586</v>
      </c>
      <c r="AF645" t="s" s="4">
        <v>100</v>
      </c>
      <c r="AG645" t="s" s="4">
        <v>1587</v>
      </c>
      <c r="AH645" t="s" s="4">
        <v>1588</v>
      </c>
    </row>
    <row r="646" ht="45.0" customHeight="true">
      <c r="A646" t="s" s="4">
        <v>2963</v>
      </c>
      <c r="B646" t="s" s="4">
        <v>1574</v>
      </c>
      <c r="C646" t="s" s="4">
        <v>1575</v>
      </c>
      <c r="D646" t="s" s="4">
        <v>1576</v>
      </c>
      <c r="E646" t="s" s="4">
        <v>1628</v>
      </c>
      <c r="F646" t="s" s="4">
        <v>186</v>
      </c>
      <c r="G646" t="s" s="4">
        <v>1629</v>
      </c>
      <c r="H646" t="s" s="4">
        <v>1630</v>
      </c>
      <c r="I646" t="s" s="4">
        <v>2964</v>
      </c>
      <c r="J646" t="s" s="4">
        <v>2965</v>
      </c>
      <c r="K646" t="s" s="4">
        <v>1683</v>
      </c>
      <c r="L646" t="s" s="4">
        <v>2184</v>
      </c>
      <c r="M646" t="s" s="4">
        <v>115</v>
      </c>
      <c r="N646" t="s" s="4">
        <v>193</v>
      </c>
      <c r="O646" t="s" s="4">
        <v>95</v>
      </c>
      <c r="P646" t="s" s="4">
        <v>194</v>
      </c>
      <c r="Q646" t="s" s="4">
        <v>97</v>
      </c>
      <c r="R646" t="s" s="4">
        <v>2966</v>
      </c>
      <c r="S646" t="s" s="4">
        <v>2966</v>
      </c>
      <c r="T646" t="s" s="4">
        <v>2966</v>
      </c>
      <c r="U646" t="s" s="4">
        <v>2966</v>
      </c>
      <c r="V646" t="s" s="4">
        <v>2966</v>
      </c>
      <c r="W646" t="s" s="4">
        <v>2966</v>
      </c>
      <c r="X646" t="s" s="4">
        <v>2966</v>
      </c>
      <c r="Y646" t="s" s="4">
        <v>2966</v>
      </c>
      <c r="Z646" t="s" s="4">
        <v>2966</v>
      </c>
      <c r="AA646" t="s" s="4">
        <v>2966</v>
      </c>
      <c r="AB646" t="s" s="4">
        <v>2966</v>
      </c>
      <c r="AC646" t="s" s="4">
        <v>2966</v>
      </c>
      <c r="AD646" t="s" s="4">
        <v>2966</v>
      </c>
      <c r="AE646" t="s" s="4">
        <v>1586</v>
      </c>
      <c r="AF646" t="s" s="4">
        <v>100</v>
      </c>
      <c r="AG646" t="s" s="4">
        <v>1587</v>
      </c>
      <c r="AH646" t="s" s="4">
        <v>1588</v>
      </c>
    </row>
    <row r="647" ht="45.0" customHeight="true">
      <c r="A647" t="s" s="4">
        <v>2967</v>
      </c>
      <c r="B647" t="s" s="4">
        <v>1574</v>
      </c>
      <c r="C647" t="s" s="4">
        <v>1575</v>
      </c>
      <c r="D647" t="s" s="4">
        <v>1576</v>
      </c>
      <c r="E647" t="s" s="4">
        <v>1628</v>
      </c>
      <c r="F647" t="s" s="4">
        <v>169</v>
      </c>
      <c r="G647" t="s" s="4">
        <v>1637</v>
      </c>
      <c r="H647" t="s" s="4">
        <v>1638</v>
      </c>
      <c r="I647" t="s" s="4">
        <v>2964</v>
      </c>
      <c r="J647" t="s" s="4">
        <v>2968</v>
      </c>
      <c r="K647" t="s" s="4">
        <v>1792</v>
      </c>
      <c r="L647" t="s" s="4">
        <v>2969</v>
      </c>
      <c r="M647" t="s" s="4">
        <v>93</v>
      </c>
      <c r="N647" t="s" s="4">
        <v>176</v>
      </c>
      <c r="O647" t="s" s="4">
        <v>95</v>
      </c>
      <c r="P647" t="s" s="4">
        <v>177</v>
      </c>
      <c r="Q647" t="s" s="4">
        <v>97</v>
      </c>
      <c r="R647" t="s" s="4">
        <v>2970</v>
      </c>
      <c r="S647" t="s" s="4">
        <v>2970</v>
      </c>
      <c r="T647" t="s" s="4">
        <v>2970</v>
      </c>
      <c r="U647" t="s" s="4">
        <v>2970</v>
      </c>
      <c r="V647" t="s" s="4">
        <v>2970</v>
      </c>
      <c r="W647" t="s" s="4">
        <v>2970</v>
      </c>
      <c r="X647" t="s" s="4">
        <v>2970</v>
      </c>
      <c r="Y647" t="s" s="4">
        <v>2970</v>
      </c>
      <c r="Z647" t="s" s="4">
        <v>2970</v>
      </c>
      <c r="AA647" t="s" s="4">
        <v>2970</v>
      </c>
      <c r="AB647" t="s" s="4">
        <v>2970</v>
      </c>
      <c r="AC647" t="s" s="4">
        <v>2970</v>
      </c>
      <c r="AD647" t="s" s="4">
        <v>2970</v>
      </c>
      <c r="AE647" t="s" s="4">
        <v>1586</v>
      </c>
      <c r="AF647" t="s" s="4">
        <v>100</v>
      </c>
      <c r="AG647" t="s" s="4">
        <v>1587</v>
      </c>
      <c r="AH647" t="s" s="4">
        <v>1588</v>
      </c>
    </row>
    <row r="648" ht="45.0" customHeight="true">
      <c r="A648" t="s" s="4">
        <v>2971</v>
      </c>
      <c r="B648" t="s" s="4">
        <v>1574</v>
      </c>
      <c r="C648" t="s" s="4">
        <v>1575</v>
      </c>
      <c r="D648" t="s" s="4">
        <v>1576</v>
      </c>
      <c r="E648" t="s" s="4">
        <v>1628</v>
      </c>
      <c r="F648" t="s" s="4">
        <v>169</v>
      </c>
      <c r="G648" t="s" s="4">
        <v>1637</v>
      </c>
      <c r="H648" t="s" s="4">
        <v>1638</v>
      </c>
      <c r="I648" t="s" s="4">
        <v>2964</v>
      </c>
      <c r="J648" t="s" s="4">
        <v>2972</v>
      </c>
      <c r="K648" t="s" s="4">
        <v>1624</v>
      </c>
      <c r="L648" t="s" s="4">
        <v>1624</v>
      </c>
      <c r="M648" t="s" s="4">
        <v>93</v>
      </c>
      <c r="N648" t="s" s="4">
        <v>176</v>
      </c>
      <c r="O648" t="s" s="4">
        <v>95</v>
      </c>
      <c r="P648" t="s" s="4">
        <v>177</v>
      </c>
      <c r="Q648" t="s" s="4">
        <v>97</v>
      </c>
      <c r="R648" t="s" s="4">
        <v>2973</v>
      </c>
      <c r="S648" t="s" s="4">
        <v>2973</v>
      </c>
      <c r="T648" t="s" s="4">
        <v>2973</v>
      </c>
      <c r="U648" t="s" s="4">
        <v>2973</v>
      </c>
      <c r="V648" t="s" s="4">
        <v>2973</v>
      </c>
      <c r="W648" t="s" s="4">
        <v>2973</v>
      </c>
      <c r="X648" t="s" s="4">
        <v>2973</v>
      </c>
      <c r="Y648" t="s" s="4">
        <v>2973</v>
      </c>
      <c r="Z648" t="s" s="4">
        <v>2973</v>
      </c>
      <c r="AA648" t="s" s="4">
        <v>2973</v>
      </c>
      <c r="AB648" t="s" s="4">
        <v>2973</v>
      </c>
      <c r="AC648" t="s" s="4">
        <v>2973</v>
      </c>
      <c r="AD648" t="s" s="4">
        <v>2973</v>
      </c>
      <c r="AE648" t="s" s="4">
        <v>1586</v>
      </c>
      <c r="AF648" t="s" s="4">
        <v>100</v>
      </c>
      <c r="AG648" t="s" s="4">
        <v>1587</v>
      </c>
      <c r="AH648" t="s" s="4">
        <v>1588</v>
      </c>
    </row>
    <row r="649" ht="45.0" customHeight="true">
      <c r="A649" t="s" s="4">
        <v>2974</v>
      </c>
      <c r="B649" t="s" s="4">
        <v>1574</v>
      </c>
      <c r="C649" t="s" s="4">
        <v>1575</v>
      </c>
      <c r="D649" t="s" s="4">
        <v>1576</v>
      </c>
      <c r="E649" t="s" s="4">
        <v>1628</v>
      </c>
      <c r="F649" t="s" s="4">
        <v>186</v>
      </c>
      <c r="G649" t="s" s="4">
        <v>1629</v>
      </c>
      <c r="H649" t="s" s="4">
        <v>1630</v>
      </c>
      <c r="I649" t="s" s="4">
        <v>2235</v>
      </c>
      <c r="J649" t="s" s="4">
        <v>2975</v>
      </c>
      <c r="K649" t="s" s="4">
        <v>1634</v>
      </c>
      <c r="L649" t="s" s="4">
        <v>2195</v>
      </c>
      <c r="M649" t="s" s="4">
        <v>115</v>
      </c>
      <c r="N649" t="s" s="4">
        <v>193</v>
      </c>
      <c r="O649" t="s" s="4">
        <v>95</v>
      </c>
      <c r="P649" t="s" s="4">
        <v>194</v>
      </c>
      <c r="Q649" t="s" s="4">
        <v>97</v>
      </c>
      <c r="R649" t="s" s="4">
        <v>2976</v>
      </c>
      <c r="S649" t="s" s="4">
        <v>2976</v>
      </c>
      <c r="T649" t="s" s="4">
        <v>2976</v>
      </c>
      <c r="U649" t="s" s="4">
        <v>2976</v>
      </c>
      <c r="V649" t="s" s="4">
        <v>2976</v>
      </c>
      <c r="W649" t="s" s="4">
        <v>2976</v>
      </c>
      <c r="X649" t="s" s="4">
        <v>2976</v>
      </c>
      <c r="Y649" t="s" s="4">
        <v>2976</v>
      </c>
      <c r="Z649" t="s" s="4">
        <v>2976</v>
      </c>
      <c r="AA649" t="s" s="4">
        <v>2976</v>
      </c>
      <c r="AB649" t="s" s="4">
        <v>2976</v>
      </c>
      <c r="AC649" t="s" s="4">
        <v>2976</v>
      </c>
      <c r="AD649" t="s" s="4">
        <v>2976</v>
      </c>
      <c r="AE649" t="s" s="4">
        <v>1586</v>
      </c>
      <c r="AF649" t="s" s="4">
        <v>100</v>
      </c>
      <c r="AG649" t="s" s="4">
        <v>1587</v>
      </c>
      <c r="AH649" t="s" s="4">
        <v>1588</v>
      </c>
    </row>
    <row r="650" ht="45.0" customHeight="true">
      <c r="A650" t="s" s="4">
        <v>2977</v>
      </c>
      <c r="B650" t="s" s="4">
        <v>1574</v>
      </c>
      <c r="C650" t="s" s="4">
        <v>1575</v>
      </c>
      <c r="D650" t="s" s="4">
        <v>1576</v>
      </c>
      <c r="E650" t="s" s="4">
        <v>1628</v>
      </c>
      <c r="F650" t="s" s="4">
        <v>169</v>
      </c>
      <c r="G650" t="s" s="4">
        <v>1637</v>
      </c>
      <c r="H650" t="s" s="4">
        <v>1638</v>
      </c>
      <c r="I650" t="s" s="4">
        <v>2235</v>
      </c>
      <c r="J650" t="s" s="4">
        <v>2978</v>
      </c>
      <c r="K650" t="s" s="4">
        <v>2979</v>
      </c>
      <c r="L650" t="s" s="4">
        <v>1773</v>
      </c>
      <c r="M650" t="s" s="4">
        <v>93</v>
      </c>
      <c r="N650" t="s" s="4">
        <v>176</v>
      </c>
      <c r="O650" t="s" s="4">
        <v>95</v>
      </c>
      <c r="P650" t="s" s="4">
        <v>177</v>
      </c>
      <c r="Q650" t="s" s="4">
        <v>97</v>
      </c>
      <c r="R650" t="s" s="4">
        <v>2980</v>
      </c>
      <c r="S650" t="s" s="4">
        <v>2980</v>
      </c>
      <c r="T650" t="s" s="4">
        <v>2980</v>
      </c>
      <c r="U650" t="s" s="4">
        <v>2980</v>
      </c>
      <c r="V650" t="s" s="4">
        <v>2980</v>
      </c>
      <c r="W650" t="s" s="4">
        <v>2980</v>
      </c>
      <c r="X650" t="s" s="4">
        <v>2980</v>
      </c>
      <c r="Y650" t="s" s="4">
        <v>2980</v>
      </c>
      <c r="Z650" t="s" s="4">
        <v>2980</v>
      </c>
      <c r="AA650" t="s" s="4">
        <v>2980</v>
      </c>
      <c r="AB650" t="s" s="4">
        <v>2980</v>
      </c>
      <c r="AC650" t="s" s="4">
        <v>2980</v>
      </c>
      <c r="AD650" t="s" s="4">
        <v>2980</v>
      </c>
      <c r="AE650" t="s" s="4">
        <v>1586</v>
      </c>
      <c r="AF650" t="s" s="4">
        <v>100</v>
      </c>
      <c r="AG650" t="s" s="4">
        <v>1587</v>
      </c>
      <c r="AH650" t="s" s="4">
        <v>1588</v>
      </c>
    </row>
    <row r="651" ht="45.0" customHeight="true">
      <c r="A651" t="s" s="4">
        <v>2981</v>
      </c>
      <c r="B651" t="s" s="4">
        <v>1574</v>
      </c>
      <c r="C651" t="s" s="4">
        <v>1575</v>
      </c>
      <c r="D651" t="s" s="4">
        <v>1576</v>
      </c>
      <c r="E651" t="s" s="4">
        <v>1628</v>
      </c>
      <c r="F651" t="s" s="4">
        <v>11</v>
      </c>
      <c r="G651" t="s" s="4">
        <v>1662</v>
      </c>
      <c r="H651" t="s" s="4">
        <v>1663</v>
      </c>
      <c r="I651" t="s" s="4">
        <v>2420</v>
      </c>
      <c r="J651" t="s" s="4">
        <v>2982</v>
      </c>
      <c r="K651" t="s" s="4">
        <v>2983</v>
      </c>
      <c r="L651" t="s" s="4">
        <v>1624</v>
      </c>
      <c r="M651" t="s" s="4">
        <v>93</v>
      </c>
      <c r="N651" t="s" s="4">
        <v>1667</v>
      </c>
      <c r="O651" t="s" s="4">
        <v>95</v>
      </c>
      <c r="P651" t="s" s="4">
        <v>2770</v>
      </c>
      <c r="Q651" t="s" s="4">
        <v>97</v>
      </c>
      <c r="R651" t="s" s="4">
        <v>2984</v>
      </c>
      <c r="S651" t="s" s="4">
        <v>2984</v>
      </c>
      <c r="T651" t="s" s="4">
        <v>2984</v>
      </c>
      <c r="U651" t="s" s="4">
        <v>2984</v>
      </c>
      <c r="V651" t="s" s="4">
        <v>2984</v>
      </c>
      <c r="W651" t="s" s="4">
        <v>2984</v>
      </c>
      <c r="X651" t="s" s="4">
        <v>2984</v>
      </c>
      <c r="Y651" t="s" s="4">
        <v>2984</v>
      </c>
      <c r="Z651" t="s" s="4">
        <v>2984</v>
      </c>
      <c r="AA651" t="s" s="4">
        <v>2984</v>
      </c>
      <c r="AB651" t="s" s="4">
        <v>2984</v>
      </c>
      <c r="AC651" t="s" s="4">
        <v>2984</v>
      </c>
      <c r="AD651" t="s" s="4">
        <v>2984</v>
      </c>
      <c r="AE651" t="s" s="4">
        <v>1586</v>
      </c>
      <c r="AF651" t="s" s="4">
        <v>100</v>
      </c>
      <c r="AG651" t="s" s="4">
        <v>1587</v>
      </c>
      <c r="AH651" t="s" s="4">
        <v>1588</v>
      </c>
    </row>
    <row r="652" ht="45.0" customHeight="true">
      <c r="A652" t="s" s="4">
        <v>2985</v>
      </c>
      <c r="B652" t="s" s="4">
        <v>1574</v>
      </c>
      <c r="C652" t="s" s="4">
        <v>1575</v>
      </c>
      <c r="D652" t="s" s="4">
        <v>1576</v>
      </c>
      <c r="E652" t="s" s="4">
        <v>1628</v>
      </c>
      <c r="F652" t="s" s="4">
        <v>637</v>
      </c>
      <c r="G652" t="s" s="4">
        <v>2030</v>
      </c>
      <c r="H652" t="s" s="4">
        <v>2031</v>
      </c>
      <c r="I652" t="s" s="4">
        <v>2986</v>
      </c>
      <c r="J652" t="s" s="4">
        <v>2987</v>
      </c>
      <c r="K652" t="s" s="4">
        <v>1699</v>
      </c>
      <c r="L652" t="s" s="4">
        <v>1648</v>
      </c>
      <c r="M652" t="s" s="4">
        <v>115</v>
      </c>
      <c r="N652" t="s" s="4">
        <v>2988</v>
      </c>
      <c r="O652" t="s" s="4">
        <v>95</v>
      </c>
      <c r="P652" t="s" s="4">
        <v>2989</v>
      </c>
      <c r="Q652" t="s" s="4">
        <v>97</v>
      </c>
      <c r="R652" t="s" s="4">
        <v>2990</v>
      </c>
      <c r="S652" t="s" s="4">
        <v>2990</v>
      </c>
      <c r="T652" t="s" s="4">
        <v>2990</v>
      </c>
      <c r="U652" t="s" s="4">
        <v>2990</v>
      </c>
      <c r="V652" t="s" s="4">
        <v>2990</v>
      </c>
      <c r="W652" t="s" s="4">
        <v>2990</v>
      </c>
      <c r="X652" t="s" s="4">
        <v>2990</v>
      </c>
      <c r="Y652" t="s" s="4">
        <v>2990</v>
      </c>
      <c r="Z652" t="s" s="4">
        <v>2990</v>
      </c>
      <c r="AA652" t="s" s="4">
        <v>2990</v>
      </c>
      <c r="AB652" t="s" s="4">
        <v>2990</v>
      </c>
      <c r="AC652" t="s" s="4">
        <v>2990</v>
      </c>
      <c r="AD652" t="s" s="4">
        <v>2990</v>
      </c>
      <c r="AE652" t="s" s="4">
        <v>1586</v>
      </c>
      <c r="AF652" t="s" s="4">
        <v>100</v>
      </c>
      <c r="AG652" t="s" s="4">
        <v>1587</v>
      </c>
      <c r="AH652" t="s" s="4">
        <v>1588</v>
      </c>
    </row>
    <row r="653" ht="45.0" customHeight="true">
      <c r="A653" t="s" s="4">
        <v>2991</v>
      </c>
      <c r="B653" t="s" s="4">
        <v>1574</v>
      </c>
      <c r="C653" t="s" s="4">
        <v>1575</v>
      </c>
      <c r="D653" t="s" s="4">
        <v>1576</v>
      </c>
      <c r="E653" t="s" s="4">
        <v>1628</v>
      </c>
      <c r="F653" t="s" s="4">
        <v>11</v>
      </c>
      <c r="G653" t="s" s="4">
        <v>1662</v>
      </c>
      <c r="H653" t="s" s="4">
        <v>1663</v>
      </c>
      <c r="I653" t="s" s="4">
        <v>2289</v>
      </c>
      <c r="J653" t="s" s="4">
        <v>2992</v>
      </c>
      <c r="K653" t="s" s="4">
        <v>1809</v>
      </c>
      <c r="L653" t="s" s="4">
        <v>2401</v>
      </c>
      <c r="M653" t="s" s="4">
        <v>115</v>
      </c>
      <c r="N653" t="s" s="4">
        <v>1667</v>
      </c>
      <c r="O653" t="s" s="4">
        <v>95</v>
      </c>
      <c r="P653" t="s" s="4">
        <v>2770</v>
      </c>
      <c r="Q653" t="s" s="4">
        <v>97</v>
      </c>
      <c r="R653" t="s" s="4">
        <v>2993</v>
      </c>
      <c r="S653" t="s" s="4">
        <v>2993</v>
      </c>
      <c r="T653" t="s" s="4">
        <v>2993</v>
      </c>
      <c r="U653" t="s" s="4">
        <v>2993</v>
      </c>
      <c r="V653" t="s" s="4">
        <v>2993</v>
      </c>
      <c r="W653" t="s" s="4">
        <v>2993</v>
      </c>
      <c r="X653" t="s" s="4">
        <v>2993</v>
      </c>
      <c r="Y653" t="s" s="4">
        <v>2993</v>
      </c>
      <c r="Z653" t="s" s="4">
        <v>2993</v>
      </c>
      <c r="AA653" t="s" s="4">
        <v>2993</v>
      </c>
      <c r="AB653" t="s" s="4">
        <v>2993</v>
      </c>
      <c r="AC653" t="s" s="4">
        <v>2993</v>
      </c>
      <c r="AD653" t="s" s="4">
        <v>2993</v>
      </c>
      <c r="AE653" t="s" s="4">
        <v>1586</v>
      </c>
      <c r="AF653" t="s" s="4">
        <v>100</v>
      </c>
      <c r="AG653" t="s" s="4">
        <v>1587</v>
      </c>
      <c r="AH653" t="s" s="4">
        <v>1588</v>
      </c>
    </row>
    <row r="654" ht="45.0" customHeight="true">
      <c r="A654" t="s" s="4">
        <v>2994</v>
      </c>
      <c r="B654" t="s" s="4">
        <v>1574</v>
      </c>
      <c r="C654" t="s" s="4">
        <v>1575</v>
      </c>
      <c r="D654" t="s" s="4">
        <v>1576</v>
      </c>
      <c r="E654" t="s" s="4">
        <v>1628</v>
      </c>
      <c r="F654" t="s" s="4">
        <v>11</v>
      </c>
      <c r="G654" t="s" s="4">
        <v>1662</v>
      </c>
      <c r="H654" t="s" s="4">
        <v>1663</v>
      </c>
      <c r="I654" t="s" s="4">
        <v>2995</v>
      </c>
      <c r="J654" t="s" s="4">
        <v>2996</v>
      </c>
      <c r="K654" t="s" s="4">
        <v>1782</v>
      </c>
      <c r="L654" t="s" s="4">
        <v>1792</v>
      </c>
      <c r="M654" t="s" s="4">
        <v>115</v>
      </c>
      <c r="N654" t="s" s="4">
        <v>1667</v>
      </c>
      <c r="O654" t="s" s="4">
        <v>95</v>
      </c>
      <c r="P654" t="s" s="4">
        <v>2770</v>
      </c>
      <c r="Q654" t="s" s="4">
        <v>97</v>
      </c>
      <c r="R654" t="s" s="4">
        <v>2997</v>
      </c>
      <c r="S654" t="s" s="4">
        <v>2997</v>
      </c>
      <c r="T654" t="s" s="4">
        <v>2997</v>
      </c>
      <c r="U654" t="s" s="4">
        <v>2997</v>
      </c>
      <c r="V654" t="s" s="4">
        <v>2997</v>
      </c>
      <c r="W654" t="s" s="4">
        <v>2997</v>
      </c>
      <c r="X654" t="s" s="4">
        <v>2997</v>
      </c>
      <c r="Y654" t="s" s="4">
        <v>2997</v>
      </c>
      <c r="Z654" t="s" s="4">
        <v>2997</v>
      </c>
      <c r="AA654" t="s" s="4">
        <v>2997</v>
      </c>
      <c r="AB654" t="s" s="4">
        <v>2997</v>
      </c>
      <c r="AC654" t="s" s="4">
        <v>2997</v>
      </c>
      <c r="AD654" t="s" s="4">
        <v>2997</v>
      </c>
      <c r="AE654" t="s" s="4">
        <v>1586</v>
      </c>
      <c r="AF654" t="s" s="4">
        <v>100</v>
      </c>
      <c r="AG654" t="s" s="4">
        <v>1587</v>
      </c>
      <c r="AH654" t="s" s="4">
        <v>1588</v>
      </c>
    </row>
    <row r="655" ht="45.0" customHeight="true">
      <c r="A655" t="s" s="4">
        <v>2998</v>
      </c>
      <c r="B655" t="s" s="4">
        <v>1574</v>
      </c>
      <c r="C655" t="s" s="4">
        <v>1575</v>
      </c>
      <c r="D655" t="s" s="4">
        <v>1576</v>
      </c>
      <c r="E655" t="s" s="4">
        <v>1628</v>
      </c>
      <c r="F655" t="s" s="4">
        <v>12</v>
      </c>
      <c r="G655" t="s" s="4">
        <v>1737</v>
      </c>
      <c r="H655" t="s" s="4">
        <v>1879</v>
      </c>
      <c r="I655" t="s" s="4">
        <v>2999</v>
      </c>
      <c r="J655" t="s" s="4">
        <v>1881</v>
      </c>
      <c r="K655" t="s" s="4">
        <v>1882</v>
      </c>
      <c r="L655" t="s" s="4">
        <v>1883</v>
      </c>
      <c r="M655" t="s" s="4">
        <v>115</v>
      </c>
      <c r="N655" t="s" s="4">
        <v>2056</v>
      </c>
      <c r="O655" t="s" s="4">
        <v>95</v>
      </c>
      <c r="P655" t="s" s="4">
        <v>2778</v>
      </c>
      <c r="Q655" t="s" s="4">
        <v>97</v>
      </c>
      <c r="R655" t="s" s="4">
        <v>3000</v>
      </c>
      <c r="S655" t="s" s="4">
        <v>3000</v>
      </c>
      <c r="T655" t="s" s="4">
        <v>3000</v>
      </c>
      <c r="U655" t="s" s="4">
        <v>3000</v>
      </c>
      <c r="V655" t="s" s="4">
        <v>3000</v>
      </c>
      <c r="W655" t="s" s="4">
        <v>3000</v>
      </c>
      <c r="X655" t="s" s="4">
        <v>3000</v>
      </c>
      <c r="Y655" t="s" s="4">
        <v>3000</v>
      </c>
      <c r="Z655" t="s" s="4">
        <v>3000</v>
      </c>
      <c r="AA655" t="s" s="4">
        <v>3000</v>
      </c>
      <c r="AB655" t="s" s="4">
        <v>3000</v>
      </c>
      <c r="AC655" t="s" s="4">
        <v>3000</v>
      </c>
      <c r="AD655" t="s" s="4">
        <v>3000</v>
      </c>
      <c r="AE655" t="s" s="4">
        <v>1586</v>
      </c>
      <c r="AF655" t="s" s="4">
        <v>100</v>
      </c>
      <c r="AG655" t="s" s="4">
        <v>1587</v>
      </c>
      <c r="AH655" t="s" s="4">
        <v>1588</v>
      </c>
    </row>
    <row r="656" ht="45.0" customHeight="true">
      <c r="A656" t="s" s="4">
        <v>3001</v>
      </c>
      <c r="B656" t="s" s="4">
        <v>1574</v>
      </c>
      <c r="C656" t="s" s="4">
        <v>1575</v>
      </c>
      <c r="D656" t="s" s="4">
        <v>1576</v>
      </c>
      <c r="E656" t="s" s="4">
        <v>1702</v>
      </c>
      <c r="F656" t="s" s="4">
        <v>1703</v>
      </c>
      <c r="G656" t="s" s="4">
        <v>1704</v>
      </c>
      <c r="H656" t="s" s="4">
        <v>1705</v>
      </c>
      <c r="I656" t="s" s="4">
        <v>1706</v>
      </c>
      <c r="J656" t="s" s="4">
        <v>3002</v>
      </c>
      <c r="K656" t="s" s="4">
        <v>2784</v>
      </c>
      <c r="L656" t="s" s="4">
        <v>2173</v>
      </c>
      <c r="M656" t="s" s="4">
        <v>93</v>
      </c>
      <c r="N656" t="s" s="4">
        <v>1710</v>
      </c>
      <c r="O656" t="s" s="4">
        <v>95</v>
      </c>
      <c r="P656" t="s" s="4">
        <v>1711</v>
      </c>
      <c r="Q656" t="s" s="4">
        <v>97</v>
      </c>
      <c r="R656" t="s" s="4">
        <v>3003</v>
      </c>
      <c r="S656" t="s" s="4">
        <v>3003</v>
      </c>
      <c r="T656" t="s" s="4">
        <v>3003</v>
      </c>
      <c r="U656" t="s" s="4">
        <v>3003</v>
      </c>
      <c r="V656" t="s" s="4">
        <v>3003</v>
      </c>
      <c r="W656" t="s" s="4">
        <v>3003</v>
      </c>
      <c r="X656" t="s" s="4">
        <v>3003</v>
      </c>
      <c r="Y656" t="s" s="4">
        <v>3003</v>
      </c>
      <c r="Z656" t="s" s="4">
        <v>3003</v>
      </c>
      <c r="AA656" t="s" s="4">
        <v>3003</v>
      </c>
      <c r="AB656" t="s" s="4">
        <v>3003</v>
      </c>
      <c r="AC656" t="s" s="4">
        <v>3003</v>
      </c>
      <c r="AD656" t="s" s="4">
        <v>3003</v>
      </c>
      <c r="AE656" t="s" s="4">
        <v>1586</v>
      </c>
      <c r="AF656" t="s" s="4">
        <v>100</v>
      </c>
      <c r="AG656" t="s" s="4">
        <v>1587</v>
      </c>
      <c r="AH656" t="s" s="4">
        <v>1713</v>
      </c>
    </row>
    <row r="657" ht="45.0" customHeight="true">
      <c r="A657" t="s" s="4">
        <v>3004</v>
      </c>
      <c r="B657" t="s" s="4">
        <v>1574</v>
      </c>
      <c r="C657" t="s" s="4">
        <v>1575</v>
      </c>
      <c r="D657" t="s" s="4">
        <v>1576</v>
      </c>
      <c r="E657" t="s" s="4">
        <v>1702</v>
      </c>
      <c r="F657" t="s" s="4">
        <v>1703</v>
      </c>
      <c r="G657" t="s" s="4">
        <v>1704</v>
      </c>
      <c r="H657" t="s" s="4">
        <v>1705</v>
      </c>
      <c r="I657" t="s" s="4">
        <v>1706</v>
      </c>
      <c r="J657" t="s" s="4">
        <v>2471</v>
      </c>
      <c r="K657" t="s" s="4">
        <v>3005</v>
      </c>
      <c r="L657" t="s" s="4">
        <v>2595</v>
      </c>
      <c r="M657" t="s" s="4">
        <v>93</v>
      </c>
      <c r="N657" t="s" s="4">
        <v>1710</v>
      </c>
      <c r="O657" t="s" s="4">
        <v>95</v>
      </c>
      <c r="P657" t="s" s="4">
        <v>1711</v>
      </c>
      <c r="Q657" t="s" s="4">
        <v>97</v>
      </c>
      <c r="R657" t="s" s="4">
        <v>3006</v>
      </c>
      <c r="S657" t="s" s="4">
        <v>3006</v>
      </c>
      <c r="T657" t="s" s="4">
        <v>3006</v>
      </c>
      <c r="U657" t="s" s="4">
        <v>3006</v>
      </c>
      <c r="V657" t="s" s="4">
        <v>3006</v>
      </c>
      <c r="W657" t="s" s="4">
        <v>3006</v>
      </c>
      <c r="X657" t="s" s="4">
        <v>3006</v>
      </c>
      <c r="Y657" t="s" s="4">
        <v>3006</v>
      </c>
      <c r="Z657" t="s" s="4">
        <v>3006</v>
      </c>
      <c r="AA657" t="s" s="4">
        <v>3006</v>
      </c>
      <c r="AB657" t="s" s="4">
        <v>3006</v>
      </c>
      <c r="AC657" t="s" s="4">
        <v>3006</v>
      </c>
      <c r="AD657" t="s" s="4">
        <v>3006</v>
      </c>
      <c r="AE657" t="s" s="4">
        <v>1586</v>
      </c>
      <c r="AF657" t="s" s="4">
        <v>100</v>
      </c>
      <c r="AG657" t="s" s="4">
        <v>1587</v>
      </c>
      <c r="AH657" t="s" s="4">
        <v>1713</v>
      </c>
    </row>
    <row r="658" ht="45.0" customHeight="true">
      <c r="A658" t="s" s="4">
        <v>3007</v>
      </c>
      <c r="B658" t="s" s="4">
        <v>1574</v>
      </c>
      <c r="C658" t="s" s="4">
        <v>1575</v>
      </c>
      <c r="D658" t="s" s="4">
        <v>1576</v>
      </c>
      <c r="E658" t="s" s="4">
        <v>1702</v>
      </c>
      <c r="F658" t="s" s="4">
        <v>1703</v>
      </c>
      <c r="G658" t="s" s="4">
        <v>1704</v>
      </c>
      <c r="H658" t="s" s="4">
        <v>1705</v>
      </c>
      <c r="I658" t="s" s="4">
        <v>1706</v>
      </c>
      <c r="J658" t="s" s="4">
        <v>3008</v>
      </c>
      <c r="K658" t="s" s="4">
        <v>2396</v>
      </c>
      <c r="L658" t="s" s="4">
        <v>2095</v>
      </c>
      <c r="M658" t="s" s="4">
        <v>93</v>
      </c>
      <c r="N658" t="s" s="4">
        <v>1710</v>
      </c>
      <c r="O658" t="s" s="4">
        <v>95</v>
      </c>
      <c r="P658" t="s" s="4">
        <v>1711</v>
      </c>
      <c r="Q658" t="s" s="4">
        <v>97</v>
      </c>
      <c r="R658" t="s" s="4">
        <v>3009</v>
      </c>
      <c r="S658" t="s" s="4">
        <v>3009</v>
      </c>
      <c r="T658" t="s" s="4">
        <v>3009</v>
      </c>
      <c r="U658" t="s" s="4">
        <v>3009</v>
      </c>
      <c r="V658" t="s" s="4">
        <v>3009</v>
      </c>
      <c r="W658" t="s" s="4">
        <v>3009</v>
      </c>
      <c r="X658" t="s" s="4">
        <v>3009</v>
      </c>
      <c r="Y658" t="s" s="4">
        <v>3009</v>
      </c>
      <c r="Z658" t="s" s="4">
        <v>3009</v>
      </c>
      <c r="AA658" t="s" s="4">
        <v>3009</v>
      </c>
      <c r="AB658" t="s" s="4">
        <v>3009</v>
      </c>
      <c r="AC658" t="s" s="4">
        <v>3009</v>
      </c>
      <c r="AD658" t="s" s="4">
        <v>3009</v>
      </c>
      <c r="AE658" t="s" s="4">
        <v>1586</v>
      </c>
      <c r="AF658" t="s" s="4">
        <v>100</v>
      </c>
      <c r="AG658" t="s" s="4">
        <v>1587</v>
      </c>
      <c r="AH658" t="s" s="4">
        <v>1713</v>
      </c>
    </row>
    <row r="659" ht="45.0" customHeight="true">
      <c r="A659" t="s" s="4">
        <v>3010</v>
      </c>
      <c r="B659" t="s" s="4">
        <v>1574</v>
      </c>
      <c r="C659" t="s" s="4">
        <v>1587</v>
      </c>
      <c r="D659" t="s" s="4">
        <v>1728</v>
      </c>
      <c r="E659" t="s" s="4">
        <v>85</v>
      </c>
      <c r="F659" t="s" s="4">
        <v>86</v>
      </c>
      <c r="G659" t="s" s="4">
        <v>1577</v>
      </c>
      <c r="H659" t="s" s="4">
        <v>1578</v>
      </c>
      <c r="I659" t="s" s="4">
        <v>1956</v>
      </c>
      <c r="J659" t="s" s="4">
        <v>1580</v>
      </c>
      <c r="K659" t="s" s="4">
        <v>1581</v>
      </c>
      <c r="L659" t="s" s="4">
        <v>1582</v>
      </c>
      <c r="M659" t="s" s="4">
        <v>93</v>
      </c>
      <c r="N659" t="s" s="4">
        <v>1733</v>
      </c>
      <c r="O659" t="s" s="4">
        <v>95</v>
      </c>
      <c r="P659" t="s" s="4">
        <v>3011</v>
      </c>
      <c r="Q659" t="s" s="4">
        <v>97</v>
      </c>
      <c r="R659" t="s" s="4">
        <v>3012</v>
      </c>
      <c r="S659" t="s" s="4">
        <v>3012</v>
      </c>
      <c r="T659" t="s" s="4">
        <v>3012</v>
      </c>
      <c r="U659" t="s" s="4">
        <v>3012</v>
      </c>
      <c r="V659" t="s" s="4">
        <v>3012</v>
      </c>
      <c r="W659" t="s" s="4">
        <v>3012</v>
      </c>
      <c r="X659" t="s" s="4">
        <v>3012</v>
      </c>
      <c r="Y659" t="s" s="4">
        <v>3012</v>
      </c>
      <c r="Z659" t="s" s="4">
        <v>3012</v>
      </c>
      <c r="AA659" t="s" s="4">
        <v>3012</v>
      </c>
      <c r="AB659" t="s" s="4">
        <v>3012</v>
      </c>
      <c r="AC659" t="s" s="4">
        <v>3012</v>
      </c>
      <c r="AD659" t="s" s="4">
        <v>3012</v>
      </c>
      <c r="AE659" t="s" s="4">
        <v>1586</v>
      </c>
      <c r="AF659" t="s" s="4">
        <v>100</v>
      </c>
      <c r="AG659" t="s" s="4">
        <v>821</v>
      </c>
      <c r="AH659" t="s" s="4">
        <v>822</v>
      </c>
    </row>
    <row r="660" ht="45.0" customHeight="true">
      <c r="A660" t="s" s="4">
        <v>3013</v>
      </c>
      <c r="B660" t="s" s="4">
        <v>1574</v>
      </c>
      <c r="C660" t="s" s="4">
        <v>1587</v>
      </c>
      <c r="D660" t="s" s="4">
        <v>1728</v>
      </c>
      <c r="E660" t="s" s="4">
        <v>85</v>
      </c>
      <c r="F660" t="s" s="4">
        <v>86</v>
      </c>
      <c r="G660" t="s" s="4">
        <v>1577</v>
      </c>
      <c r="H660" t="s" s="4">
        <v>1578</v>
      </c>
      <c r="I660" t="s" s="4">
        <v>1749</v>
      </c>
      <c r="J660" t="s" s="4">
        <v>1591</v>
      </c>
      <c r="K660" t="s" s="4">
        <v>1592</v>
      </c>
      <c r="L660" t="s" s="4">
        <v>1593</v>
      </c>
      <c r="M660" t="s" s="4">
        <v>93</v>
      </c>
      <c r="N660" t="s" s="4">
        <v>1761</v>
      </c>
      <c r="O660" t="s" s="4">
        <v>95</v>
      </c>
      <c r="P660" t="s" s="4">
        <v>3014</v>
      </c>
      <c r="Q660" t="s" s="4">
        <v>97</v>
      </c>
      <c r="R660" t="s" s="4">
        <v>3015</v>
      </c>
      <c r="S660" t="s" s="4">
        <v>3015</v>
      </c>
      <c r="T660" t="s" s="4">
        <v>3015</v>
      </c>
      <c r="U660" t="s" s="4">
        <v>3015</v>
      </c>
      <c r="V660" t="s" s="4">
        <v>3015</v>
      </c>
      <c r="W660" t="s" s="4">
        <v>3015</v>
      </c>
      <c r="X660" t="s" s="4">
        <v>3015</v>
      </c>
      <c r="Y660" t="s" s="4">
        <v>3015</v>
      </c>
      <c r="Z660" t="s" s="4">
        <v>3015</v>
      </c>
      <c r="AA660" t="s" s="4">
        <v>3015</v>
      </c>
      <c r="AB660" t="s" s="4">
        <v>3015</v>
      </c>
      <c r="AC660" t="s" s="4">
        <v>3015</v>
      </c>
      <c r="AD660" t="s" s="4">
        <v>3015</v>
      </c>
      <c r="AE660" t="s" s="4">
        <v>1586</v>
      </c>
      <c r="AF660" t="s" s="4">
        <v>100</v>
      </c>
      <c r="AG660" t="s" s="4">
        <v>821</v>
      </c>
      <c r="AH660" t="s" s="4">
        <v>822</v>
      </c>
    </row>
    <row r="661" ht="45.0" customHeight="true">
      <c r="A661" t="s" s="4">
        <v>3016</v>
      </c>
      <c r="B661" t="s" s="4">
        <v>1574</v>
      </c>
      <c r="C661" t="s" s="4">
        <v>1587</v>
      </c>
      <c r="D661" t="s" s="4">
        <v>1728</v>
      </c>
      <c r="E661" t="s" s="4">
        <v>85</v>
      </c>
      <c r="F661" t="s" s="4">
        <v>86</v>
      </c>
      <c r="G661" t="s" s="4">
        <v>1577</v>
      </c>
      <c r="H661" t="s" s="4">
        <v>1578</v>
      </c>
      <c r="I661" t="s" s="4">
        <v>1853</v>
      </c>
      <c r="J661" t="s" s="4">
        <v>3017</v>
      </c>
      <c r="K661" t="s" s="4">
        <v>1648</v>
      </c>
      <c r="L661" t="s" s="4">
        <v>1699</v>
      </c>
      <c r="M661" t="s" s="4">
        <v>115</v>
      </c>
      <c r="N661" t="s" s="4">
        <v>1743</v>
      </c>
      <c r="O661" t="s" s="4">
        <v>95</v>
      </c>
      <c r="P661" t="s" s="4">
        <v>1744</v>
      </c>
      <c r="Q661" t="s" s="4">
        <v>97</v>
      </c>
      <c r="R661" t="s" s="4">
        <v>3018</v>
      </c>
      <c r="S661" t="s" s="4">
        <v>3018</v>
      </c>
      <c r="T661" t="s" s="4">
        <v>3018</v>
      </c>
      <c r="U661" t="s" s="4">
        <v>3018</v>
      </c>
      <c r="V661" t="s" s="4">
        <v>3018</v>
      </c>
      <c r="W661" t="s" s="4">
        <v>3018</v>
      </c>
      <c r="X661" t="s" s="4">
        <v>3018</v>
      </c>
      <c r="Y661" t="s" s="4">
        <v>3018</v>
      </c>
      <c r="Z661" t="s" s="4">
        <v>3018</v>
      </c>
      <c r="AA661" t="s" s="4">
        <v>3018</v>
      </c>
      <c r="AB661" t="s" s="4">
        <v>3018</v>
      </c>
      <c r="AC661" t="s" s="4">
        <v>3018</v>
      </c>
      <c r="AD661" t="s" s="4">
        <v>3018</v>
      </c>
      <c r="AE661" t="s" s="4">
        <v>1586</v>
      </c>
      <c r="AF661" t="s" s="4">
        <v>100</v>
      </c>
      <c r="AG661" t="s" s="4">
        <v>821</v>
      </c>
      <c r="AH661" t="s" s="4">
        <v>822</v>
      </c>
    </row>
    <row r="662" ht="45.0" customHeight="true">
      <c r="A662" t="s" s="4">
        <v>3019</v>
      </c>
      <c r="B662" t="s" s="4">
        <v>1574</v>
      </c>
      <c r="C662" t="s" s="4">
        <v>1587</v>
      </c>
      <c r="D662" t="s" s="4">
        <v>1728</v>
      </c>
      <c r="E662" t="s" s="4">
        <v>85</v>
      </c>
      <c r="F662" t="s" s="4">
        <v>86</v>
      </c>
      <c r="G662" t="s" s="4">
        <v>1662</v>
      </c>
      <c r="H662" t="s" s="4">
        <v>2254</v>
      </c>
      <c r="I662" t="s" s="4">
        <v>3020</v>
      </c>
      <c r="J662" t="s" s="4">
        <v>3021</v>
      </c>
      <c r="K662" t="s" s="4">
        <v>1648</v>
      </c>
      <c r="L662" t="s" s="4">
        <v>1648</v>
      </c>
      <c r="M662" t="s" s="4">
        <v>115</v>
      </c>
      <c r="N662" t="s" s="4">
        <v>1733</v>
      </c>
      <c r="O662" t="s" s="4">
        <v>95</v>
      </c>
      <c r="P662" t="s" s="4">
        <v>1734</v>
      </c>
      <c r="Q662" t="s" s="4">
        <v>97</v>
      </c>
      <c r="R662" t="s" s="4">
        <v>3022</v>
      </c>
      <c r="S662" t="s" s="4">
        <v>3022</v>
      </c>
      <c r="T662" t="s" s="4">
        <v>3022</v>
      </c>
      <c r="U662" t="s" s="4">
        <v>3022</v>
      </c>
      <c r="V662" t="s" s="4">
        <v>3022</v>
      </c>
      <c r="W662" t="s" s="4">
        <v>3022</v>
      </c>
      <c r="X662" t="s" s="4">
        <v>3022</v>
      </c>
      <c r="Y662" t="s" s="4">
        <v>3022</v>
      </c>
      <c r="Z662" t="s" s="4">
        <v>3022</v>
      </c>
      <c r="AA662" t="s" s="4">
        <v>3022</v>
      </c>
      <c r="AB662" t="s" s="4">
        <v>3022</v>
      </c>
      <c r="AC662" t="s" s="4">
        <v>3022</v>
      </c>
      <c r="AD662" t="s" s="4">
        <v>3022</v>
      </c>
      <c r="AE662" t="s" s="4">
        <v>1586</v>
      </c>
      <c r="AF662" t="s" s="4">
        <v>100</v>
      </c>
      <c r="AG662" t="s" s="4">
        <v>821</v>
      </c>
      <c r="AH662" t="s" s="4">
        <v>822</v>
      </c>
    </row>
    <row r="663" ht="45.0" customHeight="true">
      <c r="A663" t="s" s="4">
        <v>3023</v>
      </c>
      <c r="B663" t="s" s="4">
        <v>1574</v>
      </c>
      <c r="C663" t="s" s="4">
        <v>1587</v>
      </c>
      <c r="D663" t="s" s="4">
        <v>1728</v>
      </c>
      <c r="E663" t="s" s="4">
        <v>85</v>
      </c>
      <c r="F663" t="s" s="4">
        <v>161</v>
      </c>
      <c r="G663" t="s" s="4">
        <v>1662</v>
      </c>
      <c r="H663" t="s" s="4">
        <v>2341</v>
      </c>
      <c r="I663" t="s" s="4">
        <v>2804</v>
      </c>
      <c r="J663" t="s" s="4">
        <v>2623</v>
      </c>
      <c r="K663" t="s" s="4">
        <v>1648</v>
      </c>
      <c r="L663" t="s" s="4">
        <v>1801</v>
      </c>
      <c r="M663" t="s" s="4">
        <v>93</v>
      </c>
      <c r="N663" t="s" s="4">
        <v>2362</v>
      </c>
      <c r="O663" t="s" s="4">
        <v>95</v>
      </c>
      <c r="P663" t="s" s="4">
        <v>3024</v>
      </c>
      <c r="Q663" t="s" s="4">
        <v>97</v>
      </c>
      <c r="R663" t="s" s="4">
        <v>3025</v>
      </c>
      <c r="S663" t="s" s="4">
        <v>3025</v>
      </c>
      <c r="T663" t="s" s="4">
        <v>3025</v>
      </c>
      <c r="U663" t="s" s="4">
        <v>3025</v>
      </c>
      <c r="V663" t="s" s="4">
        <v>3025</v>
      </c>
      <c r="W663" t="s" s="4">
        <v>3025</v>
      </c>
      <c r="X663" t="s" s="4">
        <v>3025</v>
      </c>
      <c r="Y663" t="s" s="4">
        <v>3025</v>
      </c>
      <c r="Z663" t="s" s="4">
        <v>3025</v>
      </c>
      <c r="AA663" t="s" s="4">
        <v>3025</v>
      </c>
      <c r="AB663" t="s" s="4">
        <v>3025</v>
      </c>
      <c r="AC663" t="s" s="4">
        <v>3025</v>
      </c>
      <c r="AD663" t="s" s="4">
        <v>3025</v>
      </c>
      <c r="AE663" t="s" s="4">
        <v>1586</v>
      </c>
      <c r="AF663" t="s" s="4">
        <v>100</v>
      </c>
      <c r="AG663" t="s" s="4">
        <v>821</v>
      </c>
      <c r="AH663" t="s" s="4">
        <v>822</v>
      </c>
    </row>
    <row r="664" ht="45.0" customHeight="true">
      <c r="A664" t="s" s="4">
        <v>3026</v>
      </c>
      <c r="B664" t="s" s="4">
        <v>1574</v>
      </c>
      <c r="C664" t="s" s="4">
        <v>1587</v>
      </c>
      <c r="D664" t="s" s="4">
        <v>1728</v>
      </c>
      <c r="E664" t="s" s="4">
        <v>85</v>
      </c>
      <c r="F664" t="s" s="4">
        <v>110</v>
      </c>
      <c r="G664" t="s" s="4">
        <v>1577</v>
      </c>
      <c r="H664" t="s" s="4">
        <v>2360</v>
      </c>
      <c r="I664" t="s" s="4">
        <v>2804</v>
      </c>
      <c r="J664" t="s" s="4">
        <v>2689</v>
      </c>
      <c r="K664" t="s" s="4">
        <v>1648</v>
      </c>
      <c r="L664" t="s" s="4">
        <v>2690</v>
      </c>
      <c r="M664" t="s" s="4">
        <v>93</v>
      </c>
      <c r="N664" t="s" s="4">
        <v>2362</v>
      </c>
      <c r="O664" t="s" s="4">
        <v>95</v>
      </c>
      <c r="P664" t="s" s="4">
        <v>2363</v>
      </c>
      <c r="Q664" t="s" s="4">
        <v>97</v>
      </c>
      <c r="R664" t="s" s="4">
        <v>3027</v>
      </c>
      <c r="S664" t="s" s="4">
        <v>3027</v>
      </c>
      <c r="T664" t="s" s="4">
        <v>3027</v>
      </c>
      <c r="U664" t="s" s="4">
        <v>3027</v>
      </c>
      <c r="V664" t="s" s="4">
        <v>3027</v>
      </c>
      <c r="W664" t="s" s="4">
        <v>3027</v>
      </c>
      <c r="X664" t="s" s="4">
        <v>3027</v>
      </c>
      <c r="Y664" t="s" s="4">
        <v>3027</v>
      </c>
      <c r="Z664" t="s" s="4">
        <v>3027</v>
      </c>
      <c r="AA664" t="s" s="4">
        <v>3027</v>
      </c>
      <c r="AB664" t="s" s="4">
        <v>3027</v>
      </c>
      <c r="AC664" t="s" s="4">
        <v>3027</v>
      </c>
      <c r="AD664" t="s" s="4">
        <v>3027</v>
      </c>
      <c r="AE664" t="s" s="4">
        <v>1586</v>
      </c>
      <c r="AF664" t="s" s="4">
        <v>100</v>
      </c>
      <c r="AG664" t="s" s="4">
        <v>821</v>
      </c>
      <c r="AH664" t="s" s="4">
        <v>822</v>
      </c>
    </row>
    <row r="665" ht="45.0" customHeight="true">
      <c r="A665" t="s" s="4">
        <v>3028</v>
      </c>
      <c r="B665" t="s" s="4">
        <v>1574</v>
      </c>
      <c r="C665" t="s" s="4">
        <v>1587</v>
      </c>
      <c r="D665" t="s" s="4">
        <v>1728</v>
      </c>
      <c r="E665" t="s" s="4">
        <v>85</v>
      </c>
      <c r="F665" t="s" s="4">
        <v>86</v>
      </c>
      <c r="G665" t="s" s="4">
        <v>2695</v>
      </c>
      <c r="H665" t="s" s="4">
        <v>2696</v>
      </c>
      <c r="I665" t="s" s="4">
        <v>2114</v>
      </c>
      <c r="J665" t="s" s="4">
        <v>2697</v>
      </c>
      <c r="K665" t="s" s="4">
        <v>1648</v>
      </c>
      <c r="L665" t="s" s="4">
        <v>2698</v>
      </c>
      <c r="M665" t="s" s="4">
        <v>93</v>
      </c>
      <c r="N665" t="s" s="4">
        <v>1761</v>
      </c>
      <c r="O665" t="s" s="4">
        <v>95</v>
      </c>
      <c r="P665" t="s" s="4">
        <v>1762</v>
      </c>
      <c r="Q665" t="s" s="4">
        <v>97</v>
      </c>
      <c r="R665" t="s" s="4">
        <v>3029</v>
      </c>
      <c r="S665" t="s" s="4">
        <v>3029</v>
      </c>
      <c r="T665" t="s" s="4">
        <v>3029</v>
      </c>
      <c r="U665" t="s" s="4">
        <v>3029</v>
      </c>
      <c r="V665" t="s" s="4">
        <v>3029</v>
      </c>
      <c r="W665" t="s" s="4">
        <v>3029</v>
      </c>
      <c r="X665" t="s" s="4">
        <v>3029</v>
      </c>
      <c r="Y665" t="s" s="4">
        <v>3029</v>
      </c>
      <c r="Z665" t="s" s="4">
        <v>3029</v>
      </c>
      <c r="AA665" t="s" s="4">
        <v>3029</v>
      </c>
      <c r="AB665" t="s" s="4">
        <v>3029</v>
      </c>
      <c r="AC665" t="s" s="4">
        <v>3029</v>
      </c>
      <c r="AD665" t="s" s="4">
        <v>3029</v>
      </c>
      <c r="AE665" t="s" s="4">
        <v>1586</v>
      </c>
      <c r="AF665" t="s" s="4">
        <v>100</v>
      </c>
      <c r="AG665" t="s" s="4">
        <v>821</v>
      </c>
      <c r="AH665" t="s" s="4">
        <v>822</v>
      </c>
    </row>
    <row r="666" ht="45.0" customHeight="true">
      <c r="A666" t="s" s="4">
        <v>3030</v>
      </c>
      <c r="B666" t="s" s="4">
        <v>1574</v>
      </c>
      <c r="C666" t="s" s="4">
        <v>1587</v>
      </c>
      <c r="D666" t="s" s="4">
        <v>1728</v>
      </c>
      <c r="E666" t="s" s="4">
        <v>85</v>
      </c>
      <c r="F666" t="s" s="4">
        <v>86</v>
      </c>
      <c r="G666" t="s" s="4">
        <v>1577</v>
      </c>
      <c r="H666" t="s" s="4">
        <v>1578</v>
      </c>
      <c r="I666" t="s" s="4">
        <v>1779</v>
      </c>
      <c r="J666" t="s" s="4">
        <v>2251</v>
      </c>
      <c r="K666" t="s" s="4">
        <v>2244</v>
      </c>
      <c r="L666" t="s" s="4">
        <v>1859</v>
      </c>
      <c r="M666" t="s" s="4">
        <v>93</v>
      </c>
      <c r="N666" t="s" s="4">
        <v>1743</v>
      </c>
      <c r="O666" t="s" s="4">
        <v>95</v>
      </c>
      <c r="P666" t="s" s="4">
        <v>1752</v>
      </c>
      <c r="Q666" t="s" s="4">
        <v>97</v>
      </c>
      <c r="R666" t="s" s="4">
        <v>3031</v>
      </c>
      <c r="S666" t="s" s="4">
        <v>3031</v>
      </c>
      <c r="T666" t="s" s="4">
        <v>3031</v>
      </c>
      <c r="U666" t="s" s="4">
        <v>3031</v>
      </c>
      <c r="V666" t="s" s="4">
        <v>3031</v>
      </c>
      <c r="W666" t="s" s="4">
        <v>3031</v>
      </c>
      <c r="X666" t="s" s="4">
        <v>3031</v>
      </c>
      <c r="Y666" t="s" s="4">
        <v>3031</v>
      </c>
      <c r="Z666" t="s" s="4">
        <v>3031</v>
      </c>
      <c r="AA666" t="s" s="4">
        <v>3031</v>
      </c>
      <c r="AB666" t="s" s="4">
        <v>3031</v>
      </c>
      <c r="AC666" t="s" s="4">
        <v>3031</v>
      </c>
      <c r="AD666" t="s" s="4">
        <v>3031</v>
      </c>
      <c r="AE666" t="s" s="4">
        <v>1586</v>
      </c>
      <c r="AF666" t="s" s="4">
        <v>100</v>
      </c>
      <c r="AG666" t="s" s="4">
        <v>821</v>
      </c>
      <c r="AH666" t="s" s="4">
        <v>822</v>
      </c>
    </row>
    <row r="667" ht="45.0" customHeight="true">
      <c r="A667" t="s" s="4">
        <v>3032</v>
      </c>
      <c r="B667" t="s" s="4">
        <v>1574</v>
      </c>
      <c r="C667" t="s" s="4">
        <v>1587</v>
      </c>
      <c r="D667" t="s" s="4">
        <v>1728</v>
      </c>
      <c r="E667" t="s" s="4">
        <v>85</v>
      </c>
      <c r="F667" t="s" s="4">
        <v>86</v>
      </c>
      <c r="G667" t="s" s="4">
        <v>1662</v>
      </c>
      <c r="H667" t="s" s="4">
        <v>2254</v>
      </c>
      <c r="I667" t="s" s="4">
        <v>1838</v>
      </c>
      <c r="J667" t="s" s="4">
        <v>2255</v>
      </c>
      <c r="K667" t="s" s="4">
        <v>2244</v>
      </c>
      <c r="L667" t="s" s="4">
        <v>1859</v>
      </c>
      <c r="M667" t="s" s="4">
        <v>115</v>
      </c>
      <c r="N667" t="s" s="4">
        <v>1733</v>
      </c>
      <c r="O667" t="s" s="4">
        <v>95</v>
      </c>
      <c r="P667" t="s" s="4">
        <v>1734</v>
      </c>
      <c r="Q667" t="s" s="4">
        <v>97</v>
      </c>
      <c r="R667" t="s" s="4">
        <v>3033</v>
      </c>
      <c r="S667" t="s" s="4">
        <v>3033</v>
      </c>
      <c r="T667" t="s" s="4">
        <v>3033</v>
      </c>
      <c r="U667" t="s" s="4">
        <v>3033</v>
      </c>
      <c r="V667" t="s" s="4">
        <v>3033</v>
      </c>
      <c r="W667" t="s" s="4">
        <v>3033</v>
      </c>
      <c r="X667" t="s" s="4">
        <v>3033</v>
      </c>
      <c r="Y667" t="s" s="4">
        <v>3033</v>
      </c>
      <c r="Z667" t="s" s="4">
        <v>3033</v>
      </c>
      <c r="AA667" t="s" s="4">
        <v>3033</v>
      </c>
      <c r="AB667" t="s" s="4">
        <v>3033</v>
      </c>
      <c r="AC667" t="s" s="4">
        <v>3033</v>
      </c>
      <c r="AD667" t="s" s="4">
        <v>3033</v>
      </c>
      <c r="AE667" t="s" s="4">
        <v>1586</v>
      </c>
      <c r="AF667" t="s" s="4">
        <v>100</v>
      </c>
      <c r="AG667" t="s" s="4">
        <v>821</v>
      </c>
      <c r="AH667" t="s" s="4">
        <v>822</v>
      </c>
    </row>
    <row r="668" ht="45.0" customHeight="true">
      <c r="A668" t="s" s="4">
        <v>3034</v>
      </c>
      <c r="B668" t="s" s="4">
        <v>1574</v>
      </c>
      <c r="C668" t="s" s="4">
        <v>1587</v>
      </c>
      <c r="D668" t="s" s="4">
        <v>1728</v>
      </c>
      <c r="E668" t="s" s="4">
        <v>85</v>
      </c>
      <c r="F668" t="s" s="4">
        <v>86</v>
      </c>
      <c r="G668" t="s" s="4">
        <v>1577</v>
      </c>
      <c r="H668" t="s" s="4">
        <v>1578</v>
      </c>
      <c r="I668" t="s" s="4">
        <v>3035</v>
      </c>
      <c r="J668" t="s" s="4">
        <v>1607</v>
      </c>
      <c r="K668" t="s" s="4">
        <v>1608</v>
      </c>
      <c r="L668" t="s" s="4">
        <v>1609</v>
      </c>
      <c r="M668" t="s" s="4">
        <v>93</v>
      </c>
      <c r="N668" t="s" s="4">
        <v>1743</v>
      </c>
      <c r="O668" t="s" s="4">
        <v>95</v>
      </c>
      <c r="P668" t="s" s="4">
        <v>3036</v>
      </c>
      <c r="Q668" t="s" s="4">
        <v>97</v>
      </c>
      <c r="R668" t="s" s="4">
        <v>3037</v>
      </c>
      <c r="S668" t="s" s="4">
        <v>3037</v>
      </c>
      <c r="T668" t="s" s="4">
        <v>3037</v>
      </c>
      <c r="U668" t="s" s="4">
        <v>3037</v>
      </c>
      <c r="V668" t="s" s="4">
        <v>3037</v>
      </c>
      <c r="W668" t="s" s="4">
        <v>3037</v>
      </c>
      <c r="X668" t="s" s="4">
        <v>3037</v>
      </c>
      <c r="Y668" t="s" s="4">
        <v>3037</v>
      </c>
      <c r="Z668" t="s" s="4">
        <v>3037</v>
      </c>
      <c r="AA668" t="s" s="4">
        <v>3037</v>
      </c>
      <c r="AB668" t="s" s="4">
        <v>3037</v>
      </c>
      <c r="AC668" t="s" s="4">
        <v>3037</v>
      </c>
      <c r="AD668" t="s" s="4">
        <v>3037</v>
      </c>
      <c r="AE668" t="s" s="4">
        <v>1586</v>
      </c>
      <c r="AF668" t="s" s="4">
        <v>100</v>
      </c>
      <c r="AG668" t="s" s="4">
        <v>821</v>
      </c>
      <c r="AH668" t="s" s="4">
        <v>822</v>
      </c>
    </row>
    <row r="669" ht="45.0" customHeight="true">
      <c r="A669" t="s" s="4">
        <v>3038</v>
      </c>
      <c r="B669" t="s" s="4">
        <v>1574</v>
      </c>
      <c r="C669" t="s" s="4">
        <v>1587</v>
      </c>
      <c r="D669" t="s" s="4">
        <v>1728</v>
      </c>
      <c r="E669" t="s" s="4">
        <v>85</v>
      </c>
      <c r="F669" t="s" s="4">
        <v>86</v>
      </c>
      <c r="G669" t="s" s="4">
        <v>1577</v>
      </c>
      <c r="H669" t="s" s="4">
        <v>1578</v>
      </c>
      <c r="I669" t="s" s="4">
        <v>2381</v>
      </c>
      <c r="J669" t="s" s="4">
        <v>1615</v>
      </c>
      <c r="K669" t="s" s="4">
        <v>1616</v>
      </c>
      <c r="L669" t="s" s="4">
        <v>1617</v>
      </c>
      <c r="M669" t="s" s="4">
        <v>115</v>
      </c>
      <c r="N669" t="s" s="4">
        <v>3039</v>
      </c>
      <c r="O669" t="s" s="4">
        <v>95</v>
      </c>
      <c r="P669" t="s" s="4">
        <v>3040</v>
      </c>
      <c r="Q669" t="s" s="4">
        <v>97</v>
      </c>
      <c r="R669" t="s" s="4">
        <v>3041</v>
      </c>
      <c r="S669" t="s" s="4">
        <v>3041</v>
      </c>
      <c r="T669" t="s" s="4">
        <v>3041</v>
      </c>
      <c r="U669" t="s" s="4">
        <v>3041</v>
      </c>
      <c r="V669" t="s" s="4">
        <v>3041</v>
      </c>
      <c r="W669" t="s" s="4">
        <v>3041</v>
      </c>
      <c r="X669" t="s" s="4">
        <v>3041</v>
      </c>
      <c r="Y669" t="s" s="4">
        <v>3041</v>
      </c>
      <c r="Z669" t="s" s="4">
        <v>3041</v>
      </c>
      <c r="AA669" t="s" s="4">
        <v>3041</v>
      </c>
      <c r="AB669" t="s" s="4">
        <v>3041</v>
      </c>
      <c r="AC669" t="s" s="4">
        <v>3041</v>
      </c>
      <c r="AD669" t="s" s="4">
        <v>3041</v>
      </c>
      <c r="AE669" t="s" s="4">
        <v>1586</v>
      </c>
      <c r="AF669" t="s" s="4">
        <v>100</v>
      </c>
      <c r="AG669" t="s" s="4">
        <v>821</v>
      </c>
      <c r="AH669" t="s" s="4">
        <v>822</v>
      </c>
    </row>
    <row r="670" ht="45.0" customHeight="true">
      <c r="A670" t="s" s="4">
        <v>3042</v>
      </c>
      <c r="B670" t="s" s="4">
        <v>1574</v>
      </c>
      <c r="C670" t="s" s="4">
        <v>1587</v>
      </c>
      <c r="D670" t="s" s="4">
        <v>1728</v>
      </c>
      <c r="E670" t="s" s="4">
        <v>85</v>
      </c>
      <c r="F670" t="s" s="4">
        <v>86</v>
      </c>
      <c r="G670" t="s" s="4">
        <v>1577</v>
      </c>
      <c r="H670" t="s" s="4">
        <v>1578</v>
      </c>
      <c r="I670" t="s" s="4">
        <v>2634</v>
      </c>
      <c r="J670" t="s" s="4">
        <v>1622</v>
      </c>
      <c r="K670" t="s" s="4">
        <v>1623</v>
      </c>
      <c r="L670" t="s" s="4">
        <v>1624</v>
      </c>
      <c r="M670" t="s" s="4">
        <v>115</v>
      </c>
      <c r="N670" t="s" s="4">
        <v>1743</v>
      </c>
      <c r="O670" t="s" s="4">
        <v>95</v>
      </c>
      <c r="P670" t="s" s="4">
        <v>1744</v>
      </c>
      <c r="Q670" t="s" s="4">
        <v>97</v>
      </c>
      <c r="R670" t="s" s="4">
        <v>3043</v>
      </c>
      <c r="S670" t="s" s="4">
        <v>3043</v>
      </c>
      <c r="T670" t="s" s="4">
        <v>3043</v>
      </c>
      <c r="U670" t="s" s="4">
        <v>3043</v>
      </c>
      <c r="V670" t="s" s="4">
        <v>3043</v>
      </c>
      <c r="W670" t="s" s="4">
        <v>3043</v>
      </c>
      <c r="X670" t="s" s="4">
        <v>3043</v>
      </c>
      <c r="Y670" t="s" s="4">
        <v>3043</v>
      </c>
      <c r="Z670" t="s" s="4">
        <v>3043</v>
      </c>
      <c r="AA670" t="s" s="4">
        <v>3043</v>
      </c>
      <c r="AB670" t="s" s="4">
        <v>3043</v>
      </c>
      <c r="AC670" t="s" s="4">
        <v>3043</v>
      </c>
      <c r="AD670" t="s" s="4">
        <v>3043</v>
      </c>
      <c r="AE670" t="s" s="4">
        <v>1586</v>
      </c>
      <c r="AF670" t="s" s="4">
        <v>100</v>
      </c>
      <c r="AG670" t="s" s="4">
        <v>821</v>
      </c>
      <c r="AH670" t="s" s="4">
        <v>822</v>
      </c>
    </row>
    <row r="671" ht="45.0" customHeight="true">
      <c r="A671" t="s" s="4">
        <v>3044</v>
      </c>
      <c r="B671" t="s" s="4">
        <v>1574</v>
      </c>
      <c r="C671" t="s" s="4">
        <v>1587</v>
      </c>
      <c r="D671" t="s" s="4">
        <v>1728</v>
      </c>
      <c r="E671" t="s" s="4">
        <v>1628</v>
      </c>
      <c r="F671" t="s" s="4">
        <v>169</v>
      </c>
      <c r="G671" t="s" s="4">
        <v>1637</v>
      </c>
      <c r="H671" t="s" s="4">
        <v>1638</v>
      </c>
      <c r="I671" t="s" s="4">
        <v>2157</v>
      </c>
      <c r="J671" t="s" s="4">
        <v>3045</v>
      </c>
      <c r="K671" t="s" s="4">
        <v>1889</v>
      </c>
      <c r="L671" t="s" s="4">
        <v>2723</v>
      </c>
      <c r="M671" t="s" s="4">
        <v>93</v>
      </c>
      <c r="N671" t="s" s="4">
        <v>1860</v>
      </c>
      <c r="O671" t="s" s="4">
        <v>95</v>
      </c>
      <c r="P671" t="s" s="4">
        <v>1860</v>
      </c>
      <c r="Q671" t="s" s="4">
        <v>97</v>
      </c>
      <c r="R671" t="s" s="4">
        <v>3046</v>
      </c>
      <c r="S671" t="s" s="4">
        <v>3046</v>
      </c>
      <c r="T671" t="s" s="4">
        <v>3046</v>
      </c>
      <c r="U671" t="s" s="4">
        <v>3046</v>
      </c>
      <c r="V671" t="s" s="4">
        <v>3046</v>
      </c>
      <c r="W671" t="s" s="4">
        <v>3046</v>
      </c>
      <c r="X671" t="s" s="4">
        <v>3046</v>
      </c>
      <c r="Y671" t="s" s="4">
        <v>3046</v>
      </c>
      <c r="Z671" t="s" s="4">
        <v>3046</v>
      </c>
      <c r="AA671" t="s" s="4">
        <v>3046</v>
      </c>
      <c r="AB671" t="s" s="4">
        <v>3046</v>
      </c>
      <c r="AC671" t="s" s="4">
        <v>3046</v>
      </c>
      <c r="AD671" t="s" s="4">
        <v>3046</v>
      </c>
      <c r="AE671" t="s" s="4">
        <v>1586</v>
      </c>
      <c r="AF671" t="s" s="4">
        <v>100</v>
      </c>
      <c r="AG671" t="s" s="4">
        <v>821</v>
      </c>
      <c r="AH671" t="s" s="4">
        <v>1862</v>
      </c>
    </row>
    <row r="672" ht="45.0" customHeight="true">
      <c r="A672" t="s" s="4">
        <v>3047</v>
      </c>
      <c r="B672" t="s" s="4">
        <v>1574</v>
      </c>
      <c r="C672" t="s" s="4">
        <v>1587</v>
      </c>
      <c r="D672" t="s" s="4">
        <v>1728</v>
      </c>
      <c r="E672" t="s" s="4">
        <v>1628</v>
      </c>
      <c r="F672" t="s" s="4">
        <v>169</v>
      </c>
      <c r="G672" t="s" s="4">
        <v>1637</v>
      </c>
      <c r="H672" t="s" s="4">
        <v>1638</v>
      </c>
      <c r="I672" t="s" s="4">
        <v>2410</v>
      </c>
      <c r="J672" t="s" s="4">
        <v>3048</v>
      </c>
      <c r="K672" t="s" s="4">
        <v>1889</v>
      </c>
      <c r="L672" t="s" s="4">
        <v>1773</v>
      </c>
      <c r="M672" t="s" s="4">
        <v>93</v>
      </c>
      <c r="N672" t="s" s="4">
        <v>1860</v>
      </c>
      <c r="O672" t="s" s="4">
        <v>95</v>
      </c>
      <c r="P672" t="s" s="4">
        <v>1860</v>
      </c>
      <c r="Q672" t="s" s="4">
        <v>97</v>
      </c>
      <c r="R672" t="s" s="4">
        <v>3049</v>
      </c>
      <c r="S672" t="s" s="4">
        <v>3049</v>
      </c>
      <c r="T672" t="s" s="4">
        <v>3049</v>
      </c>
      <c r="U672" t="s" s="4">
        <v>3049</v>
      </c>
      <c r="V672" t="s" s="4">
        <v>3049</v>
      </c>
      <c r="W672" t="s" s="4">
        <v>3049</v>
      </c>
      <c r="X672" t="s" s="4">
        <v>3049</v>
      </c>
      <c r="Y672" t="s" s="4">
        <v>3049</v>
      </c>
      <c r="Z672" t="s" s="4">
        <v>3049</v>
      </c>
      <c r="AA672" t="s" s="4">
        <v>3049</v>
      </c>
      <c r="AB672" t="s" s="4">
        <v>3049</v>
      </c>
      <c r="AC672" t="s" s="4">
        <v>3049</v>
      </c>
      <c r="AD672" t="s" s="4">
        <v>3049</v>
      </c>
      <c r="AE672" t="s" s="4">
        <v>1586</v>
      </c>
      <c r="AF672" t="s" s="4">
        <v>100</v>
      </c>
      <c r="AG672" t="s" s="4">
        <v>821</v>
      </c>
      <c r="AH672" t="s" s="4">
        <v>1862</v>
      </c>
    </row>
    <row r="673" ht="45.0" customHeight="true">
      <c r="A673" t="s" s="4">
        <v>3050</v>
      </c>
      <c r="B673" t="s" s="4">
        <v>1574</v>
      </c>
      <c r="C673" t="s" s="4">
        <v>1587</v>
      </c>
      <c r="D673" t="s" s="4">
        <v>1728</v>
      </c>
      <c r="E673" t="s" s="4">
        <v>1628</v>
      </c>
      <c r="F673" t="s" s="4">
        <v>988</v>
      </c>
      <c r="G673" t="s" s="4">
        <v>3051</v>
      </c>
      <c r="H673" t="s" s="4">
        <v>3052</v>
      </c>
      <c r="I673" t="s" s="4">
        <v>2492</v>
      </c>
      <c r="J673" t="s" s="4">
        <v>2082</v>
      </c>
      <c r="K673" t="s" s="4">
        <v>3053</v>
      </c>
      <c r="L673" t="s" s="4">
        <v>1624</v>
      </c>
      <c r="M673" t="s" s="4">
        <v>93</v>
      </c>
      <c r="N673" t="s" s="4">
        <v>1860</v>
      </c>
      <c r="O673" t="s" s="4">
        <v>95</v>
      </c>
      <c r="P673" t="s" s="4">
        <v>1860</v>
      </c>
      <c r="Q673" t="s" s="4">
        <v>97</v>
      </c>
      <c r="R673" t="s" s="4">
        <v>3054</v>
      </c>
      <c r="S673" t="s" s="4">
        <v>3054</v>
      </c>
      <c r="T673" t="s" s="4">
        <v>3054</v>
      </c>
      <c r="U673" t="s" s="4">
        <v>3054</v>
      </c>
      <c r="V673" t="s" s="4">
        <v>3054</v>
      </c>
      <c r="W673" t="s" s="4">
        <v>3054</v>
      </c>
      <c r="X673" t="s" s="4">
        <v>3054</v>
      </c>
      <c r="Y673" t="s" s="4">
        <v>3054</v>
      </c>
      <c r="Z673" t="s" s="4">
        <v>3054</v>
      </c>
      <c r="AA673" t="s" s="4">
        <v>3054</v>
      </c>
      <c r="AB673" t="s" s="4">
        <v>3054</v>
      </c>
      <c r="AC673" t="s" s="4">
        <v>3054</v>
      </c>
      <c r="AD673" t="s" s="4">
        <v>3054</v>
      </c>
      <c r="AE673" t="s" s="4">
        <v>1586</v>
      </c>
      <c r="AF673" t="s" s="4">
        <v>100</v>
      </c>
      <c r="AG673" t="s" s="4">
        <v>821</v>
      </c>
      <c r="AH673" t="s" s="4">
        <v>1862</v>
      </c>
    </row>
    <row r="674" ht="45.0" customHeight="true">
      <c r="A674" t="s" s="4">
        <v>3055</v>
      </c>
      <c r="B674" t="s" s="4">
        <v>1574</v>
      </c>
      <c r="C674" t="s" s="4">
        <v>1587</v>
      </c>
      <c r="D674" t="s" s="4">
        <v>1728</v>
      </c>
      <c r="E674" t="s" s="4">
        <v>1628</v>
      </c>
      <c r="F674" t="s" s="4">
        <v>169</v>
      </c>
      <c r="G674" t="s" s="4">
        <v>1637</v>
      </c>
      <c r="H674" t="s" s="4">
        <v>1638</v>
      </c>
      <c r="I674" t="s" s="4">
        <v>2072</v>
      </c>
      <c r="J674" t="s" s="4">
        <v>2077</v>
      </c>
      <c r="K674" t="s" s="4">
        <v>2000</v>
      </c>
      <c r="L674" t="s" s="4">
        <v>2024</v>
      </c>
      <c r="M674" t="s" s="4">
        <v>93</v>
      </c>
      <c r="N674" t="s" s="4">
        <v>1860</v>
      </c>
      <c r="O674" t="s" s="4">
        <v>95</v>
      </c>
      <c r="P674" t="s" s="4">
        <v>1860</v>
      </c>
      <c r="Q674" t="s" s="4">
        <v>97</v>
      </c>
      <c r="R674" t="s" s="4">
        <v>3056</v>
      </c>
      <c r="S674" t="s" s="4">
        <v>3056</v>
      </c>
      <c r="T674" t="s" s="4">
        <v>3056</v>
      </c>
      <c r="U674" t="s" s="4">
        <v>3056</v>
      </c>
      <c r="V674" t="s" s="4">
        <v>3056</v>
      </c>
      <c r="W674" t="s" s="4">
        <v>3056</v>
      </c>
      <c r="X674" t="s" s="4">
        <v>3056</v>
      </c>
      <c r="Y674" t="s" s="4">
        <v>3056</v>
      </c>
      <c r="Z674" t="s" s="4">
        <v>3056</v>
      </c>
      <c r="AA674" t="s" s="4">
        <v>3056</v>
      </c>
      <c r="AB674" t="s" s="4">
        <v>3056</v>
      </c>
      <c r="AC674" t="s" s="4">
        <v>3056</v>
      </c>
      <c r="AD674" t="s" s="4">
        <v>3056</v>
      </c>
      <c r="AE674" t="s" s="4">
        <v>1586</v>
      </c>
      <c r="AF674" t="s" s="4">
        <v>100</v>
      </c>
      <c r="AG674" t="s" s="4">
        <v>821</v>
      </c>
      <c r="AH674" t="s" s="4">
        <v>1862</v>
      </c>
    </row>
    <row r="675" ht="45.0" customHeight="true">
      <c r="A675" t="s" s="4">
        <v>3057</v>
      </c>
      <c r="B675" t="s" s="4">
        <v>1574</v>
      </c>
      <c r="C675" t="s" s="4">
        <v>1587</v>
      </c>
      <c r="D675" t="s" s="4">
        <v>1728</v>
      </c>
      <c r="E675" t="s" s="4">
        <v>1628</v>
      </c>
      <c r="F675" t="s" s="4">
        <v>186</v>
      </c>
      <c r="G675" t="s" s="4">
        <v>1629</v>
      </c>
      <c r="H675" t="s" s="4">
        <v>1630</v>
      </c>
      <c r="I675" t="s" s="4">
        <v>1896</v>
      </c>
      <c r="J675" t="s" s="4">
        <v>2912</v>
      </c>
      <c r="K675" t="s" s="4">
        <v>3058</v>
      </c>
      <c r="L675" t="s" s="4">
        <v>3059</v>
      </c>
      <c r="M675" t="s" s="4">
        <v>115</v>
      </c>
      <c r="N675" t="s" s="4">
        <v>1860</v>
      </c>
      <c r="O675" t="s" s="4">
        <v>95</v>
      </c>
      <c r="P675" t="s" s="4">
        <v>1860</v>
      </c>
      <c r="Q675" t="s" s="4">
        <v>97</v>
      </c>
      <c r="R675" t="s" s="4">
        <v>3060</v>
      </c>
      <c r="S675" t="s" s="4">
        <v>3060</v>
      </c>
      <c r="T675" t="s" s="4">
        <v>3060</v>
      </c>
      <c r="U675" t="s" s="4">
        <v>3060</v>
      </c>
      <c r="V675" t="s" s="4">
        <v>3060</v>
      </c>
      <c r="W675" t="s" s="4">
        <v>3060</v>
      </c>
      <c r="X675" t="s" s="4">
        <v>3060</v>
      </c>
      <c r="Y675" t="s" s="4">
        <v>3060</v>
      </c>
      <c r="Z675" t="s" s="4">
        <v>3060</v>
      </c>
      <c r="AA675" t="s" s="4">
        <v>3060</v>
      </c>
      <c r="AB675" t="s" s="4">
        <v>3060</v>
      </c>
      <c r="AC675" t="s" s="4">
        <v>3060</v>
      </c>
      <c r="AD675" t="s" s="4">
        <v>3060</v>
      </c>
      <c r="AE675" t="s" s="4">
        <v>1586</v>
      </c>
      <c r="AF675" t="s" s="4">
        <v>100</v>
      </c>
      <c r="AG675" t="s" s="4">
        <v>821</v>
      </c>
      <c r="AH675" t="s" s="4">
        <v>1862</v>
      </c>
    </row>
    <row r="676" ht="45.0" customHeight="true">
      <c r="A676" t="s" s="4">
        <v>3061</v>
      </c>
      <c r="B676" t="s" s="4">
        <v>1574</v>
      </c>
      <c r="C676" t="s" s="4">
        <v>1587</v>
      </c>
      <c r="D676" t="s" s="4">
        <v>1728</v>
      </c>
      <c r="E676" t="s" s="4">
        <v>1628</v>
      </c>
      <c r="F676" t="s" s="4">
        <v>11</v>
      </c>
      <c r="G676" t="s" s="4">
        <v>1662</v>
      </c>
      <c r="H676" t="s" s="4">
        <v>1663</v>
      </c>
      <c r="I676" t="s" s="4">
        <v>1749</v>
      </c>
      <c r="J676" t="s" s="4">
        <v>3062</v>
      </c>
      <c r="K676" t="s" s="4">
        <v>1593</v>
      </c>
      <c r="L676" t="s" s="4">
        <v>2472</v>
      </c>
      <c r="M676" t="s" s="4">
        <v>93</v>
      </c>
      <c r="N676" t="s" s="4">
        <v>2431</v>
      </c>
      <c r="O676" t="s" s="4">
        <v>95</v>
      </c>
      <c r="P676" t="s" s="4">
        <v>2432</v>
      </c>
      <c r="Q676" t="s" s="4">
        <v>97</v>
      </c>
      <c r="R676" t="s" s="4">
        <v>3063</v>
      </c>
      <c r="S676" t="s" s="4">
        <v>3063</v>
      </c>
      <c r="T676" t="s" s="4">
        <v>3063</v>
      </c>
      <c r="U676" t="s" s="4">
        <v>3063</v>
      </c>
      <c r="V676" t="s" s="4">
        <v>3063</v>
      </c>
      <c r="W676" t="s" s="4">
        <v>3063</v>
      </c>
      <c r="X676" t="s" s="4">
        <v>3063</v>
      </c>
      <c r="Y676" t="s" s="4">
        <v>3063</v>
      </c>
      <c r="Z676" t="s" s="4">
        <v>3063</v>
      </c>
      <c r="AA676" t="s" s="4">
        <v>3063</v>
      </c>
      <c r="AB676" t="s" s="4">
        <v>3063</v>
      </c>
      <c r="AC676" t="s" s="4">
        <v>3063</v>
      </c>
      <c r="AD676" t="s" s="4">
        <v>3063</v>
      </c>
      <c r="AE676" t="s" s="4">
        <v>1586</v>
      </c>
      <c r="AF676" t="s" s="4">
        <v>100</v>
      </c>
      <c r="AG676" t="s" s="4">
        <v>821</v>
      </c>
      <c r="AH676" t="s" s="4">
        <v>822</v>
      </c>
    </row>
    <row r="677" ht="45.0" customHeight="true">
      <c r="A677" t="s" s="4">
        <v>3064</v>
      </c>
      <c r="B677" t="s" s="4">
        <v>1574</v>
      </c>
      <c r="C677" t="s" s="4">
        <v>1587</v>
      </c>
      <c r="D677" t="s" s="4">
        <v>1728</v>
      </c>
      <c r="E677" t="s" s="4">
        <v>1628</v>
      </c>
      <c r="F677" t="s" s="4">
        <v>11</v>
      </c>
      <c r="G677" t="s" s="4">
        <v>1662</v>
      </c>
      <c r="H677" t="s" s="4">
        <v>1663</v>
      </c>
      <c r="I677" t="s" s="4">
        <v>3065</v>
      </c>
      <c r="J677" t="s" s="4">
        <v>1975</v>
      </c>
      <c r="K677" t="s" s="4">
        <v>1593</v>
      </c>
      <c r="L677" t="s" s="4">
        <v>1648</v>
      </c>
      <c r="M677" t="s" s="4">
        <v>115</v>
      </c>
      <c r="N677" t="s" s="4">
        <v>2431</v>
      </c>
      <c r="O677" t="s" s="4">
        <v>95</v>
      </c>
      <c r="P677" t="s" s="4">
        <v>2432</v>
      </c>
      <c r="Q677" t="s" s="4">
        <v>97</v>
      </c>
      <c r="R677" t="s" s="4">
        <v>3066</v>
      </c>
      <c r="S677" t="s" s="4">
        <v>3066</v>
      </c>
      <c r="T677" t="s" s="4">
        <v>3066</v>
      </c>
      <c r="U677" t="s" s="4">
        <v>3066</v>
      </c>
      <c r="V677" t="s" s="4">
        <v>3066</v>
      </c>
      <c r="W677" t="s" s="4">
        <v>3066</v>
      </c>
      <c r="X677" t="s" s="4">
        <v>3066</v>
      </c>
      <c r="Y677" t="s" s="4">
        <v>3066</v>
      </c>
      <c r="Z677" t="s" s="4">
        <v>3066</v>
      </c>
      <c r="AA677" t="s" s="4">
        <v>3066</v>
      </c>
      <c r="AB677" t="s" s="4">
        <v>3066</v>
      </c>
      <c r="AC677" t="s" s="4">
        <v>3066</v>
      </c>
      <c r="AD677" t="s" s="4">
        <v>3066</v>
      </c>
      <c r="AE677" t="s" s="4">
        <v>1586</v>
      </c>
      <c r="AF677" t="s" s="4">
        <v>100</v>
      </c>
      <c r="AG677" t="s" s="4">
        <v>821</v>
      </c>
      <c r="AH677" t="s" s="4">
        <v>822</v>
      </c>
    </row>
    <row r="678" ht="45.0" customHeight="true">
      <c r="A678" t="s" s="4">
        <v>3067</v>
      </c>
      <c r="B678" t="s" s="4">
        <v>1574</v>
      </c>
      <c r="C678" t="s" s="4">
        <v>1587</v>
      </c>
      <c r="D678" t="s" s="4">
        <v>1728</v>
      </c>
      <c r="E678" t="s" s="4">
        <v>1628</v>
      </c>
      <c r="F678" t="s" s="4">
        <v>11</v>
      </c>
      <c r="G678" t="s" s="4">
        <v>1662</v>
      </c>
      <c r="H678" t="s" s="4">
        <v>1663</v>
      </c>
      <c r="I678" t="s" s="4">
        <v>1838</v>
      </c>
      <c r="J678" t="s" s="4">
        <v>3068</v>
      </c>
      <c r="K678" t="s" s="4">
        <v>1593</v>
      </c>
      <c r="L678" t="s" s="4">
        <v>1648</v>
      </c>
      <c r="M678" t="s" s="4">
        <v>115</v>
      </c>
      <c r="N678" t="s" s="4">
        <v>2431</v>
      </c>
      <c r="O678" t="s" s="4">
        <v>95</v>
      </c>
      <c r="P678" t="s" s="4">
        <v>2432</v>
      </c>
      <c r="Q678" t="s" s="4">
        <v>97</v>
      </c>
      <c r="R678" t="s" s="4">
        <v>3069</v>
      </c>
      <c r="S678" t="s" s="4">
        <v>3069</v>
      </c>
      <c r="T678" t="s" s="4">
        <v>3069</v>
      </c>
      <c r="U678" t="s" s="4">
        <v>3069</v>
      </c>
      <c r="V678" t="s" s="4">
        <v>3069</v>
      </c>
      <c r="W678" t="s" s="4">
        <v>3069</v>
      </c>
      <c r="X678" t="s" s="4">
        <v>3069</v>
      </c>
      <c r="Y678" t="s" s="4">
        <v>3069</v>
      </c>
      <c r="Z678" t="s" s="4">
        <v>3069</v>
      </c>
      <c r="AA678" t="s" s="4">
        <v>3069</v>
      </c>
      <c r="AB678" t="s" s="4">
        <v>3069</v>
      </c>
      <c r="AC678" t="s" s="4">
        <v>3069</v>
      </c>
      <c r="AD678" t="s" s="4">
        <v>3069</v>
      </c>
      <c r="AE678" t="s" s="4">
        <v>1586</v>
      </c>
      <c r="AF678" t="s" s="4">
        <v>100</v>
      </c>
      <c r="AG678" t="s" s="4">
        <v>821</v>
      </c>
      <c r="AH678" t="s" s="4">
        <v>822</v>
      </c>
    </row>
    <row r="679" ht="45.0" customHeight="true">
      <c r="A679" t="s" s="4">
        <v>3070</v>
      </c>
      <c r="B679" t="s" s="4">
        <v>1574</v>
      </c>
      <c r="C679" t="s" s="4">
        <v>1587</v>
      </c>
      <c r="D679" t="s" s="4">
        <v>1728</v>
      </c>
      <c r="E679" t="s" s="4">
        <v>1628</v>
      </c>
      <c r="F679" t="s" s="4">
        <v>1248</v>
      </c>
      <c r="G679" t="s" s="4">
        <v>2030</v>
      </c>
      <c r="H679" t="s" s="4">
        <v>3071</v>
      </c>
      <c r="I679" t="s" s="4">
        <v>1749</v>
      </c>
      <c r="J679" t="s" s="4">
        <v>3072</v>
      </c>
      <c r="K679" t="s" s="4">
        <v>1593</v>
      </c>
      <c r="L679" t="s" s="4">
        <v>1593</v>
      </c>
      <c r="M679" t="s" s="4">
        <v>115</v>
      </c>
      <c r="N679" t="s" s="4">
        <v>3073</v>
      </c>
      <c r="O679" t="s" s="4">
        <v>95</v>
      </c>
      <c r="P679" t="s" s="4">
        <v>3074</v>
      </c>
      <c r="Q679" t="s" s="4">
        <v>97</v>
      </c>
      <c r="R679" t="s" s="4">
        <v>3075</v>
      </c>
      <c r="S679" t="s" s="4">
        <v>3075</v>
      </c>
      <c r="T679" t="s" s="4">
        <v>3075</v>
      </c>
      <c r="U679" t="s" s="4">
        <v>3075</v>
      </c>
      <c r="V679" t="s" s="4">
        <v>3075</v>
      </c>
      <c r="W679" t="s" s="4">
        <v>3075</v>
      </c>
      <c r="X679" t="s" s="4">
        <v>3075</v>
      </c>
      <c r="Y679" t="s" s="4">
        <v>3075</v>
      </c>
      <c r="Z679" t="s" s="4">
        <v>3075</v>
      </c>
      <c r="AA679" t="s" s="4">
        <v>3075</v>
      </c>
      <c r="AB679" t="s" s="4">
        <v>3075</v>
      </c>
      <c r="AC679" t="s" s="4">
        <v>3075</v>
      </c>
      <c r="AD679" t="s" s="4">
        <v>3075</v>
      </c>
      <c r="AE679" t="s" s="4">
        <v>1586</v>
      </c>
      <c r="AF679" t="s" s="4">
        <v>100</v>
      </c>
      <c r="AG679" t="s" s="4">
        <v>821</v>
      </c>
      <c r="AH679" t="s" s="4">
        <v>822</v>
      </c>
    </row>
    <row r="680" ht="45.0" customHeight="true">
      <c r="A680" t="s" s="4">
        <v>3076</v>
      </c>
      <c r="B680" t="s" s="4">
        <v>1574</v>
      </c>
      <c r="C680" t="s" s="4">
        <v>1587</v>
      </c>
      <c r="D680" t="s" s="4">
        <v>1728</v>
      </c>
      <c r="E680" t="s" s="4">
        <v>1628</v>
      </c>
      <c r="F680" t="s" s="4">
        <v>11</v>
      </c>
      <c r="G680" t="s" s="4">
        <v>1662</v>
      </c>
      <c r="H680" t="s" s="4">
        <v>1663</v>
      </c>
      <c r="I680" t="s" s="4">
        <v>1807</v>
      </c>
      <c r="J680" t="s" s="4">
        <v>3077</v>
      </c>
      <c r="K680" t="s" s="4">
        <v>1593</v>
      </c>
      <c r="L680" t="s" s="4">
        <v>3078</v>
      </c>
      <c r="M680" t="s" s="4">
        <v>93</v>
      </c>
      <c r="N680" t="s" s="4">
        <v>1890</v>
      </c>
      <c r="O680" t="s" s="4">
        <v>95</v>
      </c>
      <c r="P680" t="s" s="4">
        <v>3079</v>
      </c>
      <c r="Q680" t="s" s="4">
        <v>97</v>
      </c>
      <c r="R680" t="s" s="4">
        <v>3080</v>
      </c>
      <c r="S680" t="s" s="4">
        <v>3080</v>
      </c>
      <c r="T680" t="s" s="4">
        <v>3080</v>
      </c>
      <c r="U680" t="s" s="4">
        <v>3080</v>
      </c>
      <c r="V680" t="s" s="4">
        <v>3080</v>
      </c>
      <c r="W680" t="s" s="4">
        <v>3080</v>
      </c>
      <c r="X680" t="s" s="4">
        <v>3080</v>
      </c>
      <c r="Y680" t="s" s="4">
        <v>3080</v>
      </c>
      <c r="Z680" t="s" s="4">
        <v>3080</v>
      </c>
      <c r="AA680" t="s" s="4">
        <v>3080</v>
      </c>
      <c r="AB680" t="s" s="4">
        <v>3080</v>
      </c>
      <c r="AC680" t="s" s="4">
        <v>3080</v>
      </c>
      <c r="AD680" t="s" s="4">
        <v>3080</v>
      </c>
      <c r="AE680" t="s" s="4">
        <v>1586</v>
      </c>
      <c r="AF680" t="s" s="4">
        <v>100</v>
      </c>
      <c r="AG680" t="s" s="4">
        <v>821</v>
      </c>
      <c r="AH680" t="s" s="4">
        <v>822</v>
      </c>
    </row>
    <row r="681" ht="45.0" customHeight="true">
      <c r="A681" t="s" s="4">
        <v>3081</v>
      </c>
      <c r="B681" t="s" s="4">
        <v>1574</v>
      </c>
      <c r="C681" t="s" s="4">
        <v>1575</v>
      </c>
      <c r="D681" t="s" s="4">
        <v>1576</v>
      </c>
      <c r="E681" t="s" s="4">
        <v>85</v>
      </c>
      <c r="F681" t="s" s="4">
        <v>1046</v>
      </c>
      <c r="G681" t="s" s="4">
        <v>1662</v>
      </c>
      <c r="H681" t="s" s="4">
        <v>2276</v>
      </c>
      <c r="I681" t="s" s="4">
        <v>1614</v>
      </c>
      <c r="J681" t="s" s="4">
        <v>2077</v>
      </c>
      <c r="K681" t="s" s="4">
        <v>2472</v>
      </c>
      <c r="L681" t="s" s="4">
        <v>2436</v>
      </c>
      <c r="M681" t="s" s="4">
        <v>93</v>
      </c>
      <c r="N681" t="s" s="4">
        <v>3082</v>
      </c>
      <c r="O681" t="s" s="4">
        <v>95</v>
      </c>
      <c r="P681" t="s" s="4">
        <v>3083</v>
      </c>
      <c r="Q681" t="s" s="4">
        <v>97</v>
      </c>
      <c r="R681" t="s" s="4">
        <v>3084</v>
      </c>
      <c r="S681" t="s" s="4">
        <v>3084</v>
      </c>
      <c r="T681" t="s" s="4">
        <v>3084</v>
      </c>
      <c r="U681" t="s" s="4">
        <v>3084</v>
      </c>
      <c r="V681" t="s" s="4">
        <v>3084</v>
      </c>
      <c r="W681" t="s" s="4">
        <v>3084</v>
      </c>
      <c r="X681" t="s" s="4">
        <v>3084</v>
      </c>
      <c r="Y681" t="s" s="4">
        <v>3084</v>
      </c>
      <c r="Z681" t="s" s="4">
        <v>3084</v>
      </c>
      <c r="AA681" t="s" s="4">
        <v>3084</v>
      </c>
      <c r="AB681" t="s" s="4">
        <v>3084</v>
      </c>
      <c r="AC681" t="s" s="4">
        <v>3084</v>
      </c>
      <c r="AD681" t="s" s="4">
        <v>3084</v>
      </c>
      <c r="AE681" t="s" s="4">
        <v>1586</v>
      </c>
      <c r="AF681" t="s" s="4">
        <v>100</v>
      </c>
      <c r="AG681" t="s" s="4">
        <v>1587</v>
      </c>
      <c r="AH681" t="s" s="4">
        <v>1588</v>
      </c>
    </row>
    <row r="682" ht="45.0" customHeight="true">
      <c r="A682" t="s" s="4">
        <v>3085</v>
      </c>
      <c r="B682" t="s" s="4">
        <v>1574</v>
      </c>
      <c r="C682" t="s" s="4">
        <v>1575</v>
      </c>
      <c r="D682" t="s" s="4">
        <v>1576</v>
      </c>
      <c r="E682" t="s" s="4">
        <v>85</v>
      </c>
      <c r="F682" t="s" s="4">
        <v>86</v>
      </c>
      <c r="G682" t="s" s="4">
        <v>1577</v>
      </c>
      <c r="H682" t="s" s="4">
        <v>1578</v>
      </c>
      <c r="I682" t="s" s="4">
        <v>2688</v>
      </c>
      <c r="J682" t="s" s="4">
        <v>3086</v>
      </c>
      <c r="K682" t="s" s="4">
        <v>1768</v>
      </c>
      <c r="L682" t="s" s="4">
        <v>3087</v>
      </c>
      <c r="M682" t="s" s="4">
        <v>93</v>
      </c>
      <c r="N682" t="s" s="4">
        <v>1594</v>
      </c>
      <c r="O682" t="s" s="4">
        <v>95</v>
      </c>
      <c r="P682" t="s" s="4">
        <v>1595</v>
      </c>
      <c r="Q682" t="s" s="4">
        <v>97</v>
      </c>
      <c r="R682" t="s" s="4">
        <v>3088</v>
      </c>
      <c r="S682" t="s" s="4">
        <v>3088</v>
      </c>
      <c r="T682" t="s" s="4">
        <v>3088</v>
      </c>
      <c r="U682" t="s" s="4">
        <v>3088</v>
      </c>
      <c r="V682" t="s" s="4">
        <v>3088</v>
      </c>
      <c r="W682" t="s" s="4">
        <v>3088</v>
      </c>
      <c r="X682" t="s" s="4">
        <v>3088</v>
      </c>
      <c r="Y682" t="s" s="4">
        <v>3088</v>
      </c>
      <c r="Z682" t="s" s="4">
        <v>3088</v>
      </c>
      <c r="AA682" t="s" s="4">
        <v>3088</v>
      </c>
      <c r="AB682" t="s" s="4">
        <v>3088</v>
      </c>
      <c r="AC682" t="s" s="4">
        <v>3088</v>
      </c>
      <c r="AD682" t="s" s="4">
        <v>3088</v>
      </c>
      <c r="AE682" t="s" s="4">
        <v>1586</v>
      </c>
      <c r="AF682" t="s" s="4">
        <v>100</v>
      </c>
      <c r="AG682" t="s" s="4">
        <v>1587</v>
      </c>
      <c r="AH682" t="s" s="4">
        <v>1588</v>
      </c>
    </row>
    <row r="683" ht="45.0" customHeight="true">
      <c r="A683" t="s" s="4">
        <v>3089</v>
      </c>
      <c r="B683" t="s" s="4">
        <v>1574</v>
      </c>
      <c r="C683" t="s" s="4">
        <v>1575</v>
      </c>
      <c r="D683" t="s" s="4">
        <v>1576</v>
      </c>
      <c r="E683" t="s" s="4">
        <v>85</v>
      </c>
      <c r="F683" t="s" s="4">
        <v>86</v>
      </c>
      <c r="G683" t="s" s="4">
        <v>1737</v>
      </c>
      <c r="H683" t="s" s="4">
        <v>1738</v>
      </c>
      <c r="I683" t="s" s="4">
        <v>2250</v>
      </c>
      <c r="J683" t="s" s="4">
        <v>2392</v>
      </c>
      <c r="K683" t="s" s="4">
        <v>2719</v>
      </c>
      <c r="L683" t="s" s="4">
        <v>3090</v>
      </c>
      <c r="M683" t="s" s="4">
        <v>93</v>
      </c>
      <c r="N683" t="s" s="4">
        <v>2473</v>
      </c>
      <c r="O683" t="s" s="4">
        <v>95</v>
      </c>
      <c r="P683" t="s" s="4">
        <v>2474</v>
      </c>
      <c r="Q683" t="s" s="4">
        <v>97</v>
      </c>
      <c r="R683" t="s" s="4">
        <v>3091</v>
      </c>
      <c r="S683" t="s" s="4">
        <v>3091</v>
      </c>
      <c r="T683" t="s" s="4">
        <v>3091</v>
      </c>
      <c r="U683" t="s" s="4">
        <v>3091</v>
      </c>
      <c r="V683" t="s" s="4">
        <v>3091</v>
      </c>
      <c r="W683" t="s" s="4">
        <v>3091</v>
      </c>
      <c r="X683" t="s" s="4">
        <v>3091</v>
      </c>
      <c r="Y683" t="s" s="4">
        <v>3091</v>
      </c>
      <c r="Z683" t="s" s="4">
        <v>3091</v>
      </c>
      <c r="AA683" t="s" s="4">
        <v>3091</v>
      </c>
      <c r="AB683" t="s" s="4">
        <v>3091</v>
      </c>
      <c r="AC683" t="s" s="4">
        <v>3091</v>
      </c>
      <c r="AD683" t="s" s="4">
        <v>3091</v>
      </c>
      <c r="AE683" t="s" s="4">
        <v>1586</v>
      </c>
      <c r="AF683" t="s" s="4">
        <v>100</v>
      </c>
      <c r="AG683" t="s" s="4">
        <v>1587</v>
      </c>
      <c r="AH683" t="s" s="4">
        <v>1588</v>
      </c>
    </row>
    <row r="684" ht="45.0" customHeight="true">
      <c r="A684" t="s" s="4">
        <v>3092</v>
      </c>
      <c r="B684" t="s" s="4">
        <v>1574</v>
      </c>
      <c r="C684" t="s" s="4">
        <v>1575</v>
      </c>
      <c r="D684" t="s" s="4">
        <v>1576</v>
      </c>
      <c r="E684" t="s" s="4">
        <v>85</v>
      </c>
      <c r="F684" t="s" s="4">
        <v>1490</v>
      </c>
      <c r="G684" t="s" s="4">
        <v>3093</v>
      </c>
      <c r="H684" t="s" s="4">
        <v>3094</v>
      </c>
      <c r="I684" t="s" s="4">
        <v>2305</v>
      </c>
      <c r="J684" t="s" s="4">
        <v>3095</v>
      </c>
      <c r="K684" t="s" s="4">
        <v>1821</v>
      </c>
      <c r="L684" t="s" s="4">
        <v>1792</v>
      </c>
      <c r="M684" t="s" s="4">
        <v>115</v>
      </c>
      <c r="N684" t="s" s="4">
        <v>3096</v>
      </c>
      <c r="O684" t="s" s="4">
        <v>95</v>
      </c>
      <c r="P684" t="s" s="4">
        <v>3097</v>
      </c>
      <c r="Q684" t="s" s="4">
        <v>97</v>
      </c>
      <c r="R684" t="s" s="4">
        <v>3098</v>
      </c>
      <c r="S684" t="s" s="4">
        <v>3098</v>
      </c>
      <c r="T684" t="s" s="4">
        <v>3098</v>
      </c>
      <c r="U684" t="s" s="4">
        <v>3098</v>
      </c>
      <c r="V684" t="s" s="4">
        <v>3098</v>
      </c>
      <c r="W684" t="s" s="4">
        <v>3098</v>
      </c>
      <c r="X684" t="s" s="4">
        <v>3098</v>
      </c>
      <c r="Y684" t="s" s="4">
        <v>3098</v>
      </c>
      <c r="Z684" t="s" s="4">
        <v>3098</v>
      </c>
      <c r="AA684" t="s" s="4">
        <v>3098</v>
      </c>
      <c r="AB684" t="s" s="4">
        <v>3098</v>
      </c>
      <c r="AC684" t="s" s="4">
        <v>3098</v>
      </c>
      <c r="AD684" t="s" s="4">
        <v>3098</v>
      </c>
      <c r="AE684" t="s" s="4">
        <v>1586</v>
      </c>
      <c r="AF684" t="s" s="4">
        <v>100</v>
      </c>
      <c r="AG684" t="s" s="4">
        <v>1587</v>
      </c>
      <c r="AH684" t="s" s="4">
        <v>1588</v>
      </c>
    </row>
    <row r="685" ht="45.0" customHeight="true">
      <c r="A685" t="s" s="4">
        <v>3099</v>
      </c>
      <c r="B685" t="s" s="4">
        <v>1574</v>
      </c>
      <c r="C685" t="s" s="4">
        <v>1575</v>
      </c>
      <c r="D685" t="s" s="4">
        <v>1576</v>
      </c>
      <c r="E685" t="s" s="4">
        <v>85</v>
      </c>
      <c r="F685" t="s" s="4">
        <v>86</v>
      </c>
      <c r="G685" t="s" s="4">
        <v>1894</v>
      </c>
      <c r="H685" t="s" s="4">
        <v>2128</v>
      </c>
      <c r="I685" t="s" s="4">
        <v>1923</v>
      </c>
      <c r="J685" t="s" s="4">
        <v>3100</v>
      </c>
      <c r="K685" t="s" s="4">
        <v>3101</v>
      </c>
      <c r="L685" t="s" s="4">
        <v>3102</v>
      </c>
      <c r="M685" t="s" s="4">
        <v>93</v>
      </c>
      <c r="N685" t="s" s="4">
        <v>2272</v>
      </c>
      <c r="O685" t="s" s="4">
        <v>95</v>
      </c>
      <c r="P685" t="s" s="4">
        <v>2710</v>
      </c>
      <c r="Q685" t="s" s="4">
        <v>97</v>
      </c>
      <c r="R685" t="s" s="4">
        <v>3103</v>
      </c>
      <c r="S685" t="s" s="4">
        <v>3103</v>
      </c>
      <c r="T685" t="s" s="4">
        <v>3103</v>
      </c>
      <c r="U685" t="s" s="4">
        <v>3103</v>
      </c>
      <c r="V685" t="s" s="4">
        <v>3103</v>
      </c>
      <c r="W685" t="s" s="4">
        <v>3103</v>
      </c>
      <c r="X685" t="s" s="4">
        <v>3103</v>
      </c>
      <c r="Y685" t="s" s="4">
        <v>3103</v>
      </c>
      <c r="Z685" t="s" s="4">
        <v>3103</v>
      </c>
      <c r="AA685" t="s" s="4">
        <v>3103</v>
      </c>
      <c r="AB685" t="s" s="4">
        <v>3103</v>
      </c>
      <c r="AC685" t="s" s="4">
        <v>3103</v>
      </c>
      <c r="AD685" t="s" s="4">
        <v>3103</v>
      </c>
      <c r="AE685" t="s" s="4">
        <v>1586</v>
      </c>
      <c r="AF685" t="s" s="4">
        <v>100</v>
      </c>
      <c r="AG685" t="s" s="4">
        <v>1587</v>
      </c>
      <c r="AH685" t="s" s="4">
        <v>1588</v>
      </c>
    </row>
    <row r="686" ht="45.0" customHeight="true">
      <c r="A686" t="s" s="4">
        <v>3104</v>
      </c>
      <c r="B686" t="s" s="4">
        <v>1574</v>
      </c>
      <c r="C686" t="s" s="4">
        <v>1575</v>
      </c>
      <c r="D686" t="s" s="4">
        <v>1576</v>
      </c>
      <c r="E686" t="s" s="4">
        <v>85</v>
      </c>
      <c r="F686" t="s" s="4">
        <v>86</v>
      </c>
      <c r="G686" t="s" s="4">
        <v>1755</v>
      </c>
      <c r="H686" t="s" s="4">
        <v>1756</v>
      </c>
      <c r="I686" t="s" s="4">
        <v>1923</v>
      </c>
      <c r="J686" t="s" s="4">
        <v>2106</v>
      </c>
      <c r="K686" t="s" s="4">
        <v>2107</v>
      </c>
      <c r="L686" t="s" s="4">
        <v>1674</v>
      </c>
      <c r="M686" t="s" s="4">
        <v>115</v>
      </c>
      <c r="N686" t="s" s="4">
        <v>2499</v>
      </c>
      <c r="O686" t="s" s="4">
        <v>95</v>
      </c>
      <c r="P686" t="s" s="4">
        <v>2500</v>
      </c>
      <c r="Q686" t="s" s="4">
        <v>97</v>
      </c>
      <c r="R686" t="s" s="4">
        <v>3105</v>
      </c>
      <c r="S686" t="s" s="4">
        <v>3105</v>
      </c>
      <c r="T686" t="s" s="4">
        <v>3105</v>
      </c>
      <c r="U686" t="s" s="4">
        <v>3105</v>
      </c>
      <c r="V686" t="s" s="4">
        <v>3105</v>
      </c>
      <c r="W686" t="s" s="4">
        <v>3105</v>
      </c>
      <c r="X686" t="s" s="4">
        <v>3105</v>
      </c>
      <c r="Y686" t="s" s="4">
        <v>3105</v>
      </c>
      <c r="Z686" t="s" s="4">
        <v>3105</v>
      </c>
      <c r="AA686" t="s" s="4">
        <v>3105</v>
      </c>
      <c r="AB686" t="s" s="4">
        <v>3105</v>
      </c>
      <c r="AC686" t="s" s="4">
        <v>3105</v>
      </c>
      <c r="AD686" t="s" s="4">
        <v>3105</v>
      </c>
      <c r="AE686" t="s" s="4">
        <v>1586</v>
      </c>
      <c r="AF686" t="s" s="4">
        <v>100</v>
      </c>
      <c r="AG686" t="s" s="4">
        <v>1587</v>
      </c>
      <c r="AH686" t="s" s="4">
        <v>1588</v>
      </c>
    </row>
    <row r="687" ht="45.0" customHeight="true">
      <c r="A687" t="s" s="4">
        <v>3106</v>
      </c>
      <c r="B687" t="s" s="4">
        <v>1574</v>
      </c>
      <c r="C687" t="s" s="4">
        <v>1575</v>
      </c>
      <c r="D687" t="s" s="4">
        <v>1576</v>
      </c>
      <c r="E687" t="s" s="4">
        <v>85</v>
      </c>
      <c r="F687" t="s" s="4">
        <v>86</v>
      </c>
      <c r="G687" t="s" s="4">
        <v>1662</v>
      </c>
      <c r="H687" t="s" s="4">
        <v>2254</v>
      </c>
      <c r="I687" t="s" s="4">
        <v>3107</v>
      </c>
      <c r="J687" t="s" s="4">
        <v>3108</v>
      </c>
      <c r="K687" t="s" s="4">
        <v>2925</v>
      </c>
      <c r="L687" t="s" s="4">
        <v>1992</v>
      </c>
      <c r="M687" t="s" s="4">
        <v>93</v>
      </c>
      <c r="N687" t="s" s="4">
        <v>1583</v>
      </c>
      <c r="O687" t="s" s="4">
        <v>95</v>
      </c>
      <c r="P687" t="s" s="4">
        <v>1625</v>
      </c>
      <c r="Q687" t="s" s="4">
        <v>97</v>
      </c>
      <c r="R687" t="s" s="4">
        <v>3109</v>
      </c>
      <c r="S687" t="s" s="4">
        <v>3109</v>
      </c>
      <c r="T687" t="s" s="4">
        <v>3109</v>
      </c>
      <c r="U687" t="s" s="4">
        <v>3109</v>
      </c>
      <c r="V687" t="s" s="4">
        <v>3109</v>
      </c>
      <c r="W687" t="s" s="4">
        <v>3109</v>
      </c>
      <c r="X687" t="s" s="4">
        <v>3109</v>
      </c>
      <c r="Y687" t="s" s="4">
        <v>3109</v>
      </c>
      <c r="Z687" t="s" s="4">
        <v>3109</v>
      </c>
      <c r="AA687" t="s" s="4">
        <v>3109</v>
      </c>
      <c r="AB687" t="s" s="4">
        <v>3109</v>
      </c>
      <c r="AC687" t="s" s="4">
        <v>3109</v>
      </c>
      <c r="AD687" t="s" s="4">
        <v>3109</v>
      </c>
      <c r="AE687" t="s" s="4">
        <v>1586</v>
      </c>
      <c r="AF687" t="s" s="4">
        <v>100</v>
      </c>
      <c r="AG687" t="s" s="4">
        <v>1587</v>
      </c>
      <c r="AH687" t="s" s="4">
        <v>1588</v>
      </c>
    </row>
    <row r="688" ht="45.0" customHeight="true">
      <c r="A688" t="s" s="4">
        <v>3110</v>
      </c>
      <c r="B688" t="s" s="4">
        <v>1574</v>
      </c>
      <c r="C688" t="s" s="4">
        <v>1575</v>
      </c>
      <c r="D688" t="s" s="4">
        <v>1576</v>
      </c>
      <c r="E688" t="s" s="4">
        <v>85</v>
      </c>
      <c r="F688" t="s" s="4">
        <v>86</v>
      </c>
      <c r="G688" t="s" s="4">
        <v>1577</v>
      </c>
      <c r="H688" t="s" s="4">
        <v>1578</v>
      </c>
      <c r="I688" t="s" s="4">
        <v>3111</v>
      </c>
      <c r="J688" t="s" s="4">
        <v>3112</v>
      </c>
      <c r="K688" t="s" s="4">
        <v>2512</v>
      </c>
      <c r="L688" t="s" s="4">
        <v>1624</v>
      </c>
      <c r="M688" t="s" s="4">
        <v>93</v>
      </c>
      <c r="N688" t="s" s="4">
        <v>1610</v>
      </c>
      <c r="O688" t="s" s="4">
        <v>95</v>
      </c>
      <c r="P688" t="s" s="4">
        <v>1611</v>
      </c>
      <c r="Q688" t="s" s="4">
        <v>97</v>
      </c>
      <c r="R688" t="s" s="4">
        <v>3113</v>
      </c>
      <c r="S688" t="s" s="4">
        <v>3113</v>
      </c>
      <c r="T688" t="s" s="4">
        <v>3113</v>
      </c>
      <c r="U688" t="s" s="4">
        <v>3113</v>
      </c>
      <c r="V688" t="s" s="4">
        <v>3113</v>
      </c>
      <c r="W688" t="s" s="4">
        <v>3113</v>
      </c>
      <c r="X688" t="s" s="4">
        <v>3113</v>
      </c>
      <c r="Y688" t="s" s="4">
        <v>3113</v>
      </c>
      <c r="Z688" t="s" s="4">
        <v>3113</v>
      </c>
      <c r="AA688" t="s" s="4">
        <v>3113</v>
      </c>
      <c r="AB688" t="s" s="4">
        <v>3113</v>
      </c>
      <c r="AC688" t="s" s="4">
        <v>3113</v>
      </c>
      <c r="AD688" t="s" s="4">
        <v>3113</v>
      </c>
      <c r="AE688" t="s" s="4">
        <v>1586</v>
      </c>
      <c r="AF688" t="s" s="4">
        <v>100</v>
      </c>
      <c r="AG688" t="s" s="4">
        <v>1587</v>
      </c>
      <c r="AH688" t="s" s="4">
        <v>1588</v>
      </c>
    </row>
    <row r="689" ht="45.0" customHeight="true">
      <c r="A689" t="s" s="4">
        <v>3114</v>
      </c>
      <c r="B689" t="s" s="4">
        <v>1574</v>
      </c>
      <c r="C689" t="s" s="4">
        <v>1575</v>
      </c>
      <c r="D689" t="s" s="4">
        <v>1576</v>
      </c>
      <c r="E689" t="s" s="4">
        <v>85</v>
      </c>
      <c r="F689" t="s" s="4">
        <v>86</v>
      </c>
      <c r="G689" t="s" s="4">
        <v>1737</v>
      </c>
      <c r="H689" t="s" s="4">
        <v>1738</v>
      </c>
      <c r="I689" t="s" s="4">
        <v>3115</v>
      </c>
      <c r="J689" t="s" s="4">
        <v>3116</v>
      </c>
      <c r="K689" t="s" s="4">
        <v>3117</v>
      </c>
      <c r="L689" t="s" s="4">
        <v>1925</v>
      </c>
      <c r="M689" t="s" s="4">
        <v>115</v>
      </c>
      <c r="N689" t="s" s="4">
        <v>2499</v>
      </c>
      <c r="O689" t="s" s="4">
        <v>95</v>
      </c>
      <c r="P689" t="s" s="4">
        <v>2500</v>
      </c>
      <c r="Q689" t="s" s="4">
        <v>97</v>
      </c>
      <c r="R689" t="s" s="4">
        <v>3118</v>
      </c>
      <c r="S689" t="s" s="4">
        <v>3118</v>
      </c>
      <c r="T689" t="s" s="4">
        <v>3118</v>
      </c>
      <c r="U689" t="s" s="4">
        <v>3118</v>
      </c>
      <c r="V689" t="s" s="4">
        <v>3118</v>
      </c>
      <c r="W689" t="s" s="4">
        <v>3118</v>
      </c>
      <c r="X689" t="s" s="4">
        <v>3118</v>
      </c>
      <c r="Y689" t="s" s="4">
        <v>3118</v>
      </c>
      <c r="Z689" t="s" s="4">
        <v>3118</v>
      </c>
      <c r="AA689" t="s" s="4">
        <v>3118</v>
      </c>
      <c r="AB689" t="s" s="4">
        <v>3118</v>
      </c>
      <c r="AC689" t="s" s="4">
        <v>3118</v>
      </c>
      <c r="AD689" t="s" s="4">
        <v>3118</v>
      </c>
      <c r="AE689" t="s" s="4">
        <v>1586</v>
      </c>
      <c r="AF689" t="s" s="4">
        <v>100</v>
      </c>
      <c r="AG689" t="s" s="4">
        <v>1587</v>
      </c>
      <c r="AH689" t="s" s="4">
        <v>1588</v>
      </c>
    </row>
    <row r="690" ht="45.0" customHeight="true">
      <c r="A690" t="s" s="4">
        <v>3119</v>
      </c>
      <c r="B690" t="s" s="4">
        <v>1574</v>
      </c>
      <c r="C690" t="s" s="4">
        <v>1575</v>
      </c>
      <c r="D690" t="s" s="4">
        <v>1576</v>
      </c>
      <c r="E690" t="s" s="4">
        <v>85</v>
      </c>
      <c r="F690" t="s" s="4">
        <v>86</v>
      </c>
      <c r="G690" t="s" s="4">
        <v>1737</v>
      </c>
      <c r="H690" t="s" s="4">
        <v>1738</v>
      </c>
      <c r="I690" t="s" s="4">
        <v>2282</v>
      </c>
      <c r="J690" t="s" s="4">
        <v>3120</v>
      </c>
      <c r="K690" t="s" s="4">
        <v>1593</v>
      </c>
      <c r="L690" t="s" s="4">
        <v>2173</v>
      </c>
      <c r="M690" t="s" s="4">
        <v>115</v>
      </c>
      <c r="N690" t="s" s="4">
        <v>2473</v>
      </c>
      <c r="O690" t="s" s="4">
        <v>95</v>
      </c>
      <c r="P690" t="s" s="4">
        <v>2474</v>
      </c>
      <c r="Q690" t="s" s="4">
        <v>97</v>
      </c>
      <c r="R690" t="s" s="4">
        <v>3121</v>
      </c>
      <c r="S690" t="s" s="4">
        <v>3121</v>
      </c>
      <c r="T690" t="s" s="4">
        <v>3121</v>
      </c>
      <c r="U690" t="s" s="4">
        <v>3121</v>
      </c>
      <c r="V690" t="s" s="4">
        <v>3121</v>
      </c>
      <c r="W690" t="s" s="4">
        <v>3121</v>
      </c>
      <c r="X690" t="s" s="4">
        <v>3121</v>
      </c>
      <c r="Y690" t="s" s="4">
        <v>3121</v>
      </c>
      <c r="Z690" t="s" s="4">
        <v>3121</v>
      </c>
      <c r="AA690" t="s" s="4">
        <v>3121</v>
      </c>
      <c r="AB690" t="s" s="4">
        <v>3121</v>
      </c>
      <c r="AC690" t="s" s="4">
        <v>3121</v>
      </c>
      <c r="AD690" t="s" s="4">
        <v>3121</v>
      </c>
      <c r="AE690" t="s" s="4">
        <v>1586</v>
      </c>
      <c r="AF690" t="s" s="4">
        <v>100</v>
      </c>
      <c r="AG690" t="s" s="4">
        <v>1587</v>
      </c>
      <c r="AH690" t="s" s="4">
        <v>1588</v>
      </c>
    </row>
    <row r="691" ht="45.0" customHeight="true">
      <c r="A691" t="s" s="4">
        <v>3122</v>
      </c>
      <c r="B691" t="s" s="4">
        <v>1574</v>
      </c>
      <c r="C691" t="s" s="4">
        <v>1575</v>
      </c>
      <c r="D691" t="s" s="4">
        <v>1576</v>
      </c>
      <c r="E691" t="s" s="4">
        <v>85</v>
      </c>
      <c r="F691" t="s" s="4">
        <v>86</v>
      </c>
      <c r="G691" t="s" s="4">
        <v>1577</v>
      </c>
      <c r="H691" t="s" s="4">
        <v>1578</v>
      </c>
      <c r="I691" t="s" s="4">
        <v>2420</v>
      </c>
      <c r="J691" t="s" s="4">
        <v>3123</v>
      </c>
      <c r="K691" t="s" s="4">
        <v>1593</v>
      </c>
      <c r="L691" t="s" s="4">
        <v>1731</v>
      </c>
      <c r="M691" t="s" s="4">
        <v>115</v>
      </c>
      <c r="N691" t="s" s="4">
        <v>1610</v>
      </c>
      <c r="O691" t="s" s="4">
        <v>95</v>
      </c>
      <c r="P691" t="s" s="4">
        <v>1611</v>
      </c>
      <c r="Q691" t="s" s="4">
        <v>97</v>
      </c>
      <c r="R691" t="s" s="4">
        <v>3124</v>
      </c>
      <c r="S691" t="s" s="4">
        <v>3124</v>
      </c>
      <c r="T691" t="s" s="4">
        <v>3124</v>
      </c>
      <c r="U691" t="s" s="4">
        <v>3124</v>
      </c>
      <c r="V691" t="s" s="4">
        <v>3124</v>
      </c>
      <c r="W691" t="s" s="4">
        <v>3124</v>
      </c>
      <c r="X691" t="s" s="4">
        <v>3124</v>
      </c>
      <c r="Y691" t="s" s="4">
        <v>3124</v>
      </c>
      <c r="Z691" t="s" s="4">
        <v>3124</v>
      </c>
      <c r="AA691" t="s" s="4">
        <v>3124</v>
      </c>
      <c r="AB691" t="s" s="4">
        <v>3124</v>
      </c>
      <c r="AC691" t="s" s="4">
        <v>3124</v>
      </c>
      <c r="AD691" t="s" s="4">
        <v>3124</v>
      </c>
      <c r="AE691" t="s" s="4">
        <v>1586</v>
      </c>
      <c r="AF691" t="s" s="4">
        <v>100</v>
      </c>
      <c r="AG691" t="s" s="4">
        <v>1587</v>
      </c>
      <c r="AH691" t="s" s="4">
        <v>1588</v>
      </c>
    </row>
    <row r="692" ht="45.0" customHeight="true">
      <c r="A692" t="s" s="4">
        <v>3125</v>
      </c>
      <c r="B692" t="s" s="4">
        <v>1574</v>
      </c>
      <c r="C692" t="s" s="4">
        <v>1575</v>
      </c>
      <c r="D692" t="s" s="4">
        <v>1576</v>
      </c>
      <c r="E692" t="s" s="4">
        <v>85</v>
      </c>
      <c r="F692" t="s" s="4">
        <v>86</v>
      </c>
      <c r="G692" t="s" s="4">
        <v>1577</v>
      </c>
      <c r="H692" t="s" s="4">
        <v>1578</v>
      </c>
      <c r="I692" t="s" s="4">
        <v>1928</v>
      </c>
      <c r="J692" t="s" s="4">
        <v>1786</v>
      </c>
      <c r="K692" t="s" s="4">
        <v>1787</v>
      </c>
      <c r="L692" t="s" s="4">
        <v>1648</v>
      </c>
      <c r="M692" t="s" s="4">
        <v>115</v>
      </c>
      <c r="N692" t="s" s="4">
        <v>1602</v>
      </c>
      <c r="O692" t="s" s="4">
        <v>95</v>
      </c>
      <c r="P692" t="s" s="4">
        <v>1603</v>
      </c>
      <c r="Q692" t="s" s="4">
        <v>97</v>
      </c>
      <c r="R692" t="s" s="4">
        <v>3126</v>
      </c>
      <c r="S692" t="s" s="4">
        <v>3126</v>
      </c>
      <c r="T692" t="s" s="4">
        <v>3126</v>
      </c>
      <c r="U692" t="s" s="4">
        <v>3126</v>
      </c>
      <c r="V692" t="s" s="4">
        <v>3126</v>
      </c>
      <c r="W692" t="s" s="4">
        <v>3126</v>
      </c>
      <c r="X692" t="s" s="4">
        <v>3126</v>
      </c>
      <c r="Y692" t="s" s="4">
        <v>3126</v>
      </c>
      <c r="Z692" t="s" s="4">
        <v>3126</v>
      </c>
      <c r="AA692" t="s" s="4">
        <v>3126</v>
      </c>
      <c r="AB692" t="s" s="4">
        <v>3126</v>
      </c>
      <c r="AC692" t="s" s="4">
        <v>3126</v>
      </c>
      <c r="AD692" t="s" s="4">
        <v>3126</v>
      </c>
      <c r="AE692" t="s" s="4">
        <v>1586</v>
      </c>
      <c r="AF692" t="s" s="4">
        <v>100</v>
      </c>
      <c r="AG692" t="s" s="4">
        <v>1587</v>
      </c>
      <c r="AH692" t="s" s="4">
        <v>1588</v>
      </c>
    </row>
    <row r="693" ht="45.0" customHeight="true">
      <c r="A693" t="s" s="4">
        <v>3127</v>
      </c>
      <c r="B693" t="s" s="4">
        <v>1574</v>
      </c>
      <c r="C693" t="s" s="4">
        <v>1575</v>
      </c>
      <c r="D693" t="s" s="4">
        <v>1576</v>
      </c>
      <c r="E693" t="s" s="4">
        <v>85</v>
      </c>
      <c r="F693" t="s" s="4">
        <v>86</v>
      </c>
      <c r="G693" t="s" s="4">
        <v>1577</v>
      </c>
      <c r="H693" t="s" s="4">
        <v>1578</v>
      </c>
      <c r="I693" t="s" s="4">
        <v>1664</v>
      </c>
      <c r="J693" t="s" s="4">
        <v>1791</v>
      </c>
      <c r="K693" t="s" s="4">
        <v>1792</v>
      </c>
      <c r="L693" t="s" s="4">
        <v>1648</v>
      </c>
      <c r="M693" t="s" s="4">
        <v>115</v>
      </c>
      <c r="N693" t="s" s="4">
        <v>2499</v>
      </c>
      <c r="O693" t="s" s="4">
        <v>95</v>
      </c>
      <c r="P693" t="s" s="4">
        <v>2500</v>
      </c>
      <c r="Q693" t="s" s="4">
        <v>97</v>
      </c>
      <c r="R693" t="s" s="4">
        <v>3128</v>
      </c>
      <c r="S693" t="s" s="4">
        <v>3128</v>
      </c>
      <c r="T693" t="s" s="4">
        <v>3128</v>
      </c>
      <c r="U693" t="s" s="4">
        <v>3128</v>
      </c>
      <c r="V693" t="s" s="4">
        <v>3128</v>
      </c>
      <c r="W693" t="s" s="4">
        <v>3128</v>
      </c>
      <c r="X693" t="s" s="4">
        <v>3128</v>
      </c>
      <c r="Y693" t="s" s="4">
        <v>3128</v>
      </c>
      <c r="Z693" t="s" s="4">
        <v>3128</v>
      </c>
      <c r="AA693" t="s" s="4">
        <v>3128</v>
      </c>
      <c r="AB693" t="s" s="4">
        <v>3128</v>
      </c>
      <c r="AC693" t="s" s="4">
        <v>3128</v>
      </c>
      <c r="AD693" t="s" s="4">
        <v>3128</v>
      </c>
      <c r="AE693" t="s" s="4">
        <v>1586</v>
      </c>
      <c r="AF693" t="s" s="4">
        <v>100</v>
      </c>
      <c r="AG693" t="s" s="4">
        <v>1587</v>
      </c>
      <c r="AH693" t="s" s="4">
        <v>1588</v>
      </c>
    </row>
    <row r="694" ht="45.0" customHeight="true">
      <c r="A694" t="s" s="4">
        <v>3129</v>
      </c>
      <c r="B694" t="s" s="4">
        <v>1574</v>
      </c>
      <c r="C694" t="s" s="4">
        <v>1575</v>
      </c>
      <c r="D694" t="s" s="4">
        <v>1576</v>
      </c>
      <c r="E694" t="s" s="4">
        <v>85</v>
      </c>
      <c r="F694" t="s" s="4">
        <v>86</v>
      </c>
      <c r="G694" t="s" s="4">
        <v>1797</v>
      </c>
      <c r="H694" t="s" s="4">
        <v>1798</v>
      </c>
      <c r="I694" t="s" s="4">
        <v>1915</v>
      </c>
      <c r="J694" t="s" s="4">
        <v>1800</v>
      </c>
      <c r="K694" t="s" s="4">
        <v>1792</v>
      </c>
      <c r="L694" t="s" s="4">
        <v>1801</v>
      </c>
      <c r="M694" t="s" s="4">
        <v>115</v>
      </c>
      <c r="N694" t="s" s="4">
        <v>1583</v>
      </c>
      <c r="O694" t="s" s="4">
        <v>95</v>
      </c>
      <c r="P694" t="s" s="4">
        <v>1625</v>
      </c>
      <c r="Q694" t="s" s="4">
        <v>97</v>
      </c>
      <c r="R694" t="s" s="4">
        <v>3130</v>
      </c>
      <c r="S694" t="s" s="4">
        <v>3130</v>
      </c>
      <c r="T694" t="s" s="4">
        <v>3130</v>
      </c>
      <c r="U694" t="s" s="4">
        <v>3130</v>
      </c>
      <c r="V694" t="s" s="4">
        <v>3130</v>
      </c>
      <c r="W694" t="s" s="4">
        <v>3130</v>
      </c>
      <c r="X694" t="s" s="4">
        <v>3130</v>
      </c>
      <c r="Y694" t="s" s="4">
        <v>3130</v>
      </c>
      <c r="Z694" t="s" s="4">
        <v>3130</v>
      </c>
      <c r="AA694" t="s" s="4">
        <v>3130</v>
      </c>
      <c r="AB694" t="s" s="4">
        <v>3130</v>
      </c>
      <c r="AC694" t="s" s="4">
        <v>3130</v>
      </c>
      <c r="AD694" t="s" s="4">
        <v>3130</v>
      </c>
      <c r="AE694" t="s" s="4">
        <v>1586</v>
      </c>
      <c r="AF694" t="s" s="4">
        <v>100</v>
      </c>
      <c r="AG694" t="s" s="4">
        <v>1587</v>
      </c>
      <c r="AH694" t="s" s="4">
        <v>1588</v>
      </c>
    </row>
    <row r="695" ht="45.0" customHeight="true">
      <c r="A695" t="s" s="4">
        <v>3131</v>
      </c>
      <c r="B695" t="s" s="4">
        <v>1574</v>
      </c>
      <c r="C695" t="s" s="4">
        <v>1575</v>
      </c>
      <c r="D695" t="s" s="4">
        <v>1576</v>
      </c>
      <c r="E695" t="s" s="4">
        <v>85</v>
      </c>
      <c r="F695" t="s" s="4">
        <v>86</v>
      </c>
      <c r="G695" t="s" s="4">
        <v>1797</v>
      </c>
      <c r="H695" t="s" s="4">
        <v>1798</v>
      </c>
      <c r="I695" t="s" s="4">
        <v>1656</v>
      </c>
      <c r="J695" t="s" s="4">
        <v>1945</v>
      </c>
      <c r="K695" t="s" s="4">
        <v>1792</v>
      </c>
      <c r="L695" t="s" s="4">
        <v>1859</v>
      </c>
      <c r="M695" t="s" s="4">
        <v>115</v>
      </c>
      <c r="N695" t="s" s="4">
        <v>2681</v>
      </c>
      <c r="O695" t="s" s="4">
        <v>95</v>
      </c>
      <c r="P695" t="s" s="4">
        <v>2682</v>
      </c>
      <c r="Q695" t="s" s="4">
        <v>97</v>
      </c>
      <c r="R695" t="s" s="4">
        <v>3132</v>
      </c>
      <c r="S695" t="s" s="4">
        <v>3132</v>
      </c>
      <c r="T695" t="s" s="4">
        <v>3132</v>
      </c>
      <c r="U695" t="s" s="4">
        <v>3132</v>
      </c>
      <c r="V695" t="s" s="4">
        <v>3132</v>
      </c>
      <c r="W695" t="s" s="4">
        <v>3132</v>
      </c>
      <c r="X695" t="s" s="4">
        <v>3132</v>
      </c>
      <c r="Y695" t="s" s="4">
        <v>3132</v>
      </c>
      <c r="Z695" t="s" s="4">
        <v>3132</v>
      </c>
      <c r="AA695" t="s" s="4">
        <v>3132</v>
      </c>
      <c r="AB695" t="s" s="4">
        <v>3132</v>
      </c>
      <c r="AC695" t="s" s="4">
        <v>3132</v>
      </c>
      <c r="AD695" t="s" s="4">
        <v>3132</v>
      </c>
      <c r="AE695" t="s" s="4">
        <v>1586</v>
      </c>
      <c r="AF695" t="s" s="4">
        <v>100</v>
      </c>
      <c r="AG695" t="s" s="4">
        <v>1587</v>
      </c>
      <c r="AH695" t="s" s="4">
        <v>1588</v>
      </c>
    </row>
    <row r="696" ht="45.0" customHeight="true">
      <c r="A696" t="s" s="4">
        <v>3133</v>
      </c>
      <c r="B696" t="s" s="4">
        <v>1574</v>
      </c>
      <c r="C696" t="s" s="4">
        <v>1575</v>
      </c>
      <c r="D696" t="s" s="4">
        <v>1576</v>
      </c>
      <c r="E696" t="s" s="4">
        <v>85</v>
      </c>
      <c r="F696" t="s" s="4">
        <v>86</v>
      </c>
      <c r="G696" t="s" s="4">
        <v>1747</v>
      </c>
      <c r="H696" t="s" s="4">
        <v>1748</v>
      </c>
      <c r="I696" t="s" s="4">
        <v>2420</v>
      </c>
      <c r="J696" t="s" s="4">
        <v>1950</v>
      </c>
      <c r="K696" t="s" s="4">
        <v>1826</v>
      </c>
      <c r="L696" t="s" s="4">
        <v>1951</v>
      </c>
      <c r="M696" t="s" s="4">
        <v>115</v>
      </c>
      <c r="N696" t="s" s="4">
        <v>2246</v>
      </c>
      <c r="O696" t="s" s="4">
        <v>95</v>
      </c>
      <c r="P696" t="s" s="4">
        <v>2247</v>
      </c>
      <c r="Q696" t="s" s="4">
        <v>97</v>
      </c>
      <c r="R696" t="s" s="4">
        <v>3134</v>
      </c>
      <c r="S696" t="s" s="4">
        <v>3134</v>
      </c>
      <c r="T696" t="s" s="4">
        <v>3134</v>
      </c>
      <c r="U696" t="s" s="4">
        <v>3134</v>
      </c>
      <c r="V696" t="s" s="4">
        <v>3134</v>
      </c>
      <c r="W696" t="s" s="4">
        <v>3134</v>
      </c>
      <c r="X696" t="s" s="4">
        <v>3134</v>
      </c>
      <c r="Y696" t="s" s="4">
        <v>3134</v>
      </c>
      <c r="Z696" t="s" s="4">
        <v>3134</v>
      </c>
      <c r="AA696" t="s" s="4">
        <v>3134</v>
      </c>
      <c r="AB696" t="s" s="4">
        <v>3134</v>
      </c>
      <c r="AC696" t="s" s="4">
        <v>3134</v>
      </c>
      <c r="AD696" t="s" s="4">
        <v>3134</v>
      </c>
      <c r="AE696" t="s" s="4">
        <v>1586</v>
      </c>
      <c r="AF696" t="s" s="4">
        <v>100</v>
      </c>
      <c r="AG696" t="s" s="4">
        <v>1587</v>
      </c>
      <c r="AH696" t="s" s="4">
        <v>1588</v>
      </c>
    </row>
    <row r="697" ht="45.0" customHeight="true">
      <c r="A697" t="s" s="4">
        <v>3135</v>
      </c>
      <c r="B697" t="s" s="4">
        <v>1574</v>
      </c>
      <c r="C697" t="s" s="4">
        <v>1575</v>
      </c>
      <c r="D697" t="s" s="4">
        <v>1576</v>
      </c>
      <c r="E697" t="s" s="4">
        <v>1628</v>
      </c>
      <c r="F697" t="s" s="4">
        <v>186</v>
      </c>
      <c r="G697" t="s" s="4">
        <v>1629</v>
      </c>
      <c r="H697" t="s" s="4">
        <v>1630</v>
      </c>
      <c r="I697" t="s" s="4">
        <v>1590</v>
      </c>
      <c r="J697" t="s" s="4">
        <v>3136</v>
      </c>
      <c r="K697" t="s" s="4">
        <v>1699</v>
      </c>
      <c r="L697" t="s" s="4">
        <v>1889</v>
      </c>
      <c r="M697" t="s" s="4">
        <v>93</v>
      </c>
      <c r="N697" t="s" s="4">
        <v>193</v>
      </c>
      <c r="O697" t="s" s="4">
        <v>95</v>
      </c>
      <c r="P697" t="s" s="4">
        <v>194</v>
      </c>
      <c r="Q697" t="s" s="4">
        <v>97</v>
      </c>
      <c r="R697" t="s" s="4">
        <v>3137</v>
      </c>
      <c r="S697" t="s" s="4">
        <v>3137</v>
      </c>
      <c r="T697" t="s" s="4">
        <v>3137</v>
      </c>
      <c r="U697" t="s" s="4">
        <v>3137</v>
      </c>
      <c r="V697" t="s" s="4">
        <v>3137</v>
      </c>
      <c r="W697" t="s" s="4">
        <v>3137</v>
      </c>
      <c r="X697" t="s" s="4">
        <v>3137</v>
      </c>
      <c r="Y697" t="s" s="4">
        <v>3137</v>
      </c>
      <c r="Z697" t="s" s="4">
        <v>3137</v>
      </c>
      <c r="AA697" t="s" s="4">
        <v>3137</v>
      </c>
      <c r="AB697" t="s" s="4">
        <v>3137</v>
      </c>
      <c r="AC697" t="s" s="4">
        <v>3137</v>
      </c>
      <c r="AD697" t="s" s="4">
        <v>3137</v>
      </c>
      <c r="AE697" t="s" s="4">
        <v>1586</v>
      </c>
      <c r="AF697" t="s" s="4">
        <v>100</v>
      </c>
      <c r="AG697" t="s" s="4">
        <v>1587</v>
      </c>
      <c r="AH697" t="s" s="4">
        <v>1588</v>
      </c>
    </row>
    <row r="698" ht="45.0" customHeight="true">
      <c r="A698" t="s" s="4">
        <v>3138</v>
      </c>
      <c r="B698" t="s" s="4">
        <v>1574</v>
      </c>
      <c r="C698" t="s" s="4">
        <v>1575</v>
      </c>
      <c r="D698" t="s" s="4">
        <v>1576</v>
      </c>
      <c r="E698" t="s" s="4">
        <v>1628</v>
      </c>
      <c r="F698" t="s" s="4">
        <v>186</v>
      </c>
      <c r="G698" t="s" s="4">
        <v>1629</v>
      </c>
      <c r="H698" t="s" s="4">
        <v>1630</v>
      </c>
      <c r="I698" t="s" s="4">
        <v>3139</v>
      </c>
      <c r="J698" t="s" s="4">
        <v>1640</v>
      </c>
      <c r="K698" t="s" s="4">
        <v>3140</v>
      </c>
      <c r="L698" t="s" s="4">
        <v>1593</v>
      </c>
      <c r="M698" t="s" s="4">
        <v>115</v>
      </c>
      <c r="N698" t="s" s="4">
        <v>193</v>
      </c>
      <c r="O698" t="s" s="4">
        <v>95</v>
      </c>
      <c r="P698" t="s" s="4">
        <v>194</v>
      </c>
      <c r="Q698" t="s" s="4">
        <v>97</v>
      </c>
      <c r="R698" t="s" s="4">
        <v>3141</v>
      </c>
      <c r="S698" t="s" s="4">
        <v>3141</v>
      </c>
      <c r="T698" t="s" s="4">
        <v>3141</v>
      </c>
      <c r="U698" t="s" s="4">
        <v>3141</v>
      </c>
      <c r="V698" t="s" s="4">
        <v>3141</v>
      </c>
      <c r="W698" t="s" s="4">
        <v>3141</v>
      </c>
      <c r="X698" t="s" s="4">
        <v>3141</v>
      </c>
      <c r="Y698" t="s" s="4">
        <v>3141</v>
      </c>
      <c r="Z698" t="s" s="4">
        <v>3141</v>
      </c>
      <c r="AA698" t="s" s="4">
        <v>3141</v>
      </c>
      <c r="AB698" t="s" s="4">
        <v>3141</v>
      </c>
      <c r="AC698" t="s" s="4">
        <v>3141</v>
      </c>
      <c r="AD698" t="s" s="4">
        <v>3141</v>
      </c>
      <c r="AE698" t="s" s="4">
        <v>1586</v>
      </c>
      <c r="AF698" t="s" s="4">
        <v>100</v>
      </c>
      <c r="AG698" t="s" s="4">
        <v>1587</v>
      </c>
      <c r="AH698" t="s" s="4">
        <v>1588</v>
      </c>
    </row>
    <row r="699" ht="45.0" customHeight="true">
      <c r="A699" t="s" s="4">
        <v>3142</v>
      </c>
      <c r="B699" t="s" s="4">
        <v>1574</v>
      </c>
      <c r="C699" t="s" s="4">
        <v>1575</v>
      </c>
      <c r="D699" t="s" s="4">
        <v>1576</v>
      </c>
      <c r="E699" t="s" s="4">
        <v>1628</v>
      </c>
      <c r="F699" t="s" s="4">
        <v>186</v>
      </c>
      <c r="G699" t="s" s="4">
        <v>1629</v>
      </c>
      <c r="H699" t="s" s="4">
        <v>1630</v>
      </c>
      <c r="I699" t="s" s="4">
        <v>2420</v>
      </c>
      <c r="J699" t="s" s="4">
        <v>2844</v>
      </c>
      <c r="K699" t="s" s="4">
        <v>1951</v>
      </c>
      <c r="L699" t="s" s="4">
        <v>1699</v>
      </c>
      <c r="M699" t="s" s="4">
        <v>115</v>
      </c>
      <c r="N699" t="s" s="4">
        <v>193</v>
      </c>
      <c r="O699" t="s" s="4">
        <v>95</v>
      </c>
      <c r="P699" t="s" s="4">
        <v>194</v>
      </c>
      <c r="Q699" t="s" s="4">
        <v>97</v>
      </c>
      <c r="R699" t="s" s="4">
        <v>3143</v>
      </c>
      <c r="S699" t="s" s="4">
        <v>3143</v>
      </c>
      <c r="T699" t="s" s="4">
        <v>3143</v>
      </c>
      <c r="U699" t="s" s="4">
        <v>3143</v>
      </c>
      <c r="V699" t="s" s="4">
        <v>3143</v>
      </c>
      <c r="W699" t="s" s="4">
        <v>3143</v>
      </c>
      <c r="X699" t="s" s="4">
        <v>3143</v>
      </c>
      <c r="Y699" t="s" s="4">
        <v>3143</v>
      </c>
      <c r="Z699" t="s" s="4">
        <v>3143</v>
      </c>
      <c r="AA699" t="s" s="4">
        <v>3143</v>
      </c>
      <c r="AB699" t="s" s="4">
        <v>3143</v>
      </c>
      <c r="AC699" t="s" s="4">
        <v>3143</v>
      </c>
      <c r="AD699" t="s" s="4">
        <v>3143</v>
      </c>
      <c r="AE699" t="s" s="4">
        <v>1586</v>
      </c>
      <c r="AF699" t="s" s="4">
        <v>100</v>
      </c>
      <c r="AG699" t="s" s="4">
        <v>1587</v>
      </c>
      <c r="AH699" t="s" s="4">
        <v>1588</v>
      </c>
    </row>
    <row r="700" ht="45.0" customHeight="true">
      <c r="A700" t="s" s="4">
        <v>3144</v>
      </c>
      <c r="B700" t="s" s="4">
        <v>1574</v>
      </c>
      <c r="C700" t="s" s="4">
        <v>1575</v>
      </c>
      <c r="D700" t="s" s="4">
        <v>1576</v>
      </c>
      <c r="E700" t="s" s="4">
        <v>1628</v>
      </c>
      <c r="F700" t="s" s="4">
        <v>169</v>
      </c>
      <c r="G700" t="s" s="4">
        <v>1637</v>
      </c>
      <c r="H700" t="s" s="4">
        <v>1638</v>
      </c>
      <c r="I700" t="s" s="4">
        <v>2745</v>
      </c>
      <c r="J700" t="s" s="4">
        <v>3145</v>
      </c>
      <c r="K700" t="s" s="4">
        <v>1648</v>
      </c>
      <c r="L700" t="s" s="4">
        <v>1692</v>
      </c>
      <c r="M700" t="s" s="4">
        <v>93</v>
      </c>
      <c r="N700" t="s" s="4">
        <v>176</v>
      </c>
      <c r="O700" t="s" s="4">
        <v>95</v>
      </c>
      <c r="P700" t="s" s="4">
        <v>177</v>
      </c>
      <c r="Q700" t="s" s="4">
        <v>97</v>
      </c>
      <c r="R700" t="s" s="4">
        <v>3146</v>
      </c>
      <c r="S700" t="s" s="4">
        <v>3146</v>
      </c>
      <c r="T700" t="s" s="4">
        <v>3146</v>
      </c>
      <c r="U700" t="s" s="4">
        <v>3146</v>
      </c>
      <c r="V700" t="s" s="4">
        <v>3146</v>
      </c>
      <c r="W700" t="s" s="4">
        <v>3146</v>
      </c>
      <c r="X700" t="s" s="4">
        <v>3146</v>
      </c>
      <c r="Y700" t="s" s="4">
        <v>3146</v>
      </c>
      <c r="Z700" t="s" s="4">
        <v>3146</v>
      </c>
      <c r="AA700" t="s" s="4">
        <v>3146</v>
      </c>
      <c r="AB700" t="s" s="4">
        <v>3146</v>
      </c>
      <c r="AC700" t="s" s="4">
        <v>3146</v>
      </c>
      <c r="AD700" t="s" s="4">
        <v>3146</v>
      </c>
      <c r="AE700" t="s" s="4">
        <v>1586</v>
      </c>
      <c r="AF700" t="s" s="4">
        <v>100</v>
      </c>
      <c r="AG700" t="s" s="4">
        <v>1587</v>
      </c>
      <c r="AH700" t="s" s="4">
        <v>1588</v>
      </c>
    </row>
    <row r="701" ht="45.0" customHeight="true">
      <c r="A701" t="s" s="4">
        <v>3147</v>
      </c>
      <c r="B701" t="s" s="4">
        <v>1574</v>
      </c>
      <c r="C701" t="s" s="4">
        <v>1575</v>
      </c>
      <c r="D701" t="s" s="4">
        <v>1576</v>
      </c>
      <c r="E701" t="s" s="4">
        <v>1628</v>
      </c>
      <c r="F701" t="s" s="4">
        <v>169</v>
      </c>
      <c r="G701" t="s" s="4">
        <v>1637</v>
      </c>
      <c r="H701" t="s" s="4">
        <v>1638</v>
      </c>
      <c r="I701" t="s" s="4">
        <v>2915</v>
      </c>
      <c r="J701" t="s" s="4">
        <v>2392</v>
      </c>
      <c r="K701" t="s" s="4">
        <v>1889</v>
      </c>
      <c r="L701" t="s" s="4">
        <v>2852</v>
      </c>
      <c r="M701" t="s" s="4">
        <v>93</v>
      </c>
      <c r="N701" t="s" s="4">
        <v>176</v>
      </c>
      <c r="O701" t="s" s="4">
        <v>95</v>
      </c>
      <c r="P701" t="s" s="4">
        <v>177</v>
      </c>
      <c r="Q701" t="s" s="4">
        <v>97</v>
      </c>
      <c r="R701" t="s" s="4">
        <v>3148</v>
      </c>
      <c r="S701" t="s" s="4">
        <v>3148</v>
      </c>
      <c r="T701" t="s" s="4">
        <v>3148</v>
      </c>
      <c r="U701" t="s" s="4">
        <v>3148</v>
      </c>
      <c r="V701" t="s" s="4">
        <v>3148</v>
      </c>
      <c r="W701" t="s" s="4">
        <v>3148</v>
      </c>
      <c r="X701" t="s" s="4">
        <v>3148</v>
      </c>
      <c r="Y701" t="s" s="4">
        <v>3148</v>
      </c>
      <c r="Z701" t="s" s="4">
        <v>3148</v>
      </c>
      <c r="AA701" t="s" s="4">
        <v>3148</v>
      </c>
      <c r="AB701" t="s" s="4">
        <v>3148</v>
      </c>
      <c r="AC701" t="s" s="4">
        <v>3148</v>
      </c>
      <c r="AD701" t="s" s="4">
        <v>3148</v>
      </c>
      <c r="AE701" t="s" s="4">
        <v>1586</v>
      </c>
      <c r="AF701" t="s" s="4">
        <v>100</v>
      </c>
      <c r="AG701" t="s" s="4">
        <v>1587</v>
      </c>
      <c r="AH701" t="s" s="4">
        <v>1588</v>
      </c>
    </row>
    <row r="702" ht="45.0" customHeight="true">
      <c r="A702" t="s" s="4">
        <v>3149</v>
      </c>
      <c r="B702" t="s" s="4">
        <v>1574</v>
      </c>
      <c r="C702" t="s" s="4">
        <v>1575</v>
      </c>
      <c r="D702" t="s" s="4">
        <v>1576</v>
      </c>
      <c r="E702" t="s" s="4">
        <v>1628</v>
      </c>
      <c r="F702" t="s" s="4">
        <v>169</v>
      </c>
      <c r="G702" t="s" s="4">
        <v>1637</v>
      </c>
      <c r="H702" t="s" s="4">
        <v>1638</v>
      </c>
      <c r="I702" t="s" s="4">
        <v>2235</v>
      </c>
      <c r="J702" t="s" s="4">
        <v>3045</v>
      </c>
      <c r="K702" t="s" s="4">
        <v>1889</v>
      </c>
      <c r="L702" t="s" s="4">
        <v>2723</v>
      </c>
      <c r="M702" t="s" s="4">
        <v>93</v>
      </c>
      <c r="N702" t="s" s="4">
        <v>176</v>
      </c>
      <c r="O702" t="s" s="4">
        <v>95</v>
      </c>
      <c r="P702" t="s" s="4">
        <v>177</v>
      </c>
      <c r="Q702" t="s" s="4">
        <v>97</v>
      </c>
      <c r="R702" t="s" s="4">
        <v>3150</v>
      </c>
      <c r="S702" t="s" s="4">
        <v>3150</v>
      </c>
      <c r="T702" t="s" s="4">
        <v>3150</v>
      </c>
      <c r="U702" t="s" s="4">
        <v>3150</v>
      </c>
      <c r="V702" t="s" s="4">
        <v>3150</v>
      </c>
      <c r="W702" t="s" s="4">
        <v>3150</v>
      </c>
      <c r="X702" t="s" s="4">
        <v>3150</v>
      </c>
      <c r="Y702" t="s" s="4">
        <v>3150</v>
      </c>
      <c r="Z702" t="s" s="4">
        <v>3150</v>
      </c>
      <c r="AA702" t="s" s="4">
        <v>3150</v>
      </c>
      <c r="AB702" t="s" s="4">
        <v>3150</v>
      </c>
      <c r="AC702" t="s" s="4">
        <v>3150</v>
      </c>
      <c r="AD702" t="s" s="4">
        <v>3150</v>
      </c>
      <c r="AE702" t="s" s="4">
        <v>1586</v>
      </c>
      <c r="AF702" t="s" s="4">
        <v>100</v>
      </c>
      <c r="AG702" t="s" s="4">
        <v>1587</v>
      </c>
      <c r="AH702" t="s" s="4">
        <v>1588</v>
      </c>
    </row>
    <row r="703" ht="45.0" customHeight="true">
      <c r="A703" t="s" s="4">
        <v>3151</v>
      </c>
      <c r="B703" t="s" s="4">
        <v>1574</v>
      </c>
      <c r="C703" t="s" s="4">
        <v>1575</v>
      </c>
      <c r="D703" t="s" s="4">
        <v>1576</v>
      </c>
      <c r="E703" t="s" s="4">
        <v>1628</v>
      </c>
      <c r="F703" t="s" s="4">
        <v>186</v>
      </c>
      <c r="G703" t="s" s="4">
        <v>1629</v>
      </c>
      <c r="H703" t="s" s="4">
        <v>1630</v>
      </c>
      <c r="I703" t="s" s="4">
        <v>3152</v>
      </c>
      <c r="J703" t="s" s="4">
        <v>3153</v>
      </c>
      <c r="K703" t="s" s="4">
        <v>1593</v>
      </c>
      <c r="L703" t="s" s="4">
        <v>1624</v>
      </c>
      <c r="M703" t="s" s="4">
        <v>93</v>
      </c>
      <c r="N703" t="s" s="4">
        <v>193</v>
      </c>
      <c r="O703" t="s" s="4">
        <v>95</v>
      </c>
      <c r="P703" t="s" s="4">
        <v>194</v>
      </c>
      <c r="Q703" t="s" s="4">
        <v>97</v>
      </c>
      <c r="R703" t="s" s="4">
        <v>3154</v>
      </c>
      <c r="S703" t="s" s="4">
        <v>3154</v>
      </c>
      <c r="T703" t="s" s="4">
        <v>3154</v>
      </c>
      <c r="U703" t="s" s="4">
        <v>3154</v>
      </c>
      <c r="V703" t="s" s="4">
        <v>3154</v>
      </c>
      <c r="W703" t="s" s="4">
        <v>3154</v>
      </c>
      <c r="X703" t="s" s="4">
        <v>3154</v>
      </c>
      <c r="Y703" t="s" s="4">
        <v>3154</v>
      </c>
      <c r="Z703" t="s" s="4">
        <v>3154</v>
      </c>
      <c r="AA703" t="s" s="4">
        <v>3154</v>
      </c>
      <c r="AB703" t="s" s="4">
        <v>3154</v>
      </c>
      <c r="AC703" t="s" s="4">
        <v>3154</v>
      </c>
      <c r="AD703" t="s" s="4">
        <v>3154</v>
      </c>
      <c r="AE703" t="s" s="4">
        <v>1586</v>
      </c>
      <c r="AF703" t="s" s="4">
        <v>100</v>
      </c>
      <c r="AG703" t="s" s="4">
        <v>1587</v>
      </c>
      <c r="AH703" t="s" s="4">
        <v>1588</v>
      </c>
    </row>
    <row r="704" ht="45.0" customHeight="true">
      <c r="A704" t="s" s="4">
        <v>3155</v>
      </c>
      <c r="B704" t="s" s="4">
        <v>1574</v>
      </c>
      <c r="C704" t="s" s="4">
        <v>1575</v>
      </c>
      <c r="D704" t="s" s="4">
        <v>1576</v>
      </c>
      <c r="E704" t="s" s="4">
        <v>1628</v>
      </c>
      <c r="F704" t="s" s="4">
        <v>169</v>
      </c>
      <c r="G704" t="s" s="4">
        <v>1637</v>
      </c>
      <c r="H704" t="s" s="4">
        <v>1638</v>
      </c>
      <c r="I704" t="s" s="4">
        <v>3152</v>
      </c>
      <c r="J704" t="s" s="4">
        <v>3156</v>
      </c>
      <c r="K704" t="s" s="4">
        <v>2739</v>
      </c>
      <c r="L704" t="s" s="4">
        <v>1889</v>
      </c>
      <c r="M704" t="s" s="4">
        <v>93</v>
      </c>
      <c r="N704" t="s" s="4">
        <v>176</v>
      </c>
      <c r="O704" t="s" s="4">
        <v>95</v>
      </c>
      <c r="P704" t="s" s="4">
        <v>177</v>
      </c>
      <c r="Q704" t="s" s="4">
        <v>97</v>
      </c>
      <c r="R704" t="s" s="4">
        <v>3157</v>
      </c>
      <c r="S704" t="s" s="4">
        <v>3157</v>
      </c>
      <c r="T704" t="s" s="4">
        <v>3157</v>
      </c>
      <c r="U704" t="s" s="4">
        <v>3157</v>
      </c>
      <c r="V704" t="s" s="4">
        <v>3157</v>
      </c>
      <c r="W704" t="s" s="4">
        <v>3157</v>
      </c>
      <c r="X704" t="s" s="4">
        <v>3157</v>
      </c>
      <c r="Y704" t="s" s="4">
        <v>3157</v>
      </c>
      <c r="Z704" t="s" s="4">
        <v>3157</v>
      </c>
      <c r="AA704" t="s" s="4">
        <v>3157</v>
      </c>
      <c r="AB704" t="s" s="4">
        <v>3157</v>
      </c>
      <c r="AC704" t="s" s="4">
        <v>3157</v>
      </c>
      <c r="AD704" t="s" s="4">
        <v>3157</v>
      </c>
      <c r="AE704" t="s" s="4">
        <v>1586</v>
      </c>
      <c r="AF704" t="s" s="4">
        <v>100</v>
      </c>
      <c r="AG704" t="s" s="4">
        <v>1587</v>
      </c>
      <c r="AH704" t="s" s="4">
        <v>1588</v>
      </c>
    </row>
    <row r="705" ht="45.0" customHeight="true">
      <c r="A705" t="s" s="4">
        <v>3158</v>
      </c>
      <c r="B705" t="s" s="4">
        <v>1574</v>
      </c>
      <c r="C705" t="s" s="4">
        <v>1575</v>
      </c>
      <c r="D705" t="s" s="4">
        <v>1576</v>
      </c>
      <c r="E705" t="s" s="4">
        <v>1628</v>
      </c>
      <c r="F705" t="s" s="4">
        <v>169</v>
      </c>
      <c r="G705" t="s" s="4">
        <v>1637</v>
      </c>
      <c r="H705" t="s" s="4">
        <v>1638</v>
      </c>
      <c r="I705" t="s" s="4">
        <v>3152</v>
      </c>
      <c r="J705" t="s" s="4">
        <v>2611</v>
      </c>
      <c r="K705" t="s" s="4">
        <v>2472</v>
      </c>
      <c r="L705" t="s" s="4">
        <v>2612</v>
      </c>
      <c r="M705" t="s" s="4">
        <v>93</v>
      </c>
      <c r="N705" t="s" s="4">
        <v>176</v>
      </c>
      <c r="O705" t="s" s="4">
        <v>95</v>
      </c>
      <c r="P705" t="s" s="4">
        <v>177</v>
      </c>
      <c r="Q705" t="s" s="4">
        <v>97</v>
      </c>
      <c r="R705" t="s" s="4">
        <v>3159</v>
      </c>
      <c r="S705" t="s" s="4">
        <v>3159</v>
      </c>
      <c r="T705" t="s" s="4">
        <v>3159</v>
      </c>
      <c r="U705" t="s" s="4">
        <v>3159</v>
      </c>
      <c r="V705" t="s" s="4">
        <v>3159</v>
      </c>
      <c r="W705" t="s" s="4">
        <v>3159</v>
      </c>
      <c r="X705" t="s" s="4">
        <v>3159</v>
      </c>
      <c r="Y705" t="s" s="4">
        <v>3159</v>
      </c>
      <c r="Z705" t="s" s="4">
        <v>3159</v>
      </c>
      <c r="AA705" t="s" s="4">
        <v>3159</v>
      </c>
      <c r="AB705" t="s" s="4">
        <v>3159</v>
      </c>
      <c r="AC705" t="s" s="4">
        <v>3159</v>
      </c>
      <c r="AD705" t="s" s="4">
        <v>3159</v>
      </c>
      <c r="AE705" t="s" s="4">
        <v>1586</v>
      </c>
      <c r="AF705" t="s" s="4">
        <v>100</v>
      </c>
      <c r="AG705" t="s" s="4">
        <v>1587</v>
      </c>
      <c r="AH705" t="s" s="4">
        <v>1588</v>
      </c>
    </row>
    <row r="706" ht="45.0" customHeight="true">
      <c r="A706" t="s" s="4">
        <v>3160</v>
      </c>
      <c r="B706" t="s" s="4">
        <v>1574</v>
      </c>
      <c r="C706" t="s" s="4">
        <v>1575</v>
      </c>
      <c r="D706" t="s" s="4">
        <v>1576</v>
      </c>
      <c r="E706" t="s" s="4">
        <v>1628</v>
      </c>
      <c r="F706" t="s" s="4">
        <v>12</v>
      </c>
      <c r="G706" t="s" s="4">
        <v>1737</v>
      </c>
      <c r="H706" t="s" s="4">
        <v>1879</v>
      </c>
      <c r="I706" t="s" s="4">
        <v>1614</v>
      </c>
      <c r="J706" t="s" s="4">
        <v>2208</v>
      </c>
      <c r="K706" t="s" s="4">
        <v>2209</v>
      </c>
      <c r="L706" t="s" s="4">
        <v>2210</v>
      </c>
      <c r="M706" t="s" s="4">
        <v>93</v>
      </c>
      <c r="N706" t="s" s="4">
        <v>1931</v>
      </c>
      <c r="O706" t="s" s="4">
        <v>95</v>
      </c>
      <c r="P706" t="s" s="4">
        <v>1932</v>
      </c>
      <c r="Q706" t="s" s="4">
        <v>97</v>
      </c>
      <c r="R706" t="s" s="4">
        <v>3161</v>
      </c>
      <c r="S706" t="s" s="4">
        <v>3161</v>
      </c>
      <c r="T706" t="s" s="4">
        <v>3161</v>
      </c>
      <c r="U706" t="s" s="4">
        <v>3161</v>
      </c>
      <c r="V706" t="s" s="4">
        <v>3161</v>
      </c>
      <c r="W706" t="s" s="4">
        <v>3161</v>
      </c>
      <c r="X706" t="s" s="4">
        <v>3161</v>
      </c>
      <c r="Y706" t="s" s="4">
        <v>3161</v>
      </c>
      <c r="Z706" t="s" s="4">
        <v>3161</v>
      </c>
      <c r="AA706" t="s" s="4">
        <v>3161</v>
      </c>
      <c r="AB706" t="s" s="4">
        <v>3161</v>
      </c>
      <c r="AC706" t="s" s="4">
        <v>3161</v>
      </c>
      <c r="AD706" t="s" s="4">
        <v>3161</v>
      </c>
      <c r="AE706" t="s" s="4">
        <v>1586</v>
      </c>
      <c r="AF706" t="s" s="4">
        <v>100</v>
      </c>
      <c r="AG706" t="s" s="4">
        <v>1587</v>
      </c>
      <c r="AH706" t="s" s="4">
        <v>1588</v>
      </c>
    </row>
    <row r="707" ht="45.0" customHeight="true">
      <c r="A707" t="s" s="4">
        <v>3162</v>
      </c>
      <c r="B707" t="s" s="4">
        <v>1574</v>
      </c>
      <c r="C707" t="s" s="4">
        <v>1575</v>
      </c>
      <c r="D707" t="s" s="4">
        <v>1576</v>
      </c>
      <c r="E707" t="s" s="4">
        <v>1628</v>
      </c>
      <c r="F707" t="s" s="4">
        <v>11</v>
      </c>
      <c r="G707" t="s" s="4">
        <v>1662</v>
      </c>
      <c r="H707" t="s" s="4">
        <v>1663</v>
      </c>
      <c r="I707" t="s" s="4">
        <v>3163</v>
      </c>
      <c r="J707" t="s" s="4">
        <v>1888</v>
      </c>
      <c r="K707" t="s" s="4">
        <v>1593</v>
      </c>
      <c r="L707" t="s" s="4">
        <v>1889</v>
      </c>
      <c r="M707" t="s" s="4">
        <v>115</v>
      </c>
      <c r="N707" t="s" s="4">
        <v>1667</v>
      </c>
      <c r="O707" t="s" s="4">
        <v>95</v>
      </c>
      <c r="P707" t="s" s="4">
        <v>2770</v>
      </c>
      <c r="Q707" t="s" s="4">
        <v>97</v>
      </c>
      <c r="R707" t="s" s="4">
        <v>3164</v>
      </c>
      <c r="S707" t="s" s="4">
        <v>3164</v>
      </c>
      <c r="T707" t="s" s="4">
        <v>3164</v>
      </c>
      <c r="U707" t="s" s="4">
        <v>3164</v>
      </c>
      <c r="V707" t="s" s="4">
        <v>3164</v>
      </c>
      <c r="W707" t="s" s="4">
        <v>3164</v>
      </c>
      <c r="X707" t="s" s="4">
        <v>3164</v>
      </c>
      <c r="Y707" t="s" s="4">
        <v>3164</v>
      </c>
      <c r="Z707" t="s" s="4">
        <v>3164</v>
      </c>
      <c r="AA707" t="s" s="4">
        <v>3164</v>
      </c>
      <c r="AB707" t="s" s="4">
        <v>3164</v>
      </c>
      <c r="AC707" t="s" s="4">
        <v>3164</v>
      </c>
      <c r="AD707" t="s" s="4">
        <v>3164</v>
      </c>
      <c r="AE707" t="s" s="4">
        <v>1586</v>
      </c>
      <c r="AF707" t="s" s="4">
        <v>100</v>
      </c>
      <c r="AG707" t="s" s="4">
        <v>1587</v>
      </c>
      <c r="AH707" t="s" s="4">
        <v>1588</v>
      </c>
    </row>
    <row r="708" ht="45.0" customHeight="true">
      <c r="A708" t="s" s="4">
        <v>3165</v>
      </c>
      <c r="B708" t="s" s="4">
        <v>1574</v>
      </c>
      <c r="C708" t="s" s="4">
        <v>1575</v>
      </c>
      <c r="D708" t="s" s="4">
        <v>1576</v>
      </c>
      <c r="E708" t="s" s="4">
        <v>1628</v>
      </c>
      <c r="F708" t="s" s="4">
        <v>745</v>
      </c>
      <c r="G708" t="s" s="4">
        <v>1894</v>
      </c>
      <c r="H708" t="s" s="4">
        <v>1895</v>
      </c>
      <c r="I708" t="s" s="4">
        <v>2289</v>
      </c>
      <c r="J708" t="s" s="4">
        <v>1897</v>
      </c>
      <c r="K708" t="s" s="4">
        <v>1593</v>
      </c>
      <c r="L708" t="s" s="4">
        <v>1898</v>
      </c>
      <c r="M708" t="s" s="4">
        <v>93</v>
      </c>
      <c r="N708" t="s" s="4">
        <v>3166</v>
      </c>
      <c r="O708" t="s" s="4">
        <v>95</v>
      </c>
      <c r="P708" t="s" s="4">
        <v>3167</v>
      </c>
      <c r="Q708" t="s" s="4">
        <v>97</v>
      </c>
      <c r="R708" t="s" s="4">
        <v>3168</v>
      </c>
      <c r="S708" t="s" s="4">
        <v>3168</v>
      </c>
      <c r="T708" t="s" s="4">
        <v>3168</v>
      </c>
      <c r="U708" t="s" s="4">
        <v>3168</v>
      </c>
      <c r="V708" t="s" s="4">
        <v>3168</v>
      </c>
      <c r="W708" t="s" s="4">
        <v>3168</v>
      </c>
      <c r="X708" t="s" s="4">
        <v>3168</v>
      </c>
      <c r="Y708" t="s" s="4">
        <v>3168</v>
      </c>
      <c r="Z708" t="s" s="4">
        <v>3168</v>
      </c>
      <c r="AA708" t="s" s="4">
        <v>3168</v>
      </c>
      <c r="AB708" t="s" s="4">
        <v>3168</v>
      </c>
      <c r="AC708" t="s" s="4">
        <v>3168</v>
      </c>
      <c r="AD708" t="s" s="4">
        <v>3168</v>
      </c>
      <c r="AE708" t="s" s="4">
        <v>1586</v>
      </c>
      <c r="AF708" t="s" s="4">
        <v>100</v>
      </c>
      <c r="AG708" t="s" s="4">
        <v>1587</v>
      </c>
      <c r="AH708" t="s" s="4">
        <v>1588</v>
      </c>
    </row>
    <row r="709" ht="45.0" customHeight="true">
      <c r="A709" t="s" s="4">
        <v>3169</v>
      </c>
      <c r="B709" t="s" s="4">
        <v>1574</v>
      </c>
      <c r="C709" t="s" s="4">
        <v>1575</v>
      </c>
      <c r="D709" t="s" s="4">
        <v>1576</v>
      </c>
      <c r="E709" t="s" s="4">
        <v>1628</v>
      </c>
      <c r="F709" t="s" s="4">
        <v>11</v>
      </c>
      <c r="G709" t="s" s="4">
        <v>1662</v>
      </c>
      <c r="H709" t="s" s="4">
        <v>1663</v>
      </c>
      <c r="I709" t="s" s="4">
        <v>1656</v>
      </c>
      <c r="J709" t="s" s="4">
        <v>1902</v>
      </c>
      <c r="K709" t="s" s="4">
        <v>1903</v>
      </c>
      <c r="L709" t="s" s="4">
        <v>1904</v>
      </c>
      <c r="M709" t="s" s="4">
        <v>115</v>
      </c>
      <c r="N709" t="s" s="4">
        <v>1667</v>
      </c>
      <c r="O709" t="s" s="4">
        <v>95</v>
      </c>
      <c r="P709" t="s" s="4">
        <v>2770</v>
      </c>
      <c r="Q709" t="s" s="4">
        <v>97</v>
      </c>
      <c r="R709" t="s" s="4">
        <v>3170</v>
      </c>
      <c r="S709" t="s" s="4">
        <v>3170</v>
      </c>
      <c r="T709" t="s" s="4">
        <v>3170</v>
      </c>
      <c r="U709" t="s" s="4">
        <v>3170</v>
      </c>
      <c r="V709" t="s" s="4">
        <v>3170</v>
      </c>
      <c r="W709" t="s" s="4">
        <v>3170</v>
      </c>
      <c r="X709" t="s" s="4">
        <v>3170</v>
      </c>
      <c r="Y709" t="s" s="4">
        <v>3170</v>
      </c>
      <c r="Z709" t="s" s="4">
        <v>3170</v>
      </c>
      <c r="AA709" t="s" s="4">
        <v>3170</v>
      </c>
      <c r="AB709" t="s" s="4">
        <v>3170</v>
      </c>
      <c r="AC709" t="s" s="4">
        <v>3170</v>
      </c>
      <c r="AD709" t="s" s="4">
        <v>3170</v>
      </c>
      <c r="AE709" t="s" s="4">
        <v>1586</v>
      </c>
      <c r="AF709" t="s" s="4">
        <v>100</v>
      </c>
      <c r="AG709" t="s" s="4">
        <v>1587</v>
      </c>
      <c r="AH709" t="s" s="4">
        <v>1588</v>
      </c>
    </row>
    <row r="710" ht="45.0" customHeight="true">
      <c r="A710" t="s" s="4">
        <v>3171</v>
      </c>
      <c r="B710" t="s" s="4">
        <v>1574</v>
      </c>
      <c r="C710" t="s" s="4">
        <v>1575</v>
      </c>
      <c r="D710" t="s" s="4">
        <v>1576</v>
      </c>
      <c r="E710" t="s" s="4">
        <v>1628</v>
      </c>
      <c r="F710" t="s" s="4">
        <v>511</v>
      </c>
      <c r="G710" t="s" s="4">
        <v>1907</v>
      </c>
      <c r="H710" t="s" s="4">
        <v>1908</v>
      </c>
      <c r="I710" t="s" s="4">
        <v>1590</v>
      </c>
      <c r="J710" t="s" s="4">
        <v>1909</v>
      </c>
      <c r="K710" t="s" s="4">
        <v>1910</v>
      </c>
      <c r="L710" t="s" s="4">
        <v>1725</v>
      </c>
      <c r="M710" t="s" s="4">
        <v>115</v>
      </c>
      <c r="N710" t="s" s="4">
        <v>2544</v>
      </c>
      <c r="O710" t="s" s="4">
        <v>95</v>
      </c>
      <c r="P710" t="s" s="4">
        <v>2545</v>
      </c>
      <c r="Q710" t="s" s="4">
        <v>97</v>
      </c>
      <c r="R710" t="s" s="4">
        <v>3172</v>
      </c>
      <c r="S710" t="s" s="4">
        <v>3172</v>
      </c>
      <c r="T710" t="s" s="4">
        <v>3172</v>
      </c>
      <c r="U710" t="s" s="4">
        <v>3172</v>
      </c>
      <c r="V710" t="s" s="4">
        <v>3172</v>
      </c>
      <c r="W710" t="s" s="4">
        <v>3172</v>
      </c>
      <c r="X710" t="s" s="4">
        <v>3172</v>
      </c>
      <c r="Y710" t="s" s="4">
        <v>3172</v>
      </c>
      <c r="Z710" t="s" s="4">
        <v>3172</v>
      </c>
      <c r="AA710" t="s" s="4">
        <v>3172</v>
      </c>
      <c r="AB710" t="s" s="4">
        <v>3172</v>
      </c>
      <c r="AC710" t="s" s="4">
        <v>3172</v>
      </c>
      <c r="AD710" t="s" s="4">
        <v>3172</v>
      </c>
      <c r="AE710" t="s" s="4">
        <v>1586</v>
      </c>
      <c r="AF710" t="s" s="4">
        <v>100</v>
      </c>
      <c r="AG710" t="s" s="4">
        <v>1587</v>
      </c>
      <c r="AH710" t="s" s="4">
        <v>1588</v>
      </c>
    </row>
    <row r="711" ht="45.0" customHeight="true">
      <c r="A711" t="s" s="4">
        <v>3173</v>
      </c>
      <c r="B711" t="s" s="4">
        <v>1574</v>
      </c>
      <c r="C711" t="s" s="4">
        <v>1575</v>
      </c>
      <c r="D711" t="s" s="4">
        <v>1576</v>
      </c>
      <c r="E711" t="s" s="4">
        <v>1628</v>
      </c>
      <c r="F711" t="s" s="4">
        <v>12</v>
      </c>
      <c r="G711" t="s" s="4">
        <v>1737</v>
      </c>
      <c r="H711" t="s" s="4">
        <v>1879</v>
      </c>
      <c r="I711" t="s" s="4">
        <v>2781</v>
      </c>
      <c r="J711" t="s" s="4">
        <v>3174</v>
      </c>
      <c r="K711" t="s" s="4">
        <v>1624</v>
      </c>
      <c r="L711" t="s" s="4">
        <v>3175</v>
      </c>
      <c r="M711" t="s" s="4">
        <v>93</v>
      </c>
      <c r="N711" t="s" s="4">
        <v>2056</v>
      </c>
      <c r="O711" t="s" s="4">
        <v>95</v>
      </c>
      <c r="P711" t="s" s="4">
        <v>2778</v>
      </c>
      <c r="Q711" t="s" s="4">
        <v>97</v>
      </c>
      <c r="R711" t="s" s="4">
        <v>3176</v>
      </c>
      <c r="S711" t="s" s="4">
        <v>3176</v>
      </c>
      <c r="T711" t="s" s="4">
        <v>3176</v>
      </c>
      <c r="U711" t="s" s="4">
        <v>3176</v>
      </c>
      <c r="V711" t="s" s="4">
        <v>3176</v>
      </c>
      <c r="W711" t="s" s="4">
        <v>3176</v>
      </c>
      <c r="X711" t="s" s="4">
        <v>3176</v>
      </c>
      <c r="Y711" t="s" s="4">
        <v>3176</v>
      </c>
      <c r="Z711" t="s" s="4">
        <v>3176</v>
      </c>
      <c r="AA711" t="s" s="4">
        <v>3176</v>
      </c>
      <c r="AB711" t="s" s="4">
        <v>3176</v>
      </c>
      <c r="AC711" t="s" s="4">
        <v>3176</v>
      </c>
      <c r="AD711" t="s" s="4">
        <v>3176</v>
      </c>
      <c r="AE711" t="s" s="4">
        <v>1586</v>
      </c>
      <c r="AF711" t="s" s="4">
        <v>100</v>
      </c>
      <c r="AG711" t="s" s="4">
        <v>1587</v>
      </c>
      <c r="AH711" t="s" s="4">
        <v>1588</v>
      </c>
    </row>
    <row r="712" ht="45.0" customHeight="true">
      <c r="A712" t="s" s="4">
        <v>3177</v>
      </c>
      <c r="B712" t="s" s="4">
        <v>1574</v>
      </c>
      <c r="C712" t="s" s="4">
        <v>1587</v>
      </c>
      <c r="D712" t="s" s="4">
        <v>1728</v>
      </c>
      <c r="E712" t="s" s="4">
        <v>85</v>
      </c>
      <c r="F712" t="s" s="4">
        <v>86</v>
      </c>
      <c r="G712" t="s" s="4">
        <v>1577</v>
      </c>
      <c r="H712" t="s" s="4">
        <v>1578</v>
      </c>
      <c r="I712" t="s" s="4">
        <v>1785</v>
      </c>
      <c r="J712" t="s" s="4">
        <v>2701</v>
      </c>
      <c r="K712" t="s" s="4">
        <v>1648</v>
      </c>
      <c r="L712" t="s" s="4">
        <v>2174</v>
      </c>
      <c r="M712" t="s" s="4">
        <v>93</v>
      </c>
      <c r="N712" t="s" s="4">
        <v>1743</v>
      </c>
      <c r="O712" t="s" s="4">
        <v>95</v>
      </c>
      <c r="P712" t="s" s="4">
        <v>1744</v>
      </c>
      <c r="Q712" t="s" s="4">
        <v>97</v>
      </c>
      <c r="R712" t="s" s="4">
        <v>3178</v>
      </c>
      <c r="S712" t="s" s="4">
        <v>3178</v>
      </c>
      <c r="T712" t="s" s="4">
        <v>3178</v>
      </c>
      <c r="U712" t="s" s="4">
        <v>3178</v>
      </c>
      <c r="V712" t="s" s="4">
        <v>3178</v>
      </c>
      <c r="W712" t="s" s="4">
        <v>3178</v>
      </c>
      <c r="X712" t="s" s="4">
        <v>3178</v>
      </c>
      <c r="Y712" t="s" s="4">
        <v>3178</v>
      </c>
      <c r="Z712" t="s" s="4">
        <v>3178</v>
      </c>
      <c r="AA712" t="s" s="4">
        <v>3178</v>
      </c>
      <c r="AB712" t="s" s="4">
        <v>3178</v>
      </c>
      <c r="AC712" t="s" s="4">
        <v>3178</v>
      </c>
      <c r="AD712" t="s" s="4">
        <v>3178</v>
      </c>
      <c r="AE712" t="s" s="4">
        <v>1586</v>
      </c>
      <c r="AF712" t="s" s="4">
        <v>100</v>
      </c>
      <c r="AG712" t="s" s="4">
        <v>821</v>
      </c>
      <c r="AH712" t="s" s="4">
        <v>822</v>
      </c>
    </row>
    <row r="713" ht="45.0" customHeight="true">
      <c r="A713" t="s" s="4">
        <v>3179</v>
      </c>
      <c r="B713" t="s" s="4">
        <v>1574</v>
      </c>
      <c r="C713" t="s" s="4">
        <v>1587</v>
      </c>
      <c r="D713" t="s" s="4">
        <v>1728</v>
      </c>
      <c r="E713" t="s" s="4">
        <v>85</v>
      </c>
      <c r="F713" t="s" s="4">
        <v>86</v>
      </c>
      <c r="G713" t="s" s="4">
        <v>1577</v>
      </c>
      <c r="H713" t="s" s="4">
        <v>1578</v>
      </c>
      <c r="I713" t="s" s="4">
        <v>1799</v>
      </c>
      <c r="J713" t="s" s="4">
        <v>2704</v>
      </c>
      <c r="K713" t="s" s="4">
        <v>2705</v>
      </c>
      <c r="L713" t="s" s="4">
        <v>2019</v>
      </c>
      <c r="M713" t="s" s="4">
        <v>115</v>
      </c>
      <c r="N713" t="s" s="4">
        <v>1743</v>
      </c>
      <c r="O713" t="s" s="4">
        <v>95</v>
      </c>
      <c r="P713" t="s" s="4">
        <v>1752</v>
      </c>
      <c r="Q713" t="s" s="4">
        <v>97</v>
      </c>
      <c r="R713" t="s" s="4">
        <v>3180</v>
      </c>
      <c r="S713" t="s" s="4">
        <v>3180</v>
      </c>
      <c r="T713" t="s" s="4">
        <v>3180</v>
      </c>
      <c r="U713" t="s" s="4">
        <v>3180</v>
      </c>
      <c r="V713" t="s" s="4">
        <v>3180</v>
      </c>
      <c r="W713" t="s" s="4">
        <v>3180</v>
      </c>
      <c r="X713" t="s" s="4">
        <v>3180</v>
      </c>
      <c r="Y713" t="s" s="4">
        <v>3180</v>
      </c>
      <c r="Z713" t="s" s="4">
        <v>3180</v>
      </c>
      <c r="AA713" t="s" s="4">
        <v>3180</v>
      </c>
      <c r="AB713" t="s" s="4">
        <v>3180</v>
      </c>
      <c r="AC713" t="s" s="4">
        <v>3180</v>
      </c>
      <c r="AD713" t="s" s="4">
        <v>3180</v>
      </c>
      <c r="AE713" t="s" s="4">
        <v>1586</v>
      </c>
      <c r="AF713" t="s" s="4">
        <v>100</v>
      </c>
      <c r="AG713" t="s" s="4">
        <v>821</v>
      </c>
      <c r="AH713" t="s" s="4">
        <v>822</v>
      </c>
    </row>
    <row r="714" ht="45.0" customHeight="true">
      <c r="A714" t="s" s="4">
        <v>3181</v>
      </c>
      <c r="B714" t="s" s="4">
        <v>1574</v>
      </c>
      <c r="C714" t="s" s="4">
        <v>1587</v>
      </c>
      <c r="D714" t="s" s="4">
        <v>1728</v>
      </c>
      <c r="E714" t="s" s="4">
        <v>85</v>
      </c>
      <c r="F714" t="s" s="4">
        <v>86</v>
      </c>
      <c r="G714" t="s" s="4">
        <v>1577</v>
      </c>
      <c r="H714" t="s" s="4">
        <v>1578</v>
      </c>
      <c r="I714" t="s" s="4">
        <v>2568</v>
      </c>
      <c r="J714" t="s" s="4">
        <v>2709</v>
      </c>
      <c r="K714" t="s" s="4">
        <v>2077</v>
      </c>
      <c r="L714" t="s" s="4">
        <v>1809</v>
      </c>
      <c r="M714" t="s" s="4">
        <v>115</v>
      </c>
      <c r="N714" t="s" s="4">
        <v>2131</v>
      </c>
      <c r="O714" t="s" s="4">
        <v>95</v>
      </c>
      <c r="P714" t="s" s="4">
        <v>2132</v>
      </c>
      <c r="Q714" t="s" s="4">
        <v>97</v>
      </c>
      <c r="R714" t="s" s="4">
        <v>3182</v>
      </c>
      <c r="S714" t="s" s="4">
        <v>3182</v>
      </c>
      <c r="T714" t="s" s="4">
        <v>3182</v>
      </c>
      <c r="U714" t="s" s="4">
        <v>3182</v>
      </c>
      <c r="V714" t="s" s="4">
        <v>3182</v>
      </c>
      <c r="W714" t="s" s="4">
        <v>3182</v>
      </c>
      <c r="X714" t="s" s="4">
        <v>3182</v>
      </c>
      <c r="Y714" t="s" s="4">
        <v>3182</v>
      </c>
      <c r="Z714" t="s" s="4">
        <v>3182</v>
      </c>
      <c r="AA714" t="s" s="4">
        <v>3182</v>
      </c>
      <c r="AB714" t="s" s="4">
        <v>3182</v>
      </c>
      <c r="AC714" t="s" s="4">
        <v>3182</v>
      </c>
      <c r="AD714" t="s" s="4">
        <v>3182</v>
      </c>
      <c r="AE714" t="s" s="4">
        <v>1586</v>
      </c>
      <c r="AF714" t="s" s="4">
        <v>100</v>
      </c>
      <c r="AG714" t="s" s="4">
        <v>821</v>
      </c>
      <c r="AH714" t="s" s="4">
        <v>822</v>
      </c>
    </row>
    <row r="715" ht="45.0" customHeight="true">
      <c r="A715" t="s" s="4">
        <v>3183</v>
      </c>
      <c r="B715" t="s" s="4">
        <v>1574</v>
      </c>
      <c r="C715" t="s" s="4">
        <v>1587</v>
      </c>
      <c r="D715" t="s" s="4">
        <v>1728</v>
      </c>
      <c r="E715" t="s" s="4">
        <v>85</v>
      </c>
      <c r="F715" t="s" s="4">
        <v>86</v>
      </c>
      <c r="G715" t="s" s="4">
        <v>1737</v>
      </c>
      <c r="H715" t="s" s="4">
        <v>1738</v>
      </c>
      <c r="I715" t="s" s="4">
        <v>2827</v>
      </c>
      <c r="J715" t="s" s="4">
        <v>2912</v>
      </c>
      <c r="K715" t="s" s="4">
        <v>1782</v>
      </c>
      <c r="L715" t="s" s="4">
        <v>1792</v>
      </c>
      <c r="M715" t="s" s="4">
        <v>115</v>
      </c>
      <c r="N715" t="s" s="4">
        <v>1793</v>
      </c>
      <c r="O715" t="s" s="4">
        <v>95</v>
      </c>
      <c r="P715" t="s" s="4">
        <v>1794</v>
      </c>
      <c r="Q715" t="s" s="4">
        <v>97</v>
      </c>
      <c r="R715" t="s" s="4">
        <v>3184</v>
      </c>
      <c r="S715" t="s" s="4">
        <v>3184</v>
      </c>
      <c r="T715" t="s" s="4">
        <v>3184</v>
      </c>
      <c r="U715" t="s" s="4">
        <v>3184</v>
      </c>
      <c r="V715" t="s" s="4">
        <v>3184</v>
      </c>
      <c r="W715" t="s" s="4">
        <v>3184</v>
      </c>
      <c r="X715" t="s" s="4">
        <v>3184</v>
      </c>
      <c r="Y715" t="s" s="4">
        <v>3184</v>
      </c>
      <c r="Z715" t="s" s="4">
        <v>3184</v>
      </c>
      <c r="AA715" t="s" s="4">
        <v>3184</v>
      </c>
      <c r="AB715" t="s" s="4">
        <v>3184</v>
      </c>
      <c r="AC715" t="s" s="4">
        <v>3184</v>
      </c>
      <c r="AD715" t="s" s="4">
        <v>3184</v>
      </c>
      <c r="AE715" t="s" s="4">
        <v>1586</v>
      </c>
      <c r="AF715" t="s" s="4">
        <v>100</v>
      </c>
      <c r="AG715" t="s" s="4">
        <v>821</v>
      </c>
      <c r="AH715" t="s" s="4">
        <v>822</v>
      </c>
    </row>
    <row r="716" ht="45.0" customHeight="true">
      <c r="A716" t="s" s="4">
        <v>3185</v>
      </c>
      <c r="B716" t="s" s="4">
        <v>1574</v>
      </c>
      <c r="C716" t="s" s="4">
        <v>1587</v>
      </c>
      <c r="D716" t="s" s="4">
        <v>1728</v>
      </c>
      <c r="E716" t="s" s="4">
        <v>85</v>
      </c>
      <c r="F716" t="s" s="4">
        <v>86</v>
      </c>
      <c r="G716" t="s" s="4">
        <v>1577</v>
      </c>
      <c r="H716" t="s" s="4">
        <v>1578</v>
      </c>
      <c r="I716" t="s" s="4">
        <v>1749</v>
      </c>
      <c r="J716" t="s" s="4">
        <v>2220</v>
      </c>
      <c r="K716" t="s" s="4">
        <v>1782</v>
      </c>
      <c r="L716" t="s" s="4">
        <v>1826</v>
      </c>
      <c r="M716" t="s" s="4">
        <v>115</v>
      </c>
      <c r="N716" t="s" s="4">
        <v>1743</v>
      </c>
      <c r="O716" t="s" s="4">
        <v>95</v>
      </c>
      <c r="P716" t="s" s="4">
        <v>1744</v>
      </c>
      <c r="Q716" t="s" s="4">
        <v>97</v>
      </c>
      <c r="R716" t="s" s="4">
        <v>3186</v>
      </c>
      <c r="S716" t="s" s="4">
        <v>3186</v>
      </c>
      <c r="T716" t="s" s="4">
        <v>3186</v>
      </c>
      <c r="U716" t="s" s="4">
        <v>3186</v>
      </c>
      <c r="V716" t="s" s="4">
        <v>3186</v>
      </c>
      <c r="W716" t="s" s="4">
        <v>3186</v>
      </c>
      <c r="X716" t="s" s="4">
        <v>3186</v>
      </c>
      <c r="Y716" t="s" s="4">
        <v>3186</v>
      </c>
      <c r="Z716" t="s" s="4">
        <v>3186</v>
      </c>
      <c r="AA716" t="s" s="4">
        <v>3186</v>
      </c>
      <c r="AB716" t="s" s="4">
        <v>3186</v>
      </c>
      <c r="AC716" t="s" s="4">
        <v>3186</v>
      </c>
      <c r="AD716" t="s" s="4">
        <v>3186</v>
      </c>
      <c r="AE716" t="s" s="4">
        <v>1586</v>
      </c>
      <c r="AF716" t="s" s="4">
        <v>100</v>
      </c>
      <c r="AG716" t="s" s="4">
        <v>821</v>
      </c>
      <c r="AH716" t="s" s="4">
        <v>822</v>
      </c>
    </row>
    <row r="717" ht="45.0" customHeight="true">
      <c r="A717" t="s" s="4">
        <v>3187</v>
      </c>
      <c r="B717" t="s" s="4">
        <v>1574</v>
      </c>
      <c r="C717" t="s" s="4">
        <v>1587</v>
      </c>
      <c r="D717" t="s" s="4">
        <v>1728</v>
      </c>
      <c r="E717" t="s" s="4">
        <v>85</v>
      </c>
      <c r="F717" t="s" s="4">
        <v>86</v>
      </c>
      <c r="G717" t="s" s="4">
        <v>1577</v>
      </c>
      <c r="H717" t="s" s="4">
        <v>1578</v>
      </c>
      <c r="I717" t="s" s="4">
        <v>3065</v>
      </c>
      <c r="J717" t="s" s="4">
        <v>1916</v>
      </c>
      <c r="K717" t="s" s="4">
        <v>1917</v>
      </c>
      <c r="L717" t="s" s="4">
        <v>1918</v>
      </c>
      <c r="M717" t="s" s="4">
        <v>115</v>
      </c>
      <c r="N717" t="s" s="4">
        <v>3188</v>
      </c>
      <c r="O717" t="s" s="4">
        <v>95</v>
      </c>
      <c r="P717" t="s" s="4">
        <v>3189</v>
      </c>
      <c r="Q717" t="s" s="4">
        <v>97</v>
      </c>
      <c r="R717" t="s" s="4">
        <v>3190</v>
      </c>
      <c r="S717" t="s" s="4">
        <v>3190</v>
      </c>
      <c r="T717" t="s" s="4">
        <v>3190</v>
      </c>
      <c r="U717" t="s" s="4">
        <v>3190</v>
      </c>
      <c r="V717" t="s" s="4">
        <v>3190</v>
      </c>
      <c r="W717" t="s" s="4">
        <v>3190</v>
      </c>
      <c r="X717" t="s" s="4">
        <v>3190</v>
      </c>
      <c r="Y717" t="s" s="4">
        <v>3190</v>
      </c>
      <c r="Z717" t="s" s="4">
        <v>3190</v>
      </c>
      <c r="AA717" t="s" s="4">
        <v>3190</v>
      </c>
      <c r="AB717" t="s" s="4">
        <v>3190</v>
      </c>
      <c r="AC717" t="s" s="4">
        <v>3190</v>
      </c>
      <c r="AD717" t="s" s="4">
        <v>3190</v>
      </c>
      <c r="AE717" t="s" s="4">
        <v>1586</v>
      </c>
      <c r="AF717" t="s" s="4">
        <v>100</v>
      </c>
      <c r="AG717" t="s" s="4">
        <v>821</v>
      </c>
      <c r="AH717" t="s" s="4">
        <v>822</v>
      </c>
    </row>
    <row r="718" ht="45.0" customHeight="true">
      <c r="A718" t="s" s="4">
        <v>3191</v>
      </c>
      <c r="B718" t="s" s="4">
        <v>1574</v>
      </c>
      <c r="C718" t="s" s="4">
        <v>1587</v>
      </c>
      <c r="D718" t="s" s="4">
        <v>1728</v>
      </c>
      <c r="E718" t="s" s="4">
        <v>85</v>
      </c>
      <c r="F718" t="s" s="4">
        <v>86</v>
      </c>
      <c r="G718" t="s" s="4">
        <v>1662</v>
      </c>
      <c r="H718" t="s" s="4">
        <v>2254</v>
      </c>
      <c r="I718" t="s" s="4">
        <v>1749</v>
      </c>
      <c r="J718" t="s" s="4">
        <v>2258</v>
      </c>
      <c r="K718" t="s" s="4">
        <v>1859</v>
      </c>
      <c r="L718" t="s" s="4">
        <v>2259</v>
      </c>
      <c r="M718" t="s" s="4">
        <v>93</v>
      </c>
      <c r="N718" t="s" s="4">
        <v>3192</v>
      </c>
      <c r="O718" t="s" s="4">
        <v>95</v>
      </c>
      <c r="P718" t="s" s="4">
        <v>3193</v>
      </c>
      <c r="Q718" t="s" s="4">
        <v>97</v>
      </c>
      <c r="R718" t="s" s="4">
        <v>3194</v>
      </c>
      <c r="S718" t="s" s="4">
        <v>3194</v>
      </c>
      <c r="T718" t="s" s="4">
        <v>3194</v>
      </c>
      <c r="U718" t="s" s="4">
        <v>3194</v>
      </c>
      <c r="V718" t="s" s="4">
        <v>3194</v>
      </c>
      <c r="W718" t="s" s="4">
        <v>3194</v>
      </c>
      <c r="X718" t="s" s="4">
        <v>3194</v>
      </c>
      <c r="Y718" t="s" s="4">
        <v>3194</v>
      </c>
      <c r="Z718" t="s" s="4">
        <v>3194</v>
      </c>
      <c r="AA718" t="s" s="4">
        <v>3194</v>
      </c>
      <c r="AB718" t="s" s="4">
        <v>3194</v>
      </c>
      <c r="AC718" t="s" s="4">
        <v>3194</v>
      </c>
      <c r="AD718" t="s" s="4">
        <v>3194</v>
      </c>
      <c r="AE718" t="s" s="4">
        <v>1586</v>
      </c>
      <c r="AF718" t="s" s="4">
        <v>100</v>
      </c>
      <c r="AG718" t="s" s="4">
        <v>821</v>
      </c>
      <c r="AH718" t="s" s="4">
        <v>822</v>
      </c>
    </row>
    <row r="719" ht="45.0" customHeight="true">
      <c r="A719" t="s" s="4">
        <v>3195</v>
      </c>
      <c r="B719" t="s" s="4">
        <v>1574</v>
      </c>
      <c r="C719" t="s" s="4">
        <v>1587</v>
      </c>
      <c r="D719" t="s" s="4">
        <v>1728</v>
      </c>
      <c r="E719" t="s" s="4">
        <v>85</v>
      </c>
      <c r="F719" t="s" s="4">
        <v>86</v>
      </c>
      <c r="G719" t="s" s="4">
        <v>1577</v>
      </c>
      <c r="H719" t="s" s="4">
        <v>1578</v>
      </c>
      <c r="I719" t="s" s="4">
        <v>1838</v>
      </c>
      <c r="J719" t="s" s="4">
        <v>2265</v>
      </c>
      <c r="K719" t="s" s="4">
        <v>1859</v>
      </c>
      <c r="L719" t="s" s="4">
        <v>1682</v>
      </c>
      <c r="M719" t="s" s="4">
        <v>115</v>
      </c>
      <c r="N719" t="s" s="4">
        <v>2131</v>
      </c>
      <c r="O719" t="s" s="4">
        <v>95</v>
      </c>
      <c r="P719" t="s" s="4">
        <v>2821</v>
      </c>
      <c r="Q719" t="s" s="4">
        <v>97</v>
      </c>
      <c r="R719" t="s" s="4">
        <v>3196</v>
      </c>
      <c r="S719" t="s" s="4">
        <v>3196</v>
      </c>
      <c r="T719" t="s" s="4">
        <v>3196</v>
      </c>
      <c r="U719" t="s" s="4">
        <v>3196</v>
      </c>
      <c r="V719" t="s" s="4">
        <v>3196</v>
      </c>
      <c r="W719" t="s" s="4">
        <v>3196</v>
      </c>
      <c r="X719" t="s" s="4">
        <v>3196</v>
      </c>
      <c r="Y719" t="s" s="4">
        <v>3196</v>
      </c>
      <c r="Z719" t="s" s="4">
        <v>3196</v>
      </c>
      <c r="AA719" t="s" s="4">
        <v>3196</v>
      </c>
      <c r="AB719" t="s" s="4">
        <v>3196</v>
      </c>
      <c r="AC719" t="s" s="4">
        <v>3196</v>
      </c>
      <c r="AD719" t="s" s="4">
        <v>3196</v>
      </c>
      <c r="AE719" t="s" s="4">
        <v>1586</v>
      </c>
      <c r="AF719" t="s" s="4">
        <v>100</v>
      </c>
      <c r="AG719" t="s" s="4">
        <v>821</v>
      </c>
      <c r="AH719" t="s" s="4">
        <v>822</v>
      </c>
    </row>
    <row r="720" ht="45.0" customHeight="true">
      <c r="A720" t="s" s="4">
        <v>3197</v>
      </c>
      <c r="B720" t="s" s="4">
        <v>1574</v>
      </c>
      <c r="C720" t="s" s="4">
        <v>1587</v>
      </c>
      <c r="D720" t="s" s="4">
        <v>1728</v>
      </c>
      <c r="E720" t="s" s="4">
        <v>85</v>
      </c>
      <c r="F720" t="s" s="4">
        <v>86</v>
      </c>
      <c r="G720" t="s" s="4">
        <v>1737</v>
      </c>
      <c r="H720" t="s" s="4">
        <v>1738</v>
      </c>
      <c r="I720" t="s" s="4">
        <v>2573</v>
      </c>
      <c r="J720" t="s" s="4">
        <v>2270</v>
      </c>
      <c r="K720" t="s" s="4">
        <v>2227</v>
      </c>
      <c r="L720" t="s" s="4">
        <v>2271</v>
      </c>
      <c r="M720" t="s" s="4">
        <v>93</v>
      </c>
      <c r="N720" t="s" s="4">
        <v>2131</v>
      </c>
      <c r="O720" t="s" s="4">
        <v>95</v>
      </c>
      <c r="P720" t="s" s="4">
        <v>3198</v>
      </c>
      <c r="Q720" t="s" s="4">
        <v>97</v>
      </c>
      <c r="R720" t="s" s="4">
        <v>3199</v>
      </c>
      <c r="S720" t="s" s="4">
        <v>3199</v>
      </c>
      <c r="T720" t="s" s="4">
        <v>3199</v>
      </c>
      <c r="U720" t="s" s="4">
        <v>3199</v>
      </c>
      <c r="V720" t="s" s="4">
        <v>3199</v>
      </c>
      <c r="W720" t="s" s="4">
        <v>3199</v>
      </c>
      <c r="X720" t="s" s="4">
        <v>3199</v>
      </c>
      <c r="Y720" t="s" s="4">
        <v>3199</v>
      </c>
      <c r="Z720" t="s" s="4">
        <v>3199</v>
      </c>
      <c r="AA720" t="s" s="4">
        <v>3199</v>
      </c>
      <c r="AB720" t="s" s="4">
        <v>3199</v>
      </c>
      <c r="AC720" t="s" s="4">
        <v>3199</v>
      </c>
      <c r="AD720" t="s" s="4">
        <v>3199</v>
      </c>
      <c r="AE720" t="s" s="4">
        <v>1586</v>
      </c>
      <c r="AF720" t="s" s="4">
        <v>100</v>
      </c>
      <c r="AG720" t="s" s="4">
        <v>821</v>
      </c>
      <c r="AH720" t="s" s="4">
        <v>822</v>
      </c>
    </row>
    <row r="721" ht="45.0" customHeight="true">
      <c r="A721" t="s" s="4">
        <v>3200</v>
      </c>
      <c r="B721" t="s" s="4">
        <v>1574</v>
      </c>
      <c r="C721" t="s" s="4">
        <v>1587</v>
      </c>
      <c r="D721" t="s" s="4">
        <v>1728</v>
      </c>
      <c r="E721" t="s" s="4">
        <v>85</v>
      </c>
      <c r="F721" t="s" s="4">
        <v>86</v>
      </c>
      <c r="G721" t="s" s="4">
        <v>1577</v>
      </c>
      <c r="H721" t="s" s="4">
        <v>1578</v>
      </c>
      <c r="I721" t="s" s="4">
        <v>1807</v>
      </c>
      <c r="J721" t="s" s="4">
        <v>2277</v>
      </c>
      <c r="K721" t="s" s="4">
        <v>2227</v>
      </c>
      <c r="L721" t="s" s="4">
        <v>1917</v>
      </c>
      <c r="M721" t="s" s="4">
        <v>115</v>
      </c>
      <c r="N721" t="s" s="4">
        <v>2131</v>
      </c>
      <c r="O721" t="s" s="4">
        <v>95</v>
      </c>
      <c r="P721" t="s" s="4">
        <v>2821</v>
      </c>
      <c r="Q721" t="s" s="4">
        <v>97</v>
      </c>
      <c r="R721" t="s" s="4">
        <v>3201</v>
      </c>
      <c r="S721" t="s" s="4">
        <v>3201</v>
      </c>
      <c r="T721" t="s" s="4">
        <v>3201</v>
      </c>
      <c r="U721" t="s" s="4">
        <v>3201</v>
      </c>
      <c r="V721" t="s" s="4">
        <v>3201</v>
      </c>
      <c r="W721" t="s" s="4">
        <v>3201</v>
      </c>
      <c r="X721" t="s" s="4">
        <v>3201</v>
      </c>
      <c r="Y721" t="s" s="4">
        <v>3201</v>
      </c>
      <c r="Z721" t="s" s="4">
        <v>3201</v>
      </c>
      <c r="AA721" t="s" s="4">
        <v>3201</v>
      </c>
      <c r="AB721" t="s" s="4">
        <v>3201</v>
      </c>
      <c r="AC721" t="s" s="4">
        <v>3201</v>
      </c>
      <c r="AD721" t="s" s="4">
        <v>3201</v>
      </c>
      <c r="AE721" t="s" s="4">
        <v>1586</v>
      </c>
      <c r="AF721" t="s" s="4">
        <v>100</v>
      </c>
      <c r="AG721" t="s" s="4">
        <v>821</v>
      </c>
      <c r="AH721" t="s" s="4">
        <v>822</v>
      </c>
    </row>
    <row r="722" ht="45.0" customHeight="true">
      <c r="A722" t="s" s="4">
        <v>3202</v>
      </c>
      <c r="B722" t="s" s="4">
        <v>1574</v>
      </c>
      <c r="C722" t="s" s="4">
        <v>1587</v>
      </c>
      <c r="D722" t="s" s="4">
        <v>1728</v>
      </c>
      <c r="E722" t="s" s="4">
        <v>1628</v>
      </c>
      <c r="F722" t="s" s="4">
        <v>186</v>
      </c>
      <c r="G722" t="s" s="4">
        <v>1629</v>
      </c>
      <c r="H722" t="s" s="4">
        <v>1630</v>
      </c>
      <c r="I722" t="s" s="4">
        <v>1814</v>
      </c>
      <c r="J722" t="s" s="4">
        <v>1966</v>
      </c>
      <c r="K722" t="s" s="4">
        <v>1699</v>
      </c>
      <c r="L722" t="s" s="4">
        <v>2190</v>
      </c>
      <c r="M722" t="s" s="4">
        <v>93</v>
      </c>
      <c r="N722" t="s" s="4">
        <v>1860</v>
      </c>
      <c r="O722" t="s" s="4">
        <v>95</v>
      </c>
      <c r="P722" t="s" s="4">
        <v>1860</v>
      </c>
      <c r="Q722" t="s" s="4">
        <v>97</v>
      </c>
      <c r="R722" t="s" s="4">
        <v>3203</v>
      </c>
      <c r="S722" t="s" s="4">
        <v>3203</v>
      </c>
      <c r="T722" t="s" s="4">
        <v>3203</v>
      </c>
      <c r="U722" t="s" s="4">
        <v>3203</v>
      </c>
      <c r="V722" t="s" s="4">
        <v>3203</v>
      </c>
      <c r="W722" t="s" s="4">
        <v>3203</v>
      </c>
      <c r="X722" t="s" s="4">
        <v>3203</v>
      </c>
      <c r="Y722" t="s" s="4">
        <v>3203</v>
      </c>
      <c r="Z722" t="s" s="4">
        <v>3203</v>
      </c>
      <c r="AA722" t="s" s="4">
        <v>3203</v>
      </c>
      <c r="AB722" t="s" s="4">
        <v>3203</v>
      </c>
      <c r="AC722" t="s" s="4">
        <v>3203</v>
      </c>
      <c r="AD722" t="s" s="4">
        <v>3203</v>
      </c>
      <c r="AE722" t="s" s="4">
        <v>1586</v>
      </c>
      <c r="AF722" t="s" s="4">
        <v>100</v>
      </c>
      <c r="AG722" t="s" s="4">
        <v>821</v>
      </c>
      <c r="AH722" t="s" s="4">
        <v>1862</v>
      </c>
    </row>
    <row r="723" ht="45.0" customHeight="true">
      <c r="A723" t="s" s="4">
        <v>3204</v>
      </c>
      <c r="B723" t="s" s="4">
        <v>1574</v>
      </c>
      <c r="C723" t="s" s="4">
        <v>1587</v>
      </c>
      <c r="D723" t="s" s="4">
        <v>1728</v>
      </c>
      <c r="E723" t="s" s="4">
        <v>1628</v>
      </c>
      <c r="F723" t="s" s="4">
        <v>186</v>
      </c>
      <c r="G723" t="s" s="4">
        <v>1629</v>
      </c>
      <c r="H723" t="s" s="4">
        <v>1630</v>
      </c>
      <c r="I723" t="s" s="4">
        <v>1749</v>
      </c>
      <c r="J723" t="s" s="4">
        <v>3136</v>
      </c>
      <c r="K723" t="s" s="4">
        <v>1699</v>
      </c>
      <c r="L723" t="s" s="4">
        <v>1889</v>
      </c>
      <c r="M723" t="s" s="4">
        <v>93</v>
      </c>
      <c r="N723" t="s" s="4">
        <v>1860</v>
      </c>
      <c r="O723" t="s" s="4">
        <v>95</v>
      </c>
      <c r="P723" t="s" s="4">
        <v>1860</v>
      </c>
      <c r="Q723" t="s" s="4">
        <v>97</v>
      </c>
      <c r="R723" t="s" s="4">
        <v>3205</v>
      </c>
      <c r="S723" t="s" s="4">
        <v>3205</v>
      </c>
      <c r="T723" t="s" s="4">
        <v>3205</v>
      </c>
      <c r="U723" t="s" s="4">
        <v>3205</v>
      </c>
      <c r="V723" t="s" s="4">
        <v>3205</v>
      </c>
      <c r="W723" t="s" s="4">
        <v>3205</v>
      </c>
      <c r="X723" t="s" s="4">
        <v>3205</v>
      </c>
      <c r="Y723" t="s" s="4">
        <v>3205</v>
      </c>
      <c r="Z723" t="s" s="4">
        <v>3205</v>
      </c>
      <c r="AA723" t="s" s="4">
        <v>3205</v>
      </c>
      <c r="AB723" t="s" s="4">
        <v>3205</v>
      </c>
      <c r="AC723" t="s" s="4">
        <v>3205</v>
      </c>
      <c r="AD723" t="s" s="4">
        <v>3205</v>
      </c>
      <c r="AE723" t="s" s="4">
        <v>1586</v>
      </c>
      <c r="AF723" t="s" s="4">
        <v>100</v>
      </c>
      <c r="AG723" t="s" s="4">
        <v>821</v>
      </c>
      <c r="AH723" t="s" s="4">
        <v>1862</v>
      </c>
    </row>
    <row r="724" ht="45.0" customHeight="true">
      <c r="A724" t="s" s="4">
        <v>3206</v>
      </c>
      <c r="B724" t="s" s="4">
        <v>1574</v>
      </c>
      <c r="C724" t="s" s="4">
        <v>1587</v>
      </c>
      <c r="D724" t="s" s="4">
        <v>1728</v>
      </c>
      <c r="E724" t="s" s="4">
        <v>1628</v>
      </c>
      <c r="F724" t="s" s="4">
        <v>169</v>
      </c>
      <c r="G724" t="s" s="4">
        <v>1637</v>
      </c>
      <c r="H724" t="s" s="4">
        <v>1638</v>
      </c>
      <c r="I724" t="s" s="4">
        <v>1779</v>
      </c>
      <c r="J724" t="s" s="4">
        <v>1787</v>
      </c>
      <c r="K724" t="s" s="4">
        <v>1699</v>
      </c>
      <c r="L724" t="s" s="4">
        <v>1889</v>
      </c>
      <c r="M724" t="s" s="4">
        <v>93</v>
      </c>
      <c r="N724" t="s" s="4">
        <v>1860</v>
      </c>
      <c r="O724" t="s" s="4">
        <v>95</v>
      </c>
      <c r="P724" t="s" s="4">
        <v>1860</v>
      </c>
      <c r="Q724" t="s" s="4">
        <v>97</v>
      </c>
      <c r="R724" t="s" s="4">
        <v>3207</v>
      </c>
      <c r="S724" t="s" s="4">
        <v>3207</v>
      </c>
      <c r="T724" t="s" s="4">
        <v>3207</v>
      </c>
      <c r="U724" t="s" s="4">
        <v>3207</v>
      </c>
      <c r="V724" t="s" s="4">
        <v>3207</v>
      </c>
      <c r="W724" t="s" s="4">
        <v>3207</v>
      </c>
      <c r="X724" t="s" s="4">
        <v>3207</v>
      </c>
      <c r="Y724" t="s" s="4">
        <v>3207</v>
      </c>
      <c r="Z724" t="s" s="4">
        <v>3207</v>
      </c>
      <c r="AA724" t="s" s="4">
        <v>3207</v>
      </c>
      <c r="AB724" t="s" s="4">
        <v>3207</v>
      </c>
      <c r="AC724" t="s" s="4">
        <v>3207</v>
      </c>
      <c r="AD724" t="s" s="4">
        <v>3207</v>
      </c>
      <c r="AE724" t="s" s="4">
        <v>1586</v>
      </c>
      <c r="AF724" t="s" s="4">
        <v>100</v>
      </c>
      <c r="AG724" t="s" s="4">
        <v>821</v>
      </c>
      <c r="AH724" t="s" s="4">
        <v>1862</v>
      </c>
    </row>
    <row r="725" ht="45.0" customHeight="true">
      <c r="A725" t="s" s="4">
        <v>3208</v>
      </c>
      <c r="B725" t="s" s="4">
        <v>1574</v>
      </c>
      <c r="C725" t="s" s="4">
        <v>1587</v>
      </c>
      <c r="D725" t="s" s="4">
        <v>1728</v>
      </c>
      <c r="E725" t="s" s="4">
        <v>1628</v>
      </c>
      <c r="F725" t="s" s="4">
        <v>203</v>
      </c>
      <c r="G725" t="s" s="4">
        <v>1829</v>
      </c>
      <c r="H725" t="s" s="4">
        <v>1830</v>
      </c>
      <c r="I725" t="s" s="4">
        <v>1831</v>
      </c>
      <c r="J725" t="s" s="4">
        <v>3209</v>
      </c>
      <c r="K725" t="s" s="4">
        <v>3210</v>
      </c>
      <c r="L725" t="s" s="4">
        <v>3211</v>
      </c>
      <c r="M725" t="s" s="4">
        <v>93</v>
      </c>
      <c r="N725" t="s" s="4">
        <v>1860</v>
      </c>
      <c r="O725" t="s" s="4">
        <v>95</v>
      </c>
      <c r="P725" t="s" s="4">
        <v>1860</v>
      </c>
      <c r="Q725" t="s" s="4">
        <v>97</v>
      </c>
      <c r="R725" t="s" s="4">
        <v>3212</v>
      </c>
      <c r="S725" t="s" s="4">
        <v>3212</v>
      </c>
      <c r="T725" t="s" s="4">
        <v>3212</v>
      </c>
      <c r="U725" t="s" s="4">
        <v>3212</v>
      </c>
      <c r="V725" t="s" s="4">
        <v>3212</v>
      </c>
      <c r="W725" t="s" s="4">
        <v>3212</v>
      </c>
      <c r="X725" t="s" s="4">
        <v>3212</v>
      </c>
      <c r="Y725" t="s" s="4">
        <v>3212</v>
      </c>
      <c r="Z725" t="s" s="4">
        <v>3212</v>
      </c>
      <c r="AA725" t="s" s="4">
        <v>3212</v>
      </c>
      <c r="AB725" t="s" s="4">
        <v>3212</v>
      </c>
      <c r="AC725" t="s" s="4">
        <v>3212</v>
      </c>
      <c r="AD725" t="s" s="4">
        <v>3212</v>
      </c>
      <c r="AE725" t="s" s="4">
        <v>1586</v>
      </c>
      <c r="AF725" t="s" s="4">
        <v>100</v>
      </c>
      <c r="AG725" t="s" s="4">
        <v>821</v>
      </c>
      <c r="AH725" t="s" s="4">
        <v>1862</v>
      </c>
    </row>
    <row r="726" ht="45.0" customHeight="true">
      <c r="A726" t="s" s="4">
        <v>3213</v>
      </c>
      <c r="B726" t="s" s="4">
        <v>1574</v>
      </c>
      <c r="C726" t="s" s="4">
        <v>1587</v>
      </c>
      <c r="D726" t="s" s="4">
        <v>1728</v>
      </c>
      <c r="E726" t="s" s="4">
        <v>1628</v>
      </c>
      <c r="F726" t="s" s="4">
        <v>203</v>
      </c>
      <c r="G726" t="s" s="4">
        <v>1829</v>
      </c>
      <c r="H726" t="s" s="4">
        <v>1830</v>
      </c>
      <c r="I726" t="s" s="4">
        <v>1857</v>
      </c>
      <c r="J726" t="s" s="4">
        <v>3214</v>
      </c>
      <c r="K726" t="s" s="4">
        <v>2024</v>
      </c>
      <c r="L726" t="s" s="4">
        <v>2331</v>
      </c>
      <c r="M726" t="s" s="4">
        <v>93</v>
      </c>
      <c r="N726" t="s" s="4">
        <v>1860</v>
      </c>
      <c r="O726" t="s" s="4">
        <v>95</v>
      </c>
      <c r="P726" t="s" s="4">
        <v>1860</v>
      </c>
      <c r="Q726" t="s" s="4">
        <v>97</v>
      </c>
      <c r="R726" t="s" s="4">
        <v>3215</v>
      </c>
      <c r="S726" t="s" s="4">
        <v>3215</v>
      </c>
      <c r="T726" t="s" s="4">
        <v>3215</v>
      </c>
      <c r="U726" t="s" s="4">
        <v>3215</v>
      </c>
      <c r="V726" t="s" s="4">
        <v>3215</v>
      </c>
      <c r="W726" t="s" s="4">
        <v>3215</v>
      </c>
      <c r="X726" t="s" s="4">
        <v>3215</v>
      </c>
      <c r="Y726" t="s" s="4">
        <v>3215</v>
      </c>
      <c r="Z726" t="s" s="4">
        <v>3215</v>
      </c>
      <c r="AA726" t="s" s="4">
        <v>3215</v>
      </c>
      <c r="AB726" t="s" s="4">
        <v>3215</v>
      </c>
      <c r="AC726" t="s" s="4">
        <v>3215</v>
      </c>
      <c r="AD726" t="s" s="4">
        <v>3215</v>
      </c>
      <c r="AE726" t="s" s="4">
        <v>1586</v>
      </c>
      <c r="AF726" t="s" s="4">
        <v>100</v>
      </c>
      <c r="AG726" t="s" s="4">
        <v>821</v>
      </c>
      <c r="AH726" t="s" s="4">
        <v>1862</v>
      </c>
    </row>
    <row r="727" ht="45.0" customHeight="true">
      <c r="A727" t="s" s="4">
        <v>3216</v>
      </c>
      <c r="B727" t="s" s="4">
        <v>1574</v>
      </c>
      <c r="C727" t="s" s="4">
        <v>1587</v>
      </c>
      <c r="D727" t="s" s="4">
        <v>1728</v>
      </c>
      <c r="E727" t="s" s="4">
        <v>1628</v>
      </c>
      <c r="F727" t="s" s="4">
        <v>12</v>
      </c>
      <c r="G727" t="s" s="4">
        <v>1737</v>
      </c>
      <c r="H727" t="s" s="4">
        <v>1879</v>
      </c>
      <c r="I727" t="s" s="4">
        <v>1749</v>
      </c>
      <c r="J727" t="s" s="4">
        <v>3217</v>
      </c>
      <c r="K727" t="s" s="4">
        <v>1709</v>
      </c>
      <c r="L727" t="s" s="4">
        <v>1624</v>
      </c>
      <c r="M727" t="s" s="4">
        <v>93</v>
      </c>
      <c r="N727" t="s" s="4">
        <v>2211</v>
      </c>
      <c r="O727" t="s" s="4">
        <v>95</v>
      </c>
      <c r="P727" t="s" s="4">
        <v>2212</v>
      </c>
      <c r="Q727" t="s" s="4">
        <v>97</v>
      </c>
      <c r="R727" t="s" s="4">
        <v>3218</v>
      </c>
      <c r="S727" t="s" s="4">
        <v>3218</v>
      </c>
      <c r="T727" t="s" s="4">
        <v>3218</v>
      </c>
      <c r="U727" t="s" s="4">
        <v>3218</v>
      </c>
      <c r="V727" t="s" s="4">
        <v>3218</v>
      </c>
      <c r="W727" t="s" s="4">
        <v>3218</v>
      </c>
      <c r="X727" t="s" s="4">
        <v>3218</v>
      </c>
      <c r="Y727" t="s" s="4">
        <v>3218</v>
      </c>
      <c r="Z727" t="s" s="4">
        <v>3218</v>
      </c>
      <c r="AA727" t="s" s="4">
        <v>3218</v>
      </c>
      <c r="AB727" t="s" s="4">
        <v>3218</v>
      </c>
      <c r="AC727" t="s" s="4">
        <v>3218</v>
      </c>
      <c r="AD727" t="s" s="4">
        <v>3218</v>
      </c>
      <c r="AE727" t="s" s="4">
        <v>1586</v>
      </c>
      <c r="AF727" t="s" s="4">
        <v>100</v>
      </c>
      <c r="AG727" t="s" s="4">
        <v>821</v>
      </c>
      <c r="AH727" t="s" s="4">
        <v>822</v>
      </c>
    </row>
    <row r="728" ht="45.0" customHeight="true">
      <c r="A728" t="s" s="4">
        <v>3219</v>
      </c>
      <c r="B728" t="s" s="4">
        <v>1574</v>
      </c>
      <c r="C728" t="s" s="4">
        <v>1587</v>
      </c>
      <c r="D728" t="s" s="4">
        <v>1728</v>
      </c>
      <c r="E728" t="s" s="4">
        <v>1628</v>
      </c>
      <c r="F728" t="s" s="4">
        <v>11</v>
      </c>
      <c r="G728" t="s" s="4">
        <v>1662</v>
      </c>
      <c r="H728" t="s" s="4">
        <v>1663</v>
      </c>
      <c r="I728" t="s" s="4">
        <v>1807</v>
      </c>
      <c r="J728" t="s" s="4">
        <v>3220</v>
      </c>
      <c r="K728" t="s" s="4">
        <v>1624</v>
      </c>
      <c r="L728" t="s" s="4">
        <v>3221</v>
      </c>
      <c r="M728" t="s" s="4">
        <v>93</v>
      </c>
      <c r="N728" t="s" s="4">
        <v>2431</v>
      </c>
      <c r="O728" t="s" s="4">
        <v>95</v>
      </c>
      <c r="P728" t="s" s="4">
        <v>2432</v>
      </c>
      <c r="Q728" t="s" s="4">
        <v>97</v>
      </c>
      <c r="R728" t="s" s="4">
        <v>3222</v>
      </c>
      <c r="S728" t="s" s="4">
        <v>3222</v>
      </c>
      <c r="T728" t="s" s="4">
        <v>3222</v>
      </c>
      <c r="U728" t="s" s="4">
        <v>3222</v>
      </c>
      <c r="V728" t="s" s="4">
        <v>3222</v>
      </c>
      <c r="W728" t="s" s="4">
        <v>3222</v>
      </c>
      <c r="X728" t="s" s="4">
        <v>3222</v>
      </c>
      <c r="Y728" t="s" s="4">
        <v>3222</v>
      </c>
      <c r="Z728" t="s" s="4">
        <v>3222</v>
      </c>
      <c r="AA728" t="s" s="4">
        <v>3222</v>
      </c>
      <c r="AB728" t="s" s="4">
        <v>3222</v>
      </c>
      <c r="AC728" t="s" s="4">
        <v>3222</v>
      </c>
      <c r="AD728" t="s" s="4">
        <v>3222</v>
      </c>
      <c r="AE728" t="s" s="4">
        <v>1586</v>
      </c>
      <c r="AF728" t="s" s="4">
        <v>100</v>
      </c>
      <c r="AG728" t="s" s="4">
        <v>821</v>
      </c>
      <c r="AH728" t="s" s="4">
        <v>822</v>
      </c>
    </row>
    <row r="729" ht="45.0" customHeight="true">
      <c r="A729" t="s" s="4">
        <v>3223</v>
      </c>
      <c r="B729" t="s" s="4">
        <v>1574</v>
      </c>
      <c r="C729" t="s" s="4">
        <v>1587</v>
      </c>
      <c r="D729" t="s" s="4">
        <v>1728</v>
      </c>
      <c r="E729" t="s" s="4">
        <v>1628</v>
      </c>
      <c r="F729" t="s" s="4">
        <v>12</v>
      </c>
      <c r="G729" t="s" s="4">
        <v>1737</v>
      </c>
      <c r="H729" t="s" s="4">
        <v>1879</v>
      </c>
      <c r="I729" t="s" s="4">
        <v>3020</v>
      </c>
      <c r="J729" t="s" s="4">
        <v>3224</v>
      </c>
      <c r="K729" t="s" s="4">
        <v>1624</v>
      </c>
      <c r="L729" t="s" s="4">
        <v>2690</v>
      </c>
      <c r="M729" t="s" s="4">
        <v>93</v>
      </c>
      <c r="N729" t="s" s="4">
        <v>2211</v>
      </c>
      <c r="O729" t="s" s="4">
        <v>95</v>
      </c>
      <c r="P729" t="s" s="4">
        <v>2212</v>
      </c>
      <c r="Q729" t="s" s="4">
        <v>97</v>
      </c>
      <c r="R729" t="s" s="4">
        <v>3225</v>
      </c>
      <c r="S729" t="s" s="4">
        <v>3225</v>
      </c>
      <c r="T729" t="s" s="4">
        <v>3225</v>
      </c>
      <c r="U729" t="s" s="4">
        <v>3225</v>
      </c>
      <c r="V729" t="s" s="4">
        <v>3225</v>
      </c>
      <c r="W729" t="s" s="4">
        <v>3225</v>
      </c>
      <c r="X729" t="s" s="4">
        <v>3225</v>
      </c>
      <c r="Y729" t="s" s="4">
        <v>3225</v>
      </c>
      <c r="Z729" t="s" s="4">
        <v>3225</v>
      </c>
      <c r="AA729" t="s" s="4">
        <v>3225</v>
      </c>
      <c r="AB729" t="s" s="4">
        <v>3225</v>
      </c>
      <c r="AC729" t="s" s="4">
        <v>3225</v>
      </c>
      <c r="AD729" t="s" s="4">
        <v>3225</v>
      </c>
      <c r="AE729" t="s" s="4">
        <v>1586</v>
      </c>
      <c r="AF729" t="s" s="4">
        <v>100</v>
      </c>
      <c r="AG729" t="s" s="4">
        <v>821</v>
      </c>
      <c r="AH729" t="s" s="4">
        <v>822</v>
      </c>
    </row>
    <row r="730" ht="45.0" customHeight="true">
      <c r="A730" t="s" s="4">
        <v>3226</v>
      </c>
      <c r="B730" t="s" s="4">
        <v>1574</v>
      </c>
      <c r="C730" t="s" s="4">
        <v>1587</v>
      </c>
      <c r="D730" t="s" s="4">
        <v>1728</v>
      </c>
      <c r="E730" t="s" s="4">
        <v>1628</v>
      </c>
      <c r="F730" t="s" s="4">
        <v>11</v>
      </c>
      <c r="G730" t="s" s="4">
        <v>1662</v>
      </c>
      <c r="H730" t="s" s="4">
        <v>1663</v>
      </c>
      <c r="I730" t="s" s="4">
        <v>2429</v>
      </c>
      <c r="J730" t="s" s="4">
        <v>3227</v>
      </c>
      <c r="K730" t="s" s="4">
        <v>3228</v>
      </c>
      <c r="L730" t="s" s="4">
        <v>2152</v>
      </c>
      <c r="M730" t="s" s="4">
        <v>115</v>
      </c>
      <c r="N730" t="s" s="4">
        <v>2431</v>
      </c>
      <c r="O730" t="s" s="4">
        <v>95</v>
      </c>
      <c r="P730" t="s" s="4">
        <v>2432</v>
      </c>
      <c r="Q730" t="s" s="4">
        <v>97</v>
      </c>
      <c r="R730" t="s" s="4">
        <v>3229</v>
      </c>
      <c r="S730" t="s" s="4">
        <v>3229</v>
      </c>
      <c r="T730" t="s" s="4">
        <v>3229</v>
      </c>
      <c r="U730" t="s" s="4">
        <v>3229</v>
      </c>
      <c r="V730" t="s" s="4">
        <v>3229</v>
      </c>
      <c r="W730" t="s" s="4">
        <v>3229</v>
      </c>
      <c r="X730" t="s" s="4">
        <v>3229</v>
      </c>
      <c r="Y730" t="s" s="4">
        <v>3229</v>
      </c>
      <c r="Z730" t="s" s="4">
        <v>3229</v>
      </c>
      <c r="AA730" t="s" s="4">
        <v>3229</v>
      </c>
      <c r="AB730" t="s" s="4">
        <v>3229</v>
      </c>
      <c r="AC730" t="s" s="4">
        <v>3229</v>
      </c>
      <c r="AD730" t="s" s="4">
        <v>3229</v>
      </c>
      <c r="AE730" t="s" s="4">
        <v>1586</v>
      </c>
      <c r="AF730" t="s" s="4">
        <v>100</v>
      </c>
      <c r="AG730" t="s" s="4">
        <v>821</v>
      </c>
      <c r="AH730" t="s" s="4">
        <v>822</v>
      </c>
    </row>
    <row r="731" ht="45.0" customHeight="true">
      <c r="A731" t="s" s="4">
        <v>3230</v>
      </c>
      <c r="B731" t="s" s="4">
        <v>1574</v>
      </c>
      <c r="C731" t="s" s="4">
        <v>1587</v>
      </c>
      <c r="D731" t="s" s="4">
        <v>1728</v>
      </c>
      <c r="E731" t="s" s="4">
        <v>1628</v>
      </c>
      <c r="F731" t="s" s="4">
        <v>913</v>
      </c>
      <c r="G731" t="s" s="4">
        <v>3231</v>
      </c>
      <c r="H731" t="s" s="4">
        <v>3232</v>
      </c>
      <c r="I731" t="s" s="4">
        <v>2129</v>
      </c>
      <c r="J731" t="s" s="4">
        <v>2330</v>
      </c>
      <c r="K731" t="s" s="4">
        <v>2389</v>
      </c>
      <c r="L731" t="s" s="4">
        <v>3233</v>
      </c>
      <c r="M731" t="s" s="4">
        <v>115</v>
      </c>
      <c r="N731" t="s" s="4">
        <v>2455</v>
      </c>
      <c r="O731" t="s" s="4">
        <v>95</v>
      </c>
      <c r="P731" t="s" s="4">
        <v>2456</v>
      </c>
      <c r="Q731" t="s" s="4">
        <v>97</v>
      </c>
      <c r="R731" t="s" s="4">
        <v>3234</v>
      </c>
      <c r="S731" t="s" s="4">
        <v>3234</v>
      </c>
      <c r="T731" t="s" s="4">
        <v>3234</v>
      </c>
      <c r="U731" t="s" s="4">
        <v>3234</v>
      </c>
      <c r="V731" t="s" s="4">
        <v>3234</v>
      </c>
      <c r="W731" t="s" s="4">
        <v>3234</v>
      </c>
      <c r="X731" t="s" s="4">
        <v>3234</v>
      </c>
      <c r="Y731" t="s" s="4">
        <v>3234</v>
      </c>
      <c r="Z731" t="s" s="4">
        <v>3234</v>
      </c>
      <c r="AA731" t="s" s="4">
        <v>3234</v>
      </c>
      <c r="AB731" t="s" s="4">
        <v>3234</v>
      </c>
      <c r="AC731" t="s" s="4">
        <v>3234</v>
      </c>
      <c r="AD731" t="s" s="4">
        <v>3234</v>
      </c>
      <c r="AE731" t="s" s="4">
        <v>1586</v>
      </c>
      <c r="AF731" t="s" s="4">
        <v>100</v>
      </c>
      <c r="AG731" t="s" s="4">
        <v>821</v>
      </c>
      <c r="AH731" t="s" s="4">
        <v>822</v>
      </c>
    </row>
    <row r="732" ht="45.0" customHeight="true">
      <c r="A732" t="s" s="4">
        <v>3235</v>
      </c>
      <c r="B732" t="s" s="4">
        <v>1574</v>
      </c>
      <c r="C732" t="s" s="4">
        <v>1575</v>
      </c>
      <c r="D732" t="s" s="4">
        <v>1576</v>
      </c>
      <c r="E732" t="s" s="4">
        <v>85</v>
      </c>
      <c r="F732" t="s" s="4">
        <v>86</v>
      </c>
      <c r="G732" t="s" s="4">
        <v>1577</v>
      </c>
      <c r="H732" t="s" s="4">
        <v>1578</v>
      </c>
      <c r="I732" t="s" s="4">
        <v>2420</v>
      </c>
      <c r="J732" t="s" s="4">
        <v>3236</v>
      </c>
      <c r="K732" t="s" s="4">
        <v>3237</v>
      </c>
      <c r="L732" t="s" s="4">
        <v>1648</v>
      </c>
      <c r="M732" t="s" s="4">
        <v>115</v>
      </c>
      <c r="N732" t="s" s="4">
        <v>2272</v>
      </c>
      <c r="O732" t="s" s="4">
        <v>95</v>
      </c>
      <c r="P732" t="s" s="4">
        <v>2710</v>
      </c>
      <c r="Q732" t="s" s="4">
        <v>97</v>
      </c>
      <c r="R732" t="s" s="4">
        <v>3238</v>
      </c>
      <c r="S732" t="s" s="4">
        <v>3238</v>
      </c>
      <c r="T732" t="s" s="4">
        <v>3238</v>
      </c>
      <c r="U732" t="s" s="4">
        <v>3238</v>
      </c>
      <c r="V732" t="s" s="4">
        <v>3238</v>
      </c>
      <c r="W732" t="s" s="4">
        <v>3238</v>
      </c>
      <c r="X732" t="s" s="4">
        <v>3238</v>
      </c>
      <c r="Y732" t="s" s="4">
        <v>3238</v>
      </c>
      <c r="Z732" t="s" s="4">
        <v>3238</v>
      </c>
      <c r="AA732" t="s" s="4">
        <v>3238</v>
      </c>
      <c r="AB732" t="s" s="4">
        <v>3238</v>
      </c>
      <c r="AC732" t="s" s="4">
        <v>3238</v>
      </c>
      <c r="AD732" t="s" s="4">
        <v>3238</v>
      </c>
      <c r="AE732" t="s" s="4">
        <v>1586</v>
      </c>
      <c r="AF732" t="s" s="4">
        <v>100</v>
      </c>
      <c r="AG732" t="s" s="4">
        <v>1587</v>
      </c>
      <c r="AH732" t="s" s="4">
        <v>1588</v>
      </c>
    </row>
    <row r="733" ht="45.0" customHeight="true">
      <c r="A733" t="s" s="4">
        <v>3239</v>
      </c>
      <c r="B733" t="s" s="4">
        <v>1574</v>
      </c>
      <c r="C733" t="s" s="4">
        <v>1575</v>
      </c>
      <c r="D733" t="s" s="4">
        <v>1576</v>
      </c>
      <c r="E733" t="s" s="4">
        <v>85</v>
      </c>
      <c r="F733" t="s" s="4">
        <v>86</v>
      </c>
      <c r="G733" t="s" s="4">
        <v>1737</v>
      </c>
      <c r="H733" t="s" s="4">
        <v>1738</v>
      </c>
      <c r="I733" t="s" s="4">
        <v>1928</v>
      </c>
      <c r="J733" t="s" s="4">
        <v>2828</v>
      </c>
      <c r="K733" t="s" s="4">
        <v>2777</v>
      </c>
      <c r="L733" t="s" s="4">
        <v>2179</v>
      </c>
      <c r="M733" t="s" s="4">
        <v>93</v>
      </c>
      <c r="N733" t="s" s="4">
        <v>1583</v>
      </c>
      <c r="O733" t="s" s="4">
        <v>95</v>
      </c>
      <c r="P733" t="s" s="4">
        <v>1625</v>
      </c>
      <c r="Q733" t="s" s="4">
        <v>97</v>
      </c>
      <c r="R733" t="s" s="4">
        <v>3240</v>
      </c>
      <c r="S733" t="s" s="4">
        <v>3240</v>
      </c>
      <c r="T733" t="s" s="4">
        <v>3240</v>
      </c>
      <c r="U733" t="s" s="4">
        <v>3240</v>
      </c>
      <c r="V733" t="s" s="4">
        <v>3240</v>
      </c>
      <c r="W733" t="s" s="4">
        <v>3240</v>
      </c>
      <c r="X733" t="s" s="4">
        <v>3240</v>
      </c>
      <c r="Y733" t="s" s="4">
        <v>3240</v>
      </c>
      <c r="Z733" t="s" s="4">
        <v>3240</v>
      </c>
      <c r="AA733" t="s" s="4">
        <v>3240</v>
      </c>
      <c r="AB733" t="s" s="4">
        <v>3240</v>
      </c>
      <c r="AC733" t="s" s="4">
        <v>3240</v>
      </c>
      <c r="AD733" t="s" s="4">
        <v>3240</v>
      </c>
      <c r="AE733" t="s" s="4">
        <v>1586</v>
      </c>
      <c r="AF733" t="s" s="4">
        <v>100</v>
      </c>
      <c r="AG733" t="s" s="4">
        <v>1587</v>
      </c>
      <c r="AH733" t="s" s="4">
        <v>1588</v>
      </c>
    </row>
    <row r="734" ht="45.0" customHeight="true">
      <c r="A734" t="s" s="4">
        <v>3241</v>
      </c>
      <c r="B734" t="s" s="4">
        <v>1574</v>
      </c>
      <c r="C734" t="s" s="4">
        <v>1575</v>
      </c>
      <c r="D734" t="s" s="4">
        <v>1576</v>
      </c>
      <c r="E734" t="s" s="4">
        <v>85</v>
      </c>
      <c r="F734" t="s" s="4">
        <v>86</v>
      </c>
      <c r="G734" t="s" s="4">
        <v>1737</v>
      </c>
      <c r="H734" t="s" s="4">
        <v>1738</v>
      </c>
      <c r="I734" t="s" s="4">
        <v>1631</v>
      </c>
      <c r="J734" t="s" s="4">
        <v>3242</v>
      </c>
      <c r="K734" t="s" s="4">
        <v>3243</v>
      </c>
      <c r="L734" t="s" s="4">
        <v>2152</v>
      </c>
      <c r="M734" t="s" s="4">
        <v>115</v>
      </c>
      <c r="N734" t="s" s="4">
        <v>1602</v>
      </c>
      <c r="O734" t="s" s="4">
        <v>95</v>
      </c>
      <c r="P734" t="s" s="4">
        <v>1603</v>
      </c>
      <c r="Q734" t="s" s="4">
        <v>97</v>
      </c>
      <c r="R734" t="s" s="4">
        <v>3244</v>
      </c>
      <c r="S734" t="s" s="4">
        <v>3244</v>
      </c>
      <c r="T734" t="s" s="4">
        <v>3244</v>
      </c>
      <c r="U734" t="s" s="4">
        <v>3244</v>
      </c>
      <c r="V734" t="s" s="4">
        <v>3244</v>
      </c>
      <c r="W734" t="s" s="4">
        <v>3244</v>
      </c>
      <c r="X734" t="s" s="4">
        <v>3244</v>
      </c>
      <c r="Y734" t="s" s="4">
        <v>3244</v>
      </c>
      <c r="Z734" t="s" s="4">
        <v>3244</v>
      </c>
      <c r="AA734" t="s" s="4">
        <v>3244</v>
      </c>
      <c r="AB734" t="s" s="4">
        <v>3244</v>
      </c>
      <c r="AC734" t="s" s="4">
        <v>3244</v>
      </c>
      <c r="AD734" t="s" s="4">
        <v>3244</v>
      </c>
      <c r="AE734" t="s" s="4">
        <v>1586</v>
      </c>
      <c r="AF734" t="s" s="4">
        <v>100</v>
      </c>
      <c r="AG734" t="s" s="4">
        <v>1587</v>
      </c>
      <c r="AH734" t="s" s="4">
        <v>1588</v>
      </c>
    </row>
    <row r="735" ht="45.0" customHeight="true">
      <c r="A735" t="s" s="4">
        <v>3245</v>
      </c>
      <c r="B735" t="s" s="4">
        <v>1574</v>
      </c>
      <c r="C735" t="s" s="4">
        <v>1575</v>
      </c>
      <c r="D735" t="s" s="4">
        <v>1576</v>
      </c>
      <c r="E735" t="s" s="4">
        <v>85</v>
      </c>
      <c r="F735" t="s" s="4">
        <v>86</v>
      </c>
      <c r="G735" t="s" s="4">
        <v>1577</v>
      </c>
      <c r="H735" t="s" s="4">
        <v>1578</v>
      </c>
      <c r="I735" t="s" s="4">
        <v>1606</v>
      </c>
      <c r="J735" t="s" s="4">
        <v>3246</v>
      </c>
      <c r="K735" t="s" s="4">
        <v>3243</v>
      </c>
      <c r="L735" t="s" s="4">
        <v>1782</v>
      </c>
      <c r="M735" t="s" s="4">
        <v>115</v>
      </c>
      <c r="N735" t="s" s="4">
        <v>1618</v>
      </c>
      <c r="O735" t="s" s="4">
        <v>95</v>
      </c>
      <c r="P735" t="s" s="4">
        <v>1619</v>
      </c>
      <c r="Q735" t="s" s="4">
        <v>97</v>
      </c>
      <c r="R735" t="s" s="4">
        <v>3247</v>
      </c>
      <c r="S735" t="s" s="4">
        <v>3247</v>
      </c>
      <c r="T735" t="s" s="4">
        <v>3247</v>
      </c>
      <c r="U735" t="s" s="4">
        <v>3247</v>
      </c>
      <c r="V735" t="s" s="4">
        <v>3247</v>
      </c>
      <c r="W735" t="s" s="4">
        <v>3247</v>
      </c>
      <c r="X735" t="s" s="4">
        <v>3247</v>
      </c>
      <c r="Y735" t="s" s="4">
        <v>3247</v>
      </c>
      <c r="Z735" t="s" s="4">
        <v>3247</v>
      </c>
      <c r="AA735" t="s" s="4">
        <v>3247</v>
      </c>
      <c r="AB735" t="s" s="4">
        <v>3247</v>
      </c>
      <c r="AC735" t="s" s="4">
        <v>3247</v>
      </c>
      <c r="AD735" t="s" s="4">
        <v>3247</v>
      </c>
      <c r="AE735" t="s" s="4">
        <v>1586</v>
      </c>
      <c r="AF735" t="s" s="4">
        <v>100</v>
      </c>
      <c r="AG735" t="s" s="4">
        <v>1587</v>
      </c>
      <c r="AH735" t="s" s="4">
        <v>1588</v>
      </c>
    </row>
    <row r="736" ht="45.0" customHeight="true">
      <c r="A736" t="s" s="4">
        <v>3248</v>
      </c>
      <c r="B736" t="s" s="4">
        <v>1574</v>
      </c>
      <c r="C736" t="s" s="4">
        <v>1575</v>
      </c>
      <c r="D736" t="s" s="4">
        <v>1576</v>
      </c>
      <c r="E736" t="s" s="4">
        <v>85</v>
      </c>
      <c r="F736" t="s" s="4">
        <v>86</v>
      </c>
      <c r="G736" t="s" s="4">
        <v>1737</v>
      </c>
      <c r="H736" t="s" s="4">
        <v>1738</v>
      </c>
      <c r="I736" t="s" s="4">
        <v>3249</v>
      </c>
      <c r="J736" t="s" s="4">
        <v>2220</v>
      </c>
      <c r="K736" t="s" s="4">
        <v>2624</v>
      </c>
      <c r="L736" t="s" s="4">
        <v>3250</v>
      </c>
      <c r="M736" t="s" s="4">
        <v>115</v>
      </c>
      <c r="N736" t="s" s="4">
        <v>2473</v>
      </c>
      <c r="O736" t="s" s="4">
        <v>95</v>
      </c>
      <c r="P736" t="s" s="4">
        <v>2474</v>
      </c>
      <c r="Q736" t="s" s="4">
        <v>97</v>
      </c>
      <c r="R736" t="s" s="4">
        <v>3251</v>
      </c>
      <c r="S736" t="s" s="4">
        <v>3251</v>
      </c>
      <c r="T736" t="s" s="4">
        <v>3251</v>
      </c>
      <c r="U736" t="s" s="4">
        <v>3251</v>
      </c>
      <c r="V736" t="s" s="4">
        <v>3251</v>
      </c>
      <c r="W736" t="s" s="4">
        <v>3251</v>
      </c>
      <c r="X736" t="s" s="4">
        <v>3251</v>
      </c>
      <c r="Y736" t="s" s="4">
        <v>3251</v>
      </c>
      <c r="Z736" t="s" s="4">
        <v>3251</v>
      </c>
      <c r="AA736" t="s" s="4">
        <v>3251</v>
      </c>
      <c r="AB736" t="s" s="4">
        <v>3251</v>
      </c>
      <c r="AC736" t="s" s="4">
        <v>3251</v>
      </c>
      <c r="AD736" t="s" s="4">
        <v>3251</v>
      </c>
      <c r="AE736" t="s" s="4">
        <v>1586</v>
      </c>
      <c r="AF736" t="s" s="4">
        <v>100</v>
      </c>
      <c r="AG736" t="s" s="4">
        <v>1587</v>
      </c>
      <c r="AH736" t="s" s="4">
        <v>1588</v>
      </c>
    </row>
    <row r="737" ht="45.0" customHeight="true">
      <c r="A737" t="s" s="4">
        <v>3252</v>
      </c>
      <c r="B737" t="s" s="4">
        <v>1574</v>
      </c>
      <c r="C737" t="s" s="4">
        <v>1575</v>
      </c>
      <c r="D737" t="s" s="4">
        <v>1576</v>
      </c>
      <c r="E737" t="s" s="4">
        <v>85</v>
      </c>
      <c r="F737" t="s" s="4">
        <v>86</v>
      </c>
      <c r="G737" t="s" s="4">
        <v>1577</v>
      </c>
      <c r="H737" t="s" s="4">
        <v>1578</v>
      </c>
      <c r="I737" t="s" s="4">
        <v>2250</v>
      </c>
      <c r="J737" t="s" s="4">
        <v>2110</v>
      </c>
      <c r="K737" t="s" s="4">
        <v>2111</v>
      </c>
      <c r="L737" t="s" s="4">
        <v>1859</v>
      </c>
      <c r="M737" t="s" s="4">
        <v>115</v>
      </c>
      <c r="N737" t="s" s="4">
        <v>1602</v>
      </c>
      <c r="O737" t="s" s="4">
        <v>95</v>
      </c>
      <c r="P737" t="s" s="4">
        <v>1603</v>
      </c>
      <c r="Q737" t="s" s="4">
        <v>97</v>
      </c>
      <c r="R737" t="s" s="4">
        <v>3253</v>
      </c>
      <c r="S737" t="s" s="4">
        <v>3253</v>
      </c>
      <c r="T737" t="s" s="4">
        <v>3253</v>
      </c>
      <c r="U737" t="s" s="4">
        <v>3253</v>
      </c>
      <c r="V737" t="s" s="4">
        <v>3253</v>
      </c>
      <c r="W737" t="s" s="4">
        <v>3253</v>
      </c>
      <c r="X737" t="s" s="4">
        <v>3253</v>
      </c>
      <c r="Y737" t="s" s="4">
        <v>3253</v>
      </c>
      <c r="Z737" t="s" s="4">
        <v>3253</v>
      </c>
      <c r="AA737" t="s" s="4">
        <v>3253</v>
      </c>
      <c r="AB737" t="s" s="4">
        <v>3253</v>
      </c>
      <c r="AC737" t="s" s="4">
        <v>3253</v>
      </c>
      <c r="AD737" t="s" s="4">
        <v>3253</v>
      </c>
      <c r="AE737" t="s" s="4">
        <v>1586</v>
      </c>
      <c r="AF737" t="s" s="4">
        <v>100</v>
      </c>
      <c r="AG737" t="s" s="4">
        <v>1587</v>
      </c>
      <c r="AH737" t="s" s="4">
        <v>1588</v>
      </c>
    </row>
    <row r="738" ht="45.0" customHeight="true">
      <c r="A738" t="s" s="4">
        <v>3254</v>
      </c>
      <c r="B738" t="s" s="4">
        <v>1574</v>
      </c>
      <c r="C738" t="s" s="4">
        <v>1575</v>
      </c>
      <c r="D738" t="s" s="4">
        <v>1576</v>
      </c>
      <c r="E738" t="s" s="4">
        <v>85</v>
      </c>
      <c r="F738" t="s" s="4">
        <v>86</v>
      </c>
      <c r="G738" t="s" s="4">
        <v>1577</v>
      </c>
      <c r="H738" t="s" s="4">
        <v>1578</v>
      </c>
      <c r="I738" t="s" s="4">
        <v>2072</v>
      </c>
      <c r="J738" t="s" s="4">
        <v>2115</v>
      </c>
      <c r="K738" t="s" s="4">
        <v>1979</v>
      </c>
      <c r="L738" t="s" s="4">
        <v>1593</v>
      </c>
      <c r="M738" t="s" s="4">
        <v>115</v>
      </c>
      <c r="N738" t="s" s="4">
        <v>1610</v>
      </c>
      <c r="O738" t="s" s="4">
        <v>95</v>
      </c>
      <c r="P738" t="s" s="4">
        <v>1611</v>
      </c>
      <c r="Q738" t="s" s="4">
        <v>97</v>
      </c>
      <c r="R738" t="s" s="4">
        <v>3255</v>
      </c>
      <c r="S738" t="s" s="4">
        <v>3255</v>
      </c>
      <c r="T738" t="s" s="4">
        <v>3255</v>
      </c>
      <c r="U738" t="s" s="4">
        <v>3255</v>
      </c>
      <c r="V738" t="s" s="4">
        <v>3255</v>
      </c>
      <c r="W738" t="s" s="4">
        <v>3255</v>
      </c>
      <c r="X738" t="s" s="4">
        <v>3255</v>
      </c>
      <c r="Y738" t="s" s="4">
        <v>3255</v>
      </c>
      <c r="Z738" t="s" s="4">
        <v>3255</v>
      </c>
      <c r="AA738" t="s" s="4">
        <v>3255</v>
      </c>
      <c r="AB738" t="s" s="4">
        <v>3255</v>
      </c>
      <c r="AC738" t="s" s="4">
        <v>3255</v>
      </c>
      <c r="AD738" t="s" s="4">
        <v>3255</v>
      </c>
      <c r="AE738" t="s" s="4">
        <v>1586</v>
      </c>
      <c r="AF738" t="s" s="4">
        <v>100</v>
      </c>
      <c r="AG738" t="s" s="4">
        <v>1587</v>
      </c>
      <c r="AH738" t="s" s="4">
        <v>1588</v>
      </c>
    </row>
    <row r="739" ht="45.0" customHeight="true">
      <c r="A739" t="s" s="4">
        <v>3256</v>
      </c>
      <c r="B739" t="s" s="4">
        <v>1574</v>
      </c>
      <c r="C739" t="s" s="4">
        <v>1575</v>
      </c>
      <c r="D739" t="s" s="4">
        <v>1576</v>
      </c>
      <c r="E739" t="s" s="4">
        <v>85</v>
      </c>
      <c r="F739" t="s" s="4">
        <v>447</v>
      </c>
      <c r="G739" t="s" s="4">
        <v>1577</v>
      </c>
      <c r="H739" t="s" s="4">
        <v>3257</v>
      </c>
      <c r="I739" t="s" s="4">
        <v>1590</v>
      </c>
      <c r="J739" t="s" s="4">
        <v>2342</v>
      </c>
      <c r="K739" t="s" s="4">
        <v>1699</v>
      </c>
      <c r="L739" t="s" s="4">
        <v>1692</v>
      </c>
      <c r="M739" t="s" s="4">
        <v>93</v>
      </c>
      <c r="N739" t="s" s="4">
        <v>2904</v>
      </c>
      <c r="O739" t="s" s="4">
        <v>95</v>
      </c>
      <c r="P739" t="s" s="4">
        <v>3258</v>
      </c>
      <c r="Q739" t="s" s="4">
        <v>97</v>
      </c>
      <c r="R739" t="s" s="4">
        <v>3259</v>
      </c>
      <c r="S739" t="s" s="4">
        <v>3259</v>
      </c>
      <c r="T739" t="s" s="4">
        <v>3259</v>
      </c>
      <c r="U739" t="s" s="4">
        <v>3259</v>
      </c>
      <c r="V739" t="s" s="4">
        <v>3259</v>
      </c>
      <c r="W739" t="s" s="4">
        <v>3259</v>
      </c>
      <c r="X739" t="s" s="4">
        <v>3259</v>
      </c>
      <c r="Y739" t="s" s="4">
        <v>3259</v>
      </c>
      <c r="Z739" t="s" s="4">
        <v>3259</v>
      </c>
      <c r="AA739" t="s" s="4">
        <v>3259</v>
      </c>
      <c r="AB739" t="s" s="4">
        <v>3259</v>
      </c>
      <c r="AC739" t="s" s="4">
        <v>3259</v>
      </c>
      <c r="AD739" t="s" s="4">
        <v>3259</v>
      </c>
      <c r="AE739" t="s" s="4">
        <v>1586</v>
      </c>
      <c r="AF739" t="s" s="4">
        <v>100</v>
      </c>
      <c r="AG739" t="s" s="4">
        <v>1587</v>
      </c>
      <c r="AH739" t="s" s="4">
        <v>1588</v>
      </c>
    </row>
    <row r="740" ht="45.0" customHeight="true">
      <c r="A740" t="s" s="4">
        <v>3260</v>
      </c>
      <c r="B740" t="s" s="4">
        <v>1574</v>
      </c>
      <c r="C740" t="s" s="4">
        <v>1575</v>
      </c>
      <c r="D740" t="s" s="4">
        <v>1576</v>
      </c>
      <c r="E740" t="s" s="4">
        <v>85</v>
      </c>
      <c r="F740" t="s" s="4">
        <v>86</v>
      </c>
      <c r="G740" t="s" s="4">
        <v>1737</v>
      </c>
      <c r="H740" t="s" s="4">
        <v>1738</v>
      </c>
      <c r="I740" t="s" s="4">
        <v>2781</v>
      </c>
      <c r="J740" t="s" s="4">
        <v>2347</v>
      </c>
      <c r="K740" t="s" s="4">
        <v>1699</v>
      </c>
      <c r="L740" t="s" s="4">
        <v>1889</v>
      </c>
      <c r="M740" t="s" s="4">
        <v>93</v>
      </c>
      <c r="N740" t="s" s="4">
        <v>2473</v>
      </c>
      <c r="O740" t="s" s="4">
        <v>95</v>
      </c>
      <c r="P740" t="s" s="4">
        <v>3261</v>
      </c>
      <c r="Q740" t="s" s="4">
        <v>97</v>
      </c>
      <c r="R740" t="s" s="4">
        <v>3262</v>
      </c>
      <c r="S740" t="s" s="4">
        <v>3262</v>
      </c>
      <c r="T740" t="s" s="4">
        <v>3262</v>
      </c>
      <c r="U740" t="s" s="4">
        <v>3262</v>
      </c>
      <c r="V740" t="s" s="4">
        <v>3262</v>
      </c>
      <c r="W740" t="s" s="4">
        <v>3262</v>
      </c>
      <c r="X740" t="s" s="4">
        <v>3262</v>
      </c>
      <c r="Y740" t="s" s="4">
        <v>3262</v>
      </c>
      <c r="Z740" t="s" s="4">
        <v>3262</v>
      </c>
      <c r="AA740" t="s" s="4">
        <v>3262</v>
      </c>
      <c r="AB740" t="s" s="4">
        <v>3262</v>
      </c>
      <c r="AC740" t="s" s="4">
        <v>3262</v>
      </c>
      <c r="AD740" t="s" s="4">
        <v>3262</v>
      </c>
      <c r="AE740" t="s" s="4">
        <v>1586</v>
      </c>
      <c r="AF740" t="s" s="4">
        <v>100</v>
      </c>
      <c r="AG740" t="s" s="4">
        <v>1587</v>
      </c>
      <c r="AH740" t="s" s="4">
        <v>1588</v>
      </c>
    </row>
    <row r="741" ht="45.0" customHeight="true">
      <c r="A741" t="s" s="4">
        <v>3263</v>
      </c>
      <c r="B741" t="s" s="4">
        <v>1574</v>
      </c>
      <c r="C741" t="s" s="4">
        <v>1575</v>
      </c>
      <c r="D741" t="s" s="4">
        <v>1576</v>
      </c>
      <c r="E741" t="s" s="4">
        <v>85</v>
      </c>
      <c r="F741" t="s" s="4">
        <v>86</v>
      </c>
      <c r="G741" t="s" s="4">
        <v>1577</v>
      </c>
      <c r="H741" t="s" s="4">
        <v>1578</v>
      </c>
      <c r="I741" t="s" s="4">
        <v>1590</v>
      </c>
      <c r="J741" t="s" s="4">
        <v>2352</v>
      </c>
      <c r="K741" t="s" s="4">
        <v>1699</v>
      </c>
      <c r="L741" t="s" s="4">
        <v>2353</v>
      </c>
      <c r="M741" t="s" s="4">
        <v>93</v>
      </c>
      <c r="N741" t="s" s="4">
        <v>3264</v>
      </c>
      <c r="O741" t="s" s="4">
        <v>95</v>
      </c>
      <c r="P741" t="s" s="4">
        <v>3265</v>
      </c>
      <c r="Q741" t="s" s="4">
        <v>97</v>
      </c>
      <c r="R741" t="s" s="4">
        <v>3266</v>
      </c>
      <c r="S741" t="s" s="4">
        <v>3266</v>
      </c>
      <c r="T741" t="s" s="4">
        <v>3266</v>
      </c>
      <c r="U741" t="s" s="4">
        <v>3266</v>
      </c>
      <c r="V741" t="s" s="4">
        <v>3266</v>
      </c>
      <c r="W741" t="s" s="4">
        <v>3266</v>
      </c>
      <c r="X741" t="s" s="4">
        <v>3266</v>
      </c>
      <c r="Y741" t="s" s="4">
        <v>3266</v>
      </c>
      <c r="Z741" t="s" s="4">
        <v>3266</v>
      </c>
      <c r="AA741" t="s" s="4">
        <v>3266</v>
      </c>
      <c r="AB741" t="s" s="4">
        <v>3266</v>
      </c>
      <c r="AC741" t="s" s="4">
        <v>3266</v>
      </c>
      <c r="AD741" t="s" s="4">
        <v>3266</v>
      </c>
      <c r="AE741" t="s" s="4">
        <v>1586</v>
      </c>
      <c r="AF741" t="s" s="4">
        <v>100</v>
      </c>
      <c r="AG741" t="s" s="4">
        <v>1587</v>
      </c>
      <c r="AH741" t="s" s="4">
        <v>1588</v>
      </c>
    </row>
    <row r="742" ht="45.0" customHeight="true">
      <c r="A742" t="s" s="4">
        <v>3267</v>
      </c>
      <c r="B742" t="s" s="4">
        <v>1574</v>
      </c>
      <c r="C742" t="s" s="4">
        <v>1575</v>
      </c>
      <c r="D742" t="s" s="4">
        <v>1576</v>
      </c>
      <c r="E742" t="s" s="4">
        <v>85</v>
      </c>
      <c r="F742" t="s" s="4">
        <v>86</v>
      </c>
      <c r="G742" t="s" s="4">
        <v>1577</v>
      </c>
      <c r="H742" t="s" s="4">
        <v>1578</v>
      </c>
      <c r="I742" t="s" s="4">
        <v>2477</v>
      </c>
      <c r="J742" t="s" s="4">
        <v>3268</v>
      </c>
      <c r="K742" t="s" s="4">
        <v>1593</v>
      </c>
      <c r="L742" t="s" s="4">
        <v>2074</v>
      </c>
      <c r="M742" t="s" s="4">
        <v>115</v>
      </c>
      <c r="N742" t="s" s="4">
        <v>1610</v>
      </c>
      <c r="O742" t="s" s="4">
        <v>95</v>
      </c>
      <c r="P742" t="s" s="4">
        <v>1611</v>
      </c>
      <c r="Q742" t="s" s="4">
        <v>97</v>
      </c>
      <c r="R742" t="s" s="4">
        <v>3269</v>
      </c>
      <c r="S742" t="s" s="4">
        <v>3269</v>
      </c>
      <c r="T742" t="s" s="4">
        <v>3269</v>
      </c>
      <c r="U742" t="s" s="4">
        <v>3269</v>
      </c>
      <c r="V742" t="s" s="4">
        <v>3269</v>
      </c>
      <c r="W742" t="s" s="4">
        <v>3269</v>
      </c>
      <c r="X742" t="s" s="4">
        <v>3269</v>
      </c>
      <c r="Y742" t="s" s="4">
        <v>3269</v>
      </c>
      <c r="Z742" t="s" s="4">
        <v>3269</v>
      </c>
      <c r="AA742" t="s" s="4">
        <v>3269</v>
      </c>
      <c r="AB742" t="s" s="4">
        <v>3269</v>
      </c>
      <c r="AC742" t="s" s="4">
        <v>3269</v>
      </c>
      <c r="AD742" t="s" s="4">
        <v>3269</v>
      </c>
      <c r="AE742" t="s" s="4">
        <v>1586</v>
      </c>
      <c r="AF742" t="s" s="4">
        <v>100</v>
      </c>
      <c r="AG742" t="s" s="4">
        <v>1587</v>
      </c>
      <c r="AH742" t="s" s="4">
        <v>1588</v>
      </c>
    </row>
    <row r="743" ht="45.0" customHeight="true">
      <c r="A743" t="s" s="4">
        <v>3270</v>
      </c>
      <c r="B743" t="s" s="4">
        <v>1574</v>
      </c>
      <c r="C743" t="s" s="4">
        <v>1575</v>
      </c>
      <c r="D743" t="s" s="4">
        <v>1576</v>
      </c>
      <c r="E743" t="s" s="4">
        <v>85</v>
      </c>
      <c r="F743" t="s" s="4">
        <v>86</v>
      </c>
      <c r="G743" t="s" s="4">
        <v>1577</v>
      </c>
      <c r="H743" t="s" s="4">
        <v>1578</v>
      </c>
      <c r="I743" t="s" s="4">
        <v>1928</v>
      </c>
      <c r="J743" t="s" s="4">
        <v>3271</v>
      </c>
      <c r="K743" t="s" s="4">
        <v>1593</v>
      </c>
      <c r="L743" t="s" s="4">
        <v>2227</v>
      </c>
      <c r="M743" t="s" s="4">
        <v>115</v>
      </c>
      <c r="N743" t="s" s="4">
        <v>1610</v>
      </c>
      <c r="O743" t="s" s="4">
        <v>95</v>
      </c>
      <c r="P743" t="s" s="4">
        <v>1611</v>
      </c>
      <c r="Q743" t="s" s="4">
        <v>97</v>
      </c>
      <c r="R743" t="s" s="4">
        <v>3272</v>
      </c>
      <c r="S743" t="s" s="4">
        <v>3272</v>
      </c>
      <c r="T743" t="s" s="4">
        <v>3272</v>
      </c>
      <c r="U743" t="s" s="4">
        <v>3272</v>
      </c>
      <c r="V743" t="s" s="4">
        <v>3272</v>
      </c>
      <c r="W743" t="s" s="4">
        <v>3272</v>
      </c>
      <c r="X743" t="s" s="4">
        <v>3272</v>
      </c>
      <c r="Y743" t="s" s="4">
        <v>3272</v>
      </c>
      <c r="Z743" t="s" s="4">
        <v>3272</v>
      </c>
      <c r="AA743" t="s" s="4">
        <v>3272</v>
      </c>
      <c r="AB743" t="s" s="4">
        <v>3272</v>
      </c>
      <c r="AC743" t="s" s="4">
        <v>3272</v>
      </c>
      <c r="AD743" t="s" s="4">
        <v>3272</v>
      </c>
      <c r="AE743" t="s" s="4">
        <v>1586</v>
      </c>
      <c r="AF743" t="s" s="4">
        <v>100</v>
      </c>
      <c r="AG743" t="s" s="4">
        <v>1587</v>
      </c>
      <c r="AH743" t="s" s="4">
        <v>1588</v>
      </c>
    </row>
    <row r="744" ht="45.0" customHeight="true">
      <c r="A744" t="s" s="4">
        <v>3273</v>
      </c>
      <c r="B744" t="s" s="4">
        <v>1574</v>
      </c>
      <c r="C744" t="s" s="4">
        <v>1575</v>
      </c>
      <c r="D744" t="s" s="4">
        <v>1576</v>
      </c>
      <c r="E744" t="s" s="4">
        <v>85</v>
      </c>
      <c r="F744" t="s" s="4">
        <v>86</v>
      </c>
      <c r="G744" t="s" s="4">
        <v>1577</v>
      </c>
      <c r="H744" t="s" s="4">
        <v>1578</v>
      </c>
      <c r="I744" t="s" s="4">
        <v>1590</v>
      </c>
      <c r="J744" t="s" s="4">
        <v>3274</v>
      </c>
      <c r="K744" t="s" s="4">
        <v>1709</v>
      </c>
      <c r="L744" t="s" s="4">
        <v>1624</v>
      </c>
      <c r="M744" t="s" s="4">
        <v>115</v>
      </c>
      <c r="N744" t="s" s="4">
        <v>3264</v>
      </c>
      <c r="O744" t="s" s="4">
        <v>95</v>
      </c>
      <c r="P744" t="s" s="4">
        <v>3265</v>
      </c>
      <c r="Q744" t="s" s="4">
        <v>97</v>
      </c>
      <c r="R744" t="s" s="4">
        <v>3275</v>
      </c>
      <c r="S744" t="s" s="4">
        <v>3275</v>
      </c>
      <c r="T744" t="s" s="4">
        <v>3275</v>
      </c>
      <c r="U744" t="s" s="4">
        <v>3275</v>
      </c>
      <c r="V744" t="s" s="4">
        <v>3275</v>
      </c>
      <c r="W744" t="s" s="4">
        <v>3275</v>
      </c>
      <c r="X744" t="s" s="4">
        <v>3275</v>
      </c>
      <c r="Y744" t="s" s="4">
        <v>3275</v>
      </c>
      <c r="Z744" t="s" s="4">
        <v>3275</v>
      </c>
      <c r="AA744" t="s" s="4">
        <v>3275</v>
      </c>
      <c r="AB744" t="s" s="4">
        <v>3275</v>
      </c>
      <c r="AC744" t="s" s="4">
        <v>3275</v>
      </c>
      <c r="AD744" t="s" s="4">
        <v>3275</v>
      </c>
      <c r="AE744" t="s" s="4">
        <v>1586</v>
      </c>
      <c r="AF744" t="s" s="4">
        <v>100</v>
      </c>
      <c r="AG744" t="s" s="4">
        <v>1587</v>
      </c>
      <c r="AH744" t="s" s="4">
        <v>1588</v>
      </c>
    </row>
    <row r="745" ht="45.0" customHeight="true">
      <c r="A745" t="s" s="4">
        <v>3276</v>
      </c>
      <c r="B745" t="s" s="4">
        <v>1574</v>
      </c>
      <c r="C745" t="s" s="4">
        <v>1575</v>
      </c>
      <c r="D745" t="s" s="4">
        <v>1576</v>
      </c>
      <c r="E745" t="s" s="4">
        <v>85</v>
      </c>
      <c r="F745" t="s" s="4">
        <v>86</v>
      </c>
      <c r="G745" t="s" s="4">
        <v>1577</v>
      </c>
      <c r="H745" t="s" s="4">
        <v>1578</v>
      </c>
      <c r="I745" t="s" s="4">
        <v>1614</v>
      </c>
      <c r="J745" t="s" s="4">
        <v>1800</v>
      </c>
      <c r="K745" t="s" s="4">
        <v>3277</v>
      </c>
      <c r="L745" t="s" s="4">
        <v>1593</v>
      </c>
      <c r="M745" t="s" s="4">
        <v>115</v>
      </c>
      <c r="N745" t="s" s="4">
        <v>2681</v>
      </c>
      <c r="O745" t="s" s="4">
        <v>95</v>
      </c>
      <c r="P745" t="s" s="4">
        <v>2682</v>
      </c>
      <c r="Q745" t="s" s="4">
        <v>97</v>
      </c>
      <c r="R745" t="s" s="4">
        <v>3278</v>
      </c>
      <c r="S745" t="s" s="4">
        <v>3278</v>
      </c>
      <c r="T745" t="s" s="4">
        <v>3278</v>
      </c>
      <c r="U745" t="s" s="4">
        <v>3278</v>
      </c>
      <c r="V745" t="s" s="4">
        <v>3278</v>
      </c>
      <c r="W745" t="s" s="4">
        <v>3278</v>
      </c>
      <c r="X745" t="s" s="4">
        <v>3278</v>
      </c>
      <c r="Y745" t="s" s="4">
        <v>3278</v>
      </c>
      <c r="Z745" t="s" s="4">
        <v>3278</v>
      </c>
      <c r="AA745" t="s" s="4">
        <v>3278</v>
      </c>
      <c r="AB745" t="s" s="4">
        <v>3278</v>
      </c>
      <c r="AC745" t="s" s="4">
        <v>3278</v>
      </c>
      <c r="AD745" t="s" s="4">
        <v>3278</v>
      </c>
      <c r="AE745" t="s" s="4">
        <v>1586</v>
      </c>
      <c r="AF745" t="s" s="4">
        <v>100</v>
      </c>
      <c r="AG745" t="s" s="4">
        <v>1587</v>
      </c>
      <c r="AH745" t="s" s="4">
        <v>1588</v>
      </c>
    </row>
    <row r="746" ht="45.0" customHeight="true">
      <c r="A746" t="s" s="4">
        <v>3279</v>
      </c>
      <c r="B746" t="s" s="4">
        <v>1574</v>
      </c>
      <c r="C746" t="s" s="4">
        <v>1575</v>
      </c>
      <c r="D746" t="s" s="4">
        <v>1576</v>
      </c>
      <c r="E746" t="s" s="4">
        <v>85</v>
      </c>
      <c r="F746" t="s" s="4">
        <v>86</v>
      </c>
      <c r="G746" t="s" s="4">
        <v>1797</v>
      </c>
      <c r="H746" t="s" s="4">
        <v>1798</v>
      </c>
      <c r="I746" t="s" s="4">
        <v>1656</v>
      </c>
      <c r="J746" t="s" s="4">
        <v>3280</v>
      </c>
      <c r="K746" t="s" s="4">
        <v>3281</v>
      </c>
      <c r="L746" t="s" s="4">
        <v>1787</v>
      </c>
      <c r="M746" t="s" s="4">
        <v>115</v>
      </c>
      <c r="N746" t="s" s="4">
        <v>2681</v>
      </c>
      <c r="O746" t="s" s="4">
        <v>95</v>
      </c>
      <c r="P746" t="s" s="4">
        <v>2682</v>
      </c>
      <c r="Q746" t="s" s="4">
        <v>97</v>
      </c>
      <c r="R746" t="s" s="4">
        <v>3282</v>
      </c>
      <c r="S746" t="s" s="4">
        <v>3282</v>
      </c>
      <c r="T746" t="s" s="4">
        <v>3282</v>
      </c>
      <c r="U746" t="s" s="4">
        <v>3282</v>
      </c>
      <c r="V746" t="s" s="4">
        <v>3282</v>
      </c>
      <c r="W746" t="s" s="4">
        <v>3282</v>
      </c>
      <c r="X746" t="s" s="4">
        <v>3282</v>
      </c>
      <c r="Y746" t="s" s="4">
        <v>3282</v>
      </c>
      <c r="Z746" t="s" s="4">
        <v>3282</v>
      </c>
      <c r="AA746" t="s" s="4">
        <v>3282</v>
      </c>
      <c r="AB746" t="s" s="4">
        <v>3282</v>
      </c>
      <c r="AC746" t="s" s="4">
        <v>3282</v>
      </c>
      <c r="AD746" t="s" s="4">
        <v>3282</v>
      </c>
      <c r="AE746" t="s" s="4">
        <v>1586</v>
      </c>
      <c r="AF746" t="s" s="4">
        <v>100</v>
      </c>
      <c r="AG746" t="s" s="4">
        <v>1587</v>
      </c>
      <c r="AH746" t="s" s="4">
        <v>1588</v>
      </c>
    </row>
    <row r="747" ht="45.0" customHeight="true">
      <c r="A747" t="s" s="4">
        <v>3283</v>
      </c>
      <c r="B747" t="s" s="4">
        <v>1574</v>
      </c>
      <c r="C747" t="s" s="4">
        <v>1575</v>
      </c>
      <c r="D747" t="s" s="4">
        <v>1576</v>
      </c>
      <c r="E747" t="s" s="4">
        <v>85</v>
      </c>
      <c r="F747" t="s" s="4">
        <v>86</v>
      </c>
      <c r="G747" t="s" s="4">
        <v>1577</v>
      </c>
      <c r="H747" t="s" s="4">
        <v>1578</v>
      </c>
      <c r="I747" t="s" s="4">
        <v>2289</v>
      </c>
      <c r="J747" t="s" s="4">
        <v>1957</v>
      </c>
      <c r="K747" t="s" s="4">
        <v>1826</v>
      </c>
      <c r="L747" t="s" s="4">
        <v>1699</v>
      </c>
      <c r="M747" t="s" s="4">
        <v>115</v>
      </c>
      <c r="N747" t="s" s="4">
        <v>3284</v>
      </c>
      <c r="O747" t="s" s="4">
        <v>95</v>
      </c>
      <c r="P747" t="s" s="4">
        <v>3285</v>
      </c>
      <c r="Q747" t="s" s="4">
        <v>97</v>
      </c>
      <c r="R747" t="s" s="4">
        <v>3286</v>
      </c>
      <c r="S747" t="s" s="4">
        <v>3286</v>
      </c>
      <c r="T747" t="s" s="4">
        <v>3286</v>
      </c>
      <c r="U747" t="s" s="4">
        <v>3286</v>
      </c>
      <c r="V747" t="s" s="4">
        <v>3286</v>
      </c>
      <c r="W747" t="s" s="4">
        <v>3286</v>
      </c>
      <c r="X747" t="s" s="4">
        <v>3286</v>
      </c>
      <c r="Y747" t="s" s="4">
        <v>3286</v>
      </c>
      <c r="Z747" t="s" s="4">
        <v>3286</v>
      </c>
      <c r="AA747" t="s" s="4">
        <v>3286</v>
      </c>
      <c r="AB747" t="s" s="4">
        <v>3286</v>
      </c>
      <c r="AC747" t="s" s="4">
        <v>3286</v>
      </c>
      <c r="AD747" t="s" s="4">
        <v>3286</v>
      </c>
      <c r="AE747" t="s" s="4">
        <v>1586</v>
      </c>
      <c r="AF747" t="s" s="4">
        <v>100</v>
      </c>
      <c r="AG747" t="s" s="4">
        <v>1587</v>
      </c>
      <c r="AH747" t="s" s="4">
        <v>1588</v>
      </c>
    </row>
    <row r="748" ht="45.0" customHeight="true">
      <c r="A748" t="s" s="4">
        <v>3287</v>
      </c>
      <c r="B748" t="s" s="4">
        <v>1574</v>
      </c>
      <c r="C748" t="s" s="4">
        <v>1575</v>
      </c>
      <c r="D748" t="s" s="4">
        <v>1576</v>
      </c>
      <c r="E748" t="s" s="4">
        <v>85</v>
      </c>
      <c r="F748" t="s" s="4">
        <v>86</v>
      </c>
      <c r="G748" t="s" s="4">
        <v>1755</v>
      </c>
      <c r="H748" t="s" s="4">
        <v>1756</v>
      </c>
      <c r="I748" t="s" s="4">
        <v>1928</v>
      </c>
      <c r="J748" t="s" s="4">
        <v>1962</v>
      </c>
      <c r="K748" t="s" s="4">
        <v>1826</v>
      </c>
      <c r="L748" t="s" s="4">
        <v>1801</v>
      </c>
      <c r="M748" t="s" s="4">
        <v>115</v>
      </c>
      <c r="N748" t="s" s="4">
        <v>1594</v>
      </c>
      <c r="O748" t="s" s="4">
        <v>95</v>
      </c>
      <c r="P748" t="s" s="4">
        <v>3288</v>
      </c>
      <c r="Q748" t="s" s="4">
        <v>97</v>
      </c>
      <c r="R748" t="s" s="4">
        <v>3289</v>
      </c>
      <c r="S748" t="s" s="4">
        <v>3289</v>
      </c>
      <c r="T748" t="s" s="4">
        <v>3289</v>
      </c>
      <c r="U748" t="s" s="4">
        <v>3289</v>
      </c>
      <c r="V748" t="s" s="4">
        <v>3289</v>
      </c>
      <c r="W748" t="s" s="4">
        <v>3289</v>
      </c>
      <c r="X748" t="s" s="4">
        <v>3289</v>
      </c>
      <c r="Y748" t="s" s="4">
        <v>3289</v>
      </c>
      <c r="Z748" t="s" s="4">
        <v>3289</v>
      </c>
      <c r="AA748" t="s" s="4">
        <v>3289</v>
      </c>
      <c r="AB748" t="s" s="4">
        <v>3289</v>
      </c>
      <c r="AC748" t="s" s="4">
        <v>3289</v>
      </c>
      <c r="AD748" t="s" s="4">
        <v>3289</v>
      </c>
      <c r="AE748" t="s" s="4">
        <v>1586</v>
      </c>
      <c r="AF748" t="s" s="4">
        <v>100</v>
      </c>
      <c r="AG748" t="s" s="4">
        <v>1587</v>
      </c>
      <c r="AH748" t="s" s="4">
        <v>1588</v>
      </c>
    </row>
    <row r="749" ht="45.0" customHeight="true">
      <c r="A749" t="s" s="4">
        <v>3290</v>
      </c>
      <c r="B749" t="s" s="4">
        <v>1574</v>
      </c>
      <c r="C749" t="s" s="4">
        <v>1575</v>
      </c>
      <c r="D749" t="s" s="4">
        <v>1576</v>
      </c>
      <c r="E749" t="s" s="4">
        <v>85</v>
      </c>
      <c r="F749" t="s" s="4">
        <v>86</v>
      </c>
      <c r="G749" t="s" s="4">
        <v>1577</v>
      </c>
      <c r="H749" t="s" s="4">
        <v>1578</v>
      </c>
      <c r="I749" t="s" s="4">
        <v>1590</v>
      </c>
      <c r="J749" t="s" s="4">
        <v>1966</v>
      </c>
      <c r="K749" t="s" s="4">
        <v>1673</v>
      </c>
      <c r="L749" t="s" s="4">
        <v>1889</v>
      </c>
      <c r="M749" t="s" s="4">
        <v>93</v>
      </c>
      <c r="N749" t="s" s="4">
        <v>1610</v>
      </c>
      <c r="O749" t="s" s="4">
        <v>95</v>
      </c>
      <c r="P749" t="s" s="4">
        <v>1611</v>
      </c>
      <c r="Q749" t="s" s="4">
        <v>97</v>
      </c>
      <c r="R749" t="s" s="4">
        <v>3291</v>
      </c>
      <c r="S749" t="s" s="4">
        <v>3291</v>
      </c>
      <c r="T749" t="s" s="4">
        <v>3291</v>
      </c>
      <c r="U749" t="s" s="4">
        <v>3291</v>
      </c>
      <c r="V749" t="s" s="4">
        <v>3291</v>
      </c>
      <c r="W749" t="s" s="4">
        <v>3291</v>
      </c>
      <c r="X749" t="s" s="4">
        <v>3291</v>
      </c>
      <c r="Y749" t="s" s="4">
        <v>3291</v>
      </c>
      <c r="Z749" t="s" s="4">
        <v>3291</v>
      </c>
      <c r="AA749" t="s" s="4">
        <v>3291</v>
      </c>
      <c r="AB749" t="s" s="4">
        <v>3291</v>
      </c>
      <c r="AC749" t="s" s="4">
        <v>3291</v>
      </c>
      <c r="AD749" t="s" s="4">
        <v>3291</v>
      </c>
      <c r="AE749" t="s" s="4">
        <v>1586</v>
      </c>
      <c r="AF749" t="s" s="4">
        <v>100</v>
      </c>
      <c r="AG749" t="s" s="4">
        <v>1587</v>
      </c>
      <c r="AH749" t="s" s="4">
        <v>1588</v>
      </c>
    </row>
    <row r="750" ht="45.0" customHeight="true">
      <c r="A750" t="s" s="4">
        <v>3292</v>
      </c>
      <c r="B750" t="s" s="4">
        <v>1574</v>
      </c>
      <c r="C750" t="s" s="4">
        <v>1575</v>
      </c>
      <c r="D750" t="s" s="4">
        <v>1576</v>
      </c>
      <c r="E750" t="s" s="4">
        <v>85</v>
      </c>
      <c r="F750" t="s" s="4">
        <v>86</v>
      </c>
      <c r="G750" t="s" s="4">
        <v>1577</v>
      </c>
      <c r="H750" t="s" s="4">
        <v>1578</v>
      </c>
      <c r="I750" t="s" s="4">
        <v>2730</v>
      </c>
      <c r="J750" t="s" s="4">
        <v>2118</v>
      </c>
      <c r="K750" t="s" s="4">
        <v>2119</v>
      </c>
      <c r="L750" t="s" s="4">
        <v>2120</v>
      </c>
      <c r="M750" t="s" s="4">
        <v>115</v>
      </c>
      <c r="N750" t="s" s="4">
        <v>1602</v>
      </c>
      <c r="O750" t="s" s="4">
        <v>95</v>
      </c>
      <c r="P750" t="s" s="4">
        <v>1603</v>
      </c>
      <c r="Q750" t="s" s="4">
        <v>97</v>
      </c>
      <c r="R750" t="s" s="4">
        <v>3293</v>
      </c>
      <c r="S750" t="s" s="4">
        <v>3293</v>
      </c>
      <c r="T750" t="s" s="4">
        <v>3293</v>
      </c>
      <c r="U750" t="s" s="4">
        <v>3293</v>
      </c>
      <c r="V750" t="s" s="4">
        <v>3293</v>
      </c>
      <c r="W750" t="s" s="4">
        <v>3293</v>
      </c>
      <c r="X750" t="s" s="4">
        <v>3293</v>
      </c>
      <c r="Y750" t="s" s="4">
        <v>3293</v>
      </c>
      <c r="Z750" t="s" s="4">
        <v>3293</v>
      </c>
      <c r="AA750" t="s" s="4">
        <v>3293</v>
      </c>
      <c r="AB750" t="s" s="4">
        <v>3293</v>
      </c>
      <c r="AC750" t="s" s="4">
        <v>3293</v>
      </c>
      <c r="AD750" t="s" s="4">
        <v>3293</v>
      </c>
      <c r="AE750" t="s" s="4">
        <v>1586</v>
      </c>
      <c r="AF750" t="s" s="4">
        <v>100</v>
      </c>
      <c r="AG750" t="s" s="4">
        <v>1587</v>
      </c>
      <c r="AH750" t="s" s="4">
        <v>1588</v>
      </c>
    </row>
    <row r="751" ht="45.0" customHeight="true">
      <c r="A751" t="s" s="4">
        <v>3294</v>
      </c>
      <c r="B751" t="s" s="4">
        <v>1574</v>
      </c>
      <c r="C751" t="s" s="4">
        <v>1575</v>
      </c>
      <c r="D751" t="s" s="4">
        <v>1576</v>
      </c>
      <c r="E751" t="s" s="4">
        <v>85</v>
      </c>
      <c r="F751" t="s" s="4">
        <v>86</v>
      </c>
      <c r="G751" t="s" s="4">
        <v>1577</v>
      </c>
      <c r="H751" t="s" s="4">
        <v>1578</v>
      </c>
      <c r="I751" t="s" s="4">
        <v>2305</v>
      </c>
      <c r="J751" t="s" s="4">
        <v>2124</v>
      </c>
      <c r="K751" t="s" s="4">
        <v>1682</v>
      </c>
      <c r="L751" t="s" s="4">
        <v>2125</v>
      </c>
      <c r="M751" t="s" s="4">
        <v>115</v>
      </c>
      <c r="N751" t="s" s="4">
        <v>1602</v>
      </c>
      <c r="O751" t="s" s="4">
        <v>95</v>
      </c>
      <c r="P751" t="s" s="4">
        <v>1603</v>
      </c>
      <c r="Q751" t="s" s="4">
        <v>97</v>
      </c>
      <c r="R751" t="s" s="4">
        <v>3295</v>
      </c>
      <c r="S751" t="s" s="4">
        <v>3295</v>
      </c>
      <c r="T751" t="s" s="4">
        <v>3295</v>
      </c>
      <c r="U751" t="s" s="4">
        <v>3295</v>
      </c>
      <c r="V751" t="s" s="4">
        <v>3295</v>
      </c>
      <c r="W751" t="s" s="4">
        <v>3295</v>
      </c>
      <c r="X751" t="s" s="4">
        <v>3295</v>
      </c>
      <c r="Y751" t="s" s="4">
        <v>3295</v>
      </c>
      <c r="Z751" t="s" s="4">
        <v>3295</v>
      </c>
      <c r="AA751" t="s" s="4">
        <v>3295</v>
      </c>
      <c r="AB751" t="s" s="4">
        <v>3295</v>
      </c>
      <c r="AC751" t="s" s="4">
        <v>3295</v>
      </c>
      <c r="AD751" t="s" s="4">
        <v>3295</v>
      </c>
      <c r="AE751" t="s" s="4">
        <v>1586</v>
      </c>
      <c r="AF751" t="s" s="4">
        <v>100</v>
      </c>
      <c r="AG751" t="s" s="4">
        <v>1587</v>
      </c>
      <c r="AH751" t="s" s="4">
        <v>1588</v>
      </c>
    </row>
    <row r="752" ht="45.0" customHeight="true">
      <c r="A752" t="s" s="4">
        <v>3296</v>
      </c>
      <c r="B752" t="s" s="4">
        <v>1574</v>
      </c>
      <c r="C752" t="s" s="4">
        <v>1575</v>
      </c>
      <c r="D752" t="s" s="4">
        <v>1576</v>
      </c>
      <c r="E752" t="s" s="4">
        <v>1628</v>
      </c>
      <c r="F752" t="s" s="4">
        <v>169</v>
      </c>
      <c r="G752" t="s" s="4">
        <v>1637</v>
      </c>
      <c r="H752" t="s" s="4">
        <v>1638</v>
      </c>
      <c r="I752" t="s" s="4">
        <v>2410</v>
      </c>
      <c r="J752" t="s" s="4">
        <v>3297</v>
      </c>
      <c r="K752" t="s" s="4">
        <v>1889</v>
      </c>
      <c r="L752" t="s" s="4">
        <v>1773</v>
      </c>
      <c r="M752" t="s" s="4">
        <v>93</v>
      </c>
      <c r="N752" t="s" s="4">
        <v>176</v>
      </c>
      <c r="O752" t="s" s="4">
        <v>95</v>
      </c>
      <c r="P752" t="s" s="4">
        <v>177</v>
      </c>
      <c r="Q752" t="s" s="4">
        <v>97</v>
      </c>
      <c r="R752" t="s" s="4">
        <v>3298</v>
      </c>
      <c r="S752" t="s" s="4">
        <v>3298</v>
      </c>
      <c r="T752" t="s" s="4">
        <v>3298</v>
      </c>
      <c r="U752" t="s" s="4">
        <v>3298</v>
      </c>
      <c r="V752" t="s" s="4">
        <v>3298</v>
      </c>
      <c r="W752" t="s" s="4">
        <v>3298</v>
      </c>
      <c r="X752" t="s" s="4">
        <v>3298</v>
      </c>
      <c r="Y752" t="s" s="4">
        <v>3298</v>
      </c>
      <c r="Z752" t="s" s="4">
        <v>3298</v>
      </c>
      <c r="AA752" t="s" s="4">
        <v>3298</v>
      </c>
      <c r="AB752" t="s" s="4">
        <v>3298</v>
      </c>
      <c r="AC752" t="s" s="4">
        <v>3298</v>
      </c>
      <c r="AD752" t="s" s="4">
        <v>3298</v>
      </c>
      <c r="AE752" t="s" s="4">
        <v>1586</v>
      </c>
      <c r="AF752" t="s" s="4">
        <v>100</v>
      </c>
      <c r="AG752" t="s" s="4">
        <v>1587</v>
      </c>
      <c r="AH752" t="s" s="4">
        <v>1588</v>
      </c>
    </row>
    <row r="753" ht="45.0" customHeight="true">
      <c r="A753" t="s" s="4">
        <v>3299</v>
      </c>
      <c r="B753" t="s" s="4">
        <v>1574</v>
      </c>
      <c r="C753" t="s" s="4">
        <v>1575</v>
      </c>
      <c r="D753" t="s" s="4">
        <v>1576</v>
      </c>
      <c r="E753" t="s" s="4">
        <v>1628</v>
      </c>
      <c r="F753" t="s" s="4">
        <v>186</v>
      </c>
      <c r="G753" t="s" s="4">
        <v>1629</v>
      </c>
      <c r="H753" t="s" s="4">
        <v>1630</v>
      </c>
      <c r="I753" t="s" s="4">
        <v>3300</v>
      </c>
      <c r="J753" t="s" s="4">
        <v>1868</v>
      </c>
      <c r="K753" t="s" s="4">
        <v>1725</v>
      </c>
      <c r="L753" t="s" s="4">
        <v>1869</v>
      </c>
      <c r="M753" t="s" s="4">
        <v>115</v>
      </c>
      <c r="N753" t="s" s="4">
        <v>193</v>
      </c>
      <c r="O753" t="s" s="4">
        <v>95</v>
      </c>
      <c r="P753" t="s" s="4">
        <v>194</v>
      </c>
      <c r="Q753" t="s" s="4">
        <v>97</v>
      </c>
      <c r="R753" t="s" s="4">
        <v>3301</v>
      </c>
      <c r="S753" t="s" s="4">
        <v>3301</v>
      </c>
      <c r="T753" t="s" s="4">
        <v>3301</v>
      </c>
      <c r="U753" t="s" s="4">
        <v>3301</v>
      </c>
      <c r="V753" t="s" s="4">
        <v>3301</v>
      </c>
      <c r="W753" t="s" s="4">
        <v>3301</v>
      </c>
      <c r="X753" t="s" s="4">
        <v>3301</v>
      </c>
      <c r="Y753" t="s" s="4">
        <v>3301</v>
      </c>
      <c r="Z753" t="s" s="4">
        <v>3301</v>
      </c>
      <c r="AA753" t="s" s="4">
        <v>3301</v>
      </c>
      <c r="AB753" t="s" s="4">
        <v>3301</v>
      </c>
      <c r="AC753" t="s" s="4">
        <v>3301</v>
      </c>
      <c r="AD753" t="s" s="4">
        <v>3301</v>
      </c>
      <c r="AE753" t="s" s="4">
        <v>1586</v>
      </c>
      <c r="AF753" t="s" s="4">
        <v>100</v>
      </c>
      <c r="AG753" t="s" s="4">
        <v>1587</v>
      </c>
      <c r="AH753" t="s" s="4">
        <v>1588</v>
      </c>
    </row>
    <row r="754" ht="45.0" customHeight="true">
      <c r="A754" t="s" s="4">
        <v>3302</v>
      </c>
      <c r="B754" t="s" s="4">
        <v>1574</v>
      </c>
      <c r="C754" t="s" s="4">
        <v>1575</v>
      </c>
      <c r="D754" t="s" s="4">
        <v>1576</v>
      </c>
      <c r="E754" t="s" s="4">
        <v>1628</v>
      </c>
      <c r="F754" t="s" s="4">
        <v>186</v>
      </c>
      <c r="G754" t="s" s="4">
        <v>1629</v>
      </c>
      <c r="H754" t="s" s="4">
        <v>1630</v>
      </c>
      <c r="I754" t="s" s="4">
        <v>1923</v>
      </c>
      <c r="J754" t="s" s="4">
        <v>3303</v>
      </c>
      <c r="K754" t="s" s="4">
        <v>2271</v>
      </c>
      <c r="L754" t="s" s="4">
        <v>2136</v>
      </c>
      <c r="M754" t="s" s="4">
        <v>115</v>
      </c>
      <c r="N754" t="s" s="4">
        <v>193</v>
      </c>
      <c r="O754" t="s" s="4">
        <v>95</v>
      </c>
      <c r="P754" t="s" s="4">
        <v>194</v>
      </c>
      <c r="Q754" t="s" s="4">
        <v>97</v>
      </c>
      <c r="R754" t="s" s="4">
        <v>3304</v>
      </c>
      <c r="S754" t="s" s="4">
        <v>3304</v>
      </c>
      <c r="T754" t="s" s="4">
        <v>3304</v>
      </c>
      <c r="U754" t="s" s="4">
        <v>3304</v>
      </c>
      <c r="V754" t="s" s="4">
        <v>3304</v>
      </c>
      <c r="W754" t="s" s="4">
        <v>3304</v>
      </c>
      <c r="X754" t="s" s="4">
        <v>3304</v>
      </c>
      <c r="Y754" t="s" s="4">
        <v>3304</v>
      </c>
      <c r="Z754" t="s" s="4">
        <v>3304</v>
      </c>
      <c r="AA754" t="s" s="4">
        <v>3304</v>
      </c>
      <c r="AB754" t="s" s="4">
        <v>3304</v>
      </c>
      <c r="AC754" t="s" s="4">
        <v>3304</v>
      </c>
      <c r="AD754" t="s" s="4">
        <v>3304</v>
      </c>
      <c r="AE754" t="s" s="4">
        <v>1586</v>
      </c>
      <c r="AF754" t="s" s="4">
        <v>100</v>
      </c>
      <c r="AG754" t="s" s="4">
        <v>1587</v>
      </c>
      <c r="AH754" t="s" s="4">
        <v>1588</v>
      </c>
    </row>
    <row r="755" ht="45.0" customHeight="true">
      <c r="A755" t="s" s="4">
        <v>3305</v>
      </c>
      <c r="B755" t="s" s="4">
        <v>1574</v>
      </c>
      <c r="C755" t="s" s="4">
        <v>1575</v>
      </c>
      <c r="D755" t="s" s="4">
        <v>1576</v>
      </c>
      <c r="E755" t="s" s="4">
        <v>1628</v>
      </c>
      <c r="F755" t="s" s="4">
        <v>169</v>
      </c>
      <c r="G755" t="s" s="4">
        <v>1637</v>
      </c>
      <c r="H755" t="s" s="4">
        <v>1638</v>
      </c>
      <c r="I755" t="s" s="4">
        <v>2072</v>
      </c>
      <c r="J755" t="s" s="4">
        <v>2077</v>
      </c>
      <c r="K755" t="s" s="4">
        <v>2000</v>
      </c>
      <c r="L755" t="s" s="4">
        <v>2024</v>
      </c>
      <c r="M755" t="s" s="4">
        <v>93</v>
      </c>
      <c r="N755" t="s" s="4">
        <v>1452</v>
      </c>
      <c r="O755" t="s" s="4">
        <v>95</v>
      </c>
      <c r="P755" t="s" s="4">
        <v>1453</v>
      </c>
      <c r="Q755" t="s" s="4">
        <v>97</v>
      </c>
      <c r="R755" t="s" s="4">
        <v>3306</v>
      </c>
      <c r="S755" t="s" s="4">
        <v>3306</v>
      </c>
      <c r="T755" t="s" s="4">
        <v>3306</v>
      </c>
      <c r="U755" t="s" s="4">
        <v>3306</v>
      </c>
      <c r="V755" t="s" s="4">
        <v>3306</v>
      </c>
      <c r="W755" t="s" s="4">
        <v>3306</v>
      </c>
      <c r="X755" t="s" s="4">
        <v>3306</v>
      </c>
      <c r="Y755" t="s" s="4">
        <v>3306</v>
      </c>
      <c r="Z755" t="s" s="4">
        <v>3306</v>
      </c>
      <c r="AA755" t="s" s="4">
        <v>3306</v>
      </c>
      <c r="AB755" t="s" s="4">
        <v>3306</v>
      </c>
      <c r="AC755" t="s" s="4">
        <v>3306</v>
      </c>
      <c r="AD755" t="s" s="4">
        <v>3306</v>
      </c>
      <c r="AE755" t="s" s="4">
        <v>1586</v>
      </c>
      <c r="AF755" t="s" s="4">
        <v>100</v>
      </c>
      <c r="AG755" t="s" s="4">
        <v>1587</v>
      </c>
      <c r="AH755" t="s" s="4">
        <v>1588</v>
      </c>
    </row>
    <row r="756" ht="45.0" customHeight="true">
      <c r="A756" t="s" s="4">
        <v>3307</v>
      </c>
      <c r="B756" t="s" s="4">
        <v>1574</v>
      </c>
      <c r="C756" t="s" s="4">
        <v>1575</v>
      </c>
      <c r="D756" t="s" s="4">
        <v>1576</v>
      </c>
      <c r="E756" t="s" s="4">
        <v>1628</v>
      </c>
      <c r="F756" t="s" s="4">
        <v>203</v>
      </c>
      <c r="G756" t="s" s="4">
        <v>1829</v>
      </c>
      <c r="H756" t="s" s="4">
        <v>1830</v>
      </c>
      <c r="I756" t="s" s="4">
        <v>1831</v>
      </c>
      <c r="J756" t="s" s="4">
        <v>3308</v>
      </c>
      <c r="K756" t="s" s="4">
        <v>3210</v>
      </c>
      <c r="L756" t="s" s="4">
        <v>3211</v>
      </c>
      <c r="M756" t="s" s="4">
        <v>93</v>
      </c>
      <c r="N756" t="s" s="4">
        <v>209</v>
      </c>
      <c r="O756" t="s" s="4">
        <v>95</v>
      </c>
      <c r="P756" t="s" s="4">
        <v>210</v>
      </c>
      <c r="Q756" t="s" s="4">
        <v>97</v>
      </c>
      <c r="R756" t="s" s="4">
        <v>3309</v>
      </c>
      <c r="S756" t="s" s="4">
        <v>3309</v>
      </c>
      <c r="T756" t="s" s="4">
        <v>3309</v>
      </c>
      <c r="U756" t="s" s="4">
        <v>3309</v>
      </c>
      <c r="V756" t="s" s="4">
        <v>3309</v>
      </c>
      <c r="W756" t="s" s="4">
        <v>3309</v>
      </c>
      <c r="X756" t="s" s="4">
        <v>3309</v>
      </c>
      <c r="Y756" t="s" s="4">
        <v>3309</v>
      </c>
      <c r="Z756" t="s" s="4">
        <v>3309</v>
      </c>
      <c r="AA756" t="s" s="4">
        <v>3309</v>
      </c>
      <c r="AB756" t="s" s="4">
        <v>3309</v>
      </c>
      <c r="AC756" t="s" s="4">
        <v>3309</v>
      </c>
      <c r="AD756" t="s" s="4">
        <v>3309</v>
      </c>
      <c r="AE756" t="s" s="4">
        <v>1586</v>
      </c>
      <c r="AF756" t="s" s="4">
        <v>100</v>
      </c>
      <c r="AG756" t="s" s="4">
        <v>1587</v>
      </c>
      <c r="AH756" t="s" s="4">
        <v>1588</v>
      </c>
    </row>
    <row r="757" ht="45.0" customHeight="true">
      <c r="A757" t="s" s="4">
        <v>3310</v>
      </c>
      <c r="B757" t="s" s="4">
        <v>1574</v>
      </c>
      <c r="C757" t="s" s="4">
        <v>1575</v>
      </c>
      <c r="D757" t="s" s="4">
        <v>1576</v>
      </c>
      <c r="E757" t="s" s="4">
        <v>1628</v>
      </c>
      <c r="F757" t="s" s="4">
        <v>11</v>
      </c>
      <c r="G757" t="s" s="4">
        <v>1662</v>
      </c>
      <c r="H757" t="s" s="4">
        <v>1663</v>
      </c>
      <c r="I757" t="s" s="4">
        <v>3311</v>
      </c>
      <c r="J757" t="s" s="4">
        <v>2236</v>
      </c>
      <c r="K757" t="s" s="4">
        <v>1592</v>
      </c>
      <c r="L757" t="s" s="4">
        <v>2430</v>
      </c>
      <c r="M757" t="s" s="4">
        <v>115</v>
      </c>
      <c r="N757" t="s" s="4">
        <v>1667</v>
      </c>
      <c r="O757" t="s" s="4">
        <v>95</v>
      </c>
      <c r="P757" t="s" s="4">
        <v>1668</v>
      </c>
      <c r="Q757" t="s" s="4">
        <v>97</v>
      </c>
      <c r="R757" t="s" s="4">
        <v>3312</v>
      </c>
      <c r="S757" t="s" s="4">
        <v>3312</v>
      </c>
      <c r="T757" t="s" s="4">
        <v>3312</v>
      </c>
      <c r="U757" t="s" s="4">
        <v>3312</v>
      </c>
      <c r="V757" t="s" s="4">
        <v>3312</v>
      </c>
      <c r="W757" t="s" s="4">
        <v>3312</v>
      </c>
      <c r="X757" t="s" s="4">
        <v>3312</v>
      </c>
      <c r="Y757" t="s" s="4">
        <v>3312</v>
      </c>
      <c r="Z757" t="s" s="4">
        <v>3312</v>
      </c>
      <c r="AA757" t="s" s="4">
        <v>3312</v>
      </c>
      <c r="AB757" t="s" s="4">
        <v>3312</v>
      </c>
      <c r="AC757" t="s" s="4">
        <v>3312</v>
      </c>
      <c r="AD757" t="s" s="4">
        <v>3312</v>
      </c>
      <c r="AE757" t="s" s="4">
        <v>1586</v>
      </c>
      <c r="AF757" t="s" s="4">
        <v>100</v>
      </c>
      <c r="AG757" t="s" s="4">
        <v>1587</v>
      </c>
      <c r="AH757" t="s" s="4">
        <v>1588</v>
      </c>
    </row>
    <row r="758" ht="45.0" customHeight="true">
      <c r="A758" t="s" s="4">
        <v>3313</v>
      </c>
      <c r="B758" t="s" s="4">
        <v>1574</v>
      </c>
      <c r="C758" t="s" s="4">
        <v>1575</v>
      </c>
      <c r="D758" t="s" s="4">
        <v>1576</v>
      </c>
      <c r="E758" t="s" s="4">
        <v>1628</v>
      </c>
      <c r="F758" t="s" s="4">
        <v>394</v>
      </c>
      <c r="G758" t="s" s="4">
        <v>1688</v>
      </c>
      <c r="H758" t="s" s="4">
        <v>1689</v>
      </c>
      <c r="I758" t="s" s="4">
        <v>1614</v>
      </c>
      <c r="J758" t="s" s="4">
        <v>1999</v>
      </c>
      <c r="K758" t="s" s="4">
        <v>2435</v>
      </c>
      <c r="L758" t="s" s="4">
        <v>2436</v>
      </c>
      <c r="M758" t="s" s="4">
        <v>93</v>
      </c>
      <c r="N758" t="s" s="4">
        <v>3314</v>
      </c>
      <c r="O758" t="s" s="4">
        <v>95</v>
      </c>
      <c r="P758" t="s" s="4">
        <v>3315</v>
      </c>
      <c r="Q758" t="s" s="4">
        <v>97</v>
      </c>
      <c r="R758" t="s" s="4">
        <v>3316</v>
      </c>
      <c r="S758" t="s" s="4">
        <v>3316</v>
      </c>
      <c r="T758" t="s" s="4">
        <v>3316</v>
      </c>
      <c r="U758" t="s" s="4">
        <v>3316</v>
      </c>
      <c r="V758" t="s" s="4">
        <v>3316</v>
      </c>
      <c r="W758" t="s" s="4">
        <v>3316</v>
      </c>
      <c r="X758" t="s" s="4">
        <v>3316</v>
      </c>
      <c r="Y758" t="s" s="4">
        <v>3316</v>
      </c>
      <c r="Z758" t="s" s="4">
        <v>3316</v>
      </c>
      <c r="AA758" t="s" s="4">
        <v>3316</v>
      </c>
      <c r="AB758" t="s" s="4">
        <v>3316</v>
      </c>
      <c r="AC758" t="s" s="4">
        <v>3316</v>
      </c>
      <c r="AD758" t="s" s="4">
        <v>3316</v>
      </c>
      <c r="AE758" t="s" s="4">
        <v>1586</v>
      </c>
      <c r="AF758" t="s" s="4">
        <v>100</v>
      </c>
      <c r="AG758" t="s" s="4">
        <v>1587</v>
      </c>
      <c r="AH758" t="s" s="4">
        <v>1588</v>
      </c>
    </row>
    <row r="759" ht="45.0" customHeight="true">
      <c r="A759" t="s" s="4">
        <v>3317</v>
      </c>
      <c r="B759" t="s" s="4">
        <v>1574</v>
      </c>
      <c r="C759" t="s" s="4">
        <v>1575</v>
      </c>
      <c r="D759" t="s" s="4">
        <v>1576</v>
      </c>
      <c r="E759" t="s" s="4">
        <v>1628</v>
      </c>
      <c r="F759" t="s" s="4">
        <v>11</v>
      </c>
      <c r="G759" t="s" s="4">
        <v>1662</v>
      </c>
      <c r="H759" t="s" s="4">
        <v>1663</v>
      </c>
      <c r="I759" t="s" s="4">
        <v>1614</v>
      </c>
      <c r="J759" t="s" s="4">
        <v>2441</v>
      </c>
      <c r="K759" t="s" s="4">
        <v>2442</v>
      </c>
      <c r="L759" t="s" s="4">
        <v>1731</v>
      </c>
      <c r="M759" t="s" s="4">
        <v>93</v>
      </c>
      <c r="N759" t="s" s="4">
        <v>1667</v>
      </c>
      <c r="O759" t="s" s="4">
        <v>95</v>
      </c>
      <c r="P759" t="s" s="4">
        <v>1668</v>
      </c>
      <c r="Q759" t="s" s="4">
        <v>97</v>
      </c>
      <c r="R759" t="s" s="4">
        <v>3318</v>
      </c>
      <c r="S759" t="s" s="4">
        <v>3318</v>
      </c>
      <c r="T759" t="s" s="4">
        <v>3318</v>
      </c>
      <c r="U759" t="s" s="4">
        <v>3318</v>
      </c>
      <c r="V759" t="s" s="4">
        <v>3318</v>
      </c>
      <c r="W759" t="s" s="4">
        <v>3318</v>
      </c>
      <c r="X759" t="s" s="4">
        <v>3318</v>
      </c>
      <c r="Y759" t="s" s="4">
        <v>3318</v>
      </c>
      <c r="Z759" t="s" s="4">
        <v>3318</v>
      </c>
      <c r="AA759" t="s" s="4">
        <v>3318</v>
      </c>
      <c r="AB759" t="s" s="4">
        <v>3318</v>
      </c>
      <c r="AC759" t="s" s="4">
        <v>3318</v>
      </c>
      <c r="AD759" t="s" s="4">
        <v>3318</v>
      </c>
      <c r="AE759" t="s" s="4">
        <v>1586</v>
      </c>
      <c r="AF759" t="s" s="4">
        <v>100</v>
      </c>
      <c r="AG759" t="s" s="4">
        <v>1587</v>
      </c>
      <c r="AH759" t="s" s="4">
        <v>1588</v>
      </c>
    </row>
    <row r="760" ht="45.0" customHeight="true">
      <c r="A760" t="s" s="4">
        <v>3319</v>
      </c>
      <c r="B760" t="s" s="4">
        <v>1574</v>
      </c>
      <c r="C760" t="s" s="4">
        <v>1575</v>
      </c>
      <c r="D760" t="s" s="4">
        <v>1576</v>
      </c>
      <c r="E760" t="s" s="4">
        <v>1628</v>
      </c>
      <c r="F760" t="s" s="4">
        <v>11</v>
      </c>
      <c r="G760" t="s" s="4">
        <v>1662</v>
      </c>
      <c r="H760" t="s" s="4">
        <v>1663</v>
      </c>
      <c r="I760" t="s" s="4">
        <v>1598</v>
      </c>
      <c r="J760" t="s" s="4">
        <v>2446</v>
      </c>
      <c r="K760" t="s" s="4">
        <v>2447</v>
      </c>
      <c r="L760" t="s" s="4">
        <v>1593</v>
      </c>
      <c r="M760" t="s" s="4">
        <v>115</v>
      </c>
      <c r="N760" t="s" s="4">
        <v>1667</v>
      </c>
      <c r="O760" t="s" s="4">
        <v>95</v>
      </c>
      <c r="P760" t="s" s="4">
        <v>1668</v>
      </c>
      <c r="Q760" t="s" s="4">
        <v>97</v>
      </c>
      <c r="R760" t="s" s="4">
        <v>3320</v>
      </c>
      <c r="S760" t="s" s="4">
        <v>3320</v>
      </c>
      <c r="T760" t="s" s="4">
        <v>3320</v>
      </c>
      <c r="U760" t="s" s="4">
        <v>3320</v>
      </c>
      <c r="V760" t="s" s="4">
        <v>3320</v>
      </c>
      <c r="W760" t="s" s="4">
        <v>3320</v>
      </c>
      <c r="X760" t="s" s="4">
        <v>3320</v>
      </c>
      <c r="Y760" t="s" s="4">
        <v>3320</v>
      </c>
      <c r="Z760" t="s" s="4">
        <v>3320</v>
      </c>
      <c r="AA760" t="s" s="4">
        <v>3320</v>
      </c>
      <c r="AB760" t="s" s="4">
        <v>3320</v>
      </c>
      <c r="AC760" t="s" s="4">
        <v>3320</v>
      </c>
      <c r="AD760" t="s" s="4">
        <v>3320</v>
      </c>
      <c r="AE760" t="s" s="4">
        <v>1586</v>
      </c>
      <c r="AF760" t="s" s="4">
        <v>100</v>
      </c>
      <c r="AG760" t="s" s="4">
        <v>1587</v>
      </c>
      <c r="AH760" t="s" s="4">
        <v>1588</v>
      </c>
    </row>
    <row r="761" ht="45.0" customHeight="true">
      <c r="A761" t="s" s="4">
        <v>3321</v>
      </c>
      <c r="B761" t="s" s="4">
        <v>1574</v>
      </c>
      <c r="C761" t="s" s="4">
        <v>1575</v>
      </c>
      <c r="D761" t="s" s="4">
        <v>1576</v>
      </c>
      <c r="E761" t="s" s="4">
        <v>1628</v>
      </c>
      <c r="F761" t="s" s="4">
        <v>913</v>
      </c>
      <c r="G761" t="s" s="4">
        <v>2450</v>
      </c>
      <c r="H761" t="s" s="4">
        <v>2451</v>
      </c>
      <c r="I761" t="s" s="4">
        <v>1590</v>
      </c>
      <c r="J761" t="s" s="4">
        <v>2452</v>
      </c>
      <c r="K761" t="s" s="4">
        <v>2453</v>
      </c>
      <c r="L761" t="s" s="4">
        <v>2454</v>
      </c>
      <c r="M761" t="s" s="4">
        <v>93</v>
      </c>
      <c r="N761" t="s" s="4">
        <v>1684</v>
      </c>
      <c r="O761" t="s" s="4">
        <v>95</v>
      </c>
      <c r="P761" t="s" s="4">
        <v>1685</v>
      </c>
      <c r="Q761" t="s" s="4">
        <v>97</v>
      </c>
      <c r="R761" t="s" s="4">
        <v>3322</v>
      </c>
      <c r="S761" t="s" s="4">
        <v>3322</v>
      </c>
      <c r="T761" t="s" s="4">
        <v>3322</v>
      </c>
      <c r="U761" t="s" s="4">
        <v>3322</v>
      </c>
      <c r="V761" t="s" s="4">
        <v>3322</v>
      </c>
      <c r="W761" t="s" s="4">
        <v>3322</v>
      </c>
      <c r="X761" t="s" s="4">
        <v>3322</v>
      </c>
      <c r="Y761" t="s" s="4">
        <v>3322</v>
      </c>
      <c r="Z761" t="s" s="4">
        <v>3322</v>
      </c>
      <c r="AA761" t="s" s="4">
        <v>3322</v>
      </c>
      <c r="AB761" t="s" s="4">
        <v>3322</v>
      </c>
      <c r="AC761" t="s" s="4">
        <v>3322</v>
      </c>
      <c r="AD761" t="s" s="4">
        <v>3322</v>
      </c>
      <c r="AE761" t="s" s="4">
        <v>1586</v>
      </c>
      <c r="AF761" t="s" s="4">
        <v>100</v>
      </c>
      <c r="AG761" t="s" s="4">
        <v>1587</v>
      </c>
      <c r="AH761" t="s" s="4">
        <v>1588</v>
      </c>
    </row>
    <row r="762" ht="45.0" customHeight="true">
      <c r="A762" t="s" s="4">
        <v>3323</v>
      </c>
      <c r="B762" t="s" s="4">
        <v>1574</v>
      </c>
      <c r="C762" t="s" s="4">
        <v>1575</v>
      </c>
      <c r="D762" t="s" s="4">
        <v>1576</v>
      </c>
      <c r="E762" t="s" s="4">
        <v>1628</v>
      </c>
      <c r="F762" t="s" s="4">
        <v>511</v>
      </c>
      <c r="G762" t="s" s="4">
        <v>1907</v>
      </c>
      <c r="H762" t="s" s="4">
        <v>1908</v>
      </c>
      <c r="I762" t="s" s="4">
        <v>1590</v>
      </c>
      <c r="J762" t="s" s="4">
        <v>3324</v>
      </c>
      <c r="K762" t="s" s="4">
        <v>2488</v>
      </c>
      <c r="L762" t="s" s="4">
        <v>2800</v>
      </c>
      <c r="M762" t="s" s="4">
        <v>115</v>
      </c>
      <c r="N762" t="s" s="4">
        <v>2544</v>
      </c>
      <c r="O762" t="s" s="4">
        <v>95</v>
      </c>
      <c r="P762" t="s" s="4">
        <v>2545</v>
      </c>
      <c r="Q762" t="s" s="4">
        <v>97</v>
      </c>
      <c r="R762" t="s" s="4">
        <v>3325</v>
      </c>
      <c r="S762" t="s" s="4">
        <v>3325</v>
      </c>
      <c r="T762" t="s" s="4">
        <v>3325</v>
      </c>
      <c r="U762" t="s" s="4">
        <v>3325</v>
      </c>
      <c r="V762" t="s" s="4">
        <v>3325</v>
      </c>
      <c r="W762" t="s" s="4">
        <v>3325</v>
      </c>
      <c r="X762" t="s" s="4">
        <v>3325</v>
      </c>
      <c r="Y762" t="s" s="4">
        <v>3325</v>
      </c>
      <c r="Z762" t="s" s="4">
        <v>3325</v>
      </c>
      <c r="AA762" t="s" s="4">
        <v>3325</v>
      </c>
      <c r="AB762" t="s" s="4">
        <v>3325</v>
      </c>
      <c r="AC762" t="s" s="4">
        <v>3325</v>
      </c>
      <c r="AD762" t="s" s="4">
        <v>3325</v>
      </c>
      <c r="AE762" t="s" s="4">
        <v>1586</v>
      </c>
      <c r="AF762" t="s" s="4">
        <v>100</v>
      </c>
      <c r="AG762" t="s" s="4">
        <v>1587</v>
      </c>
      <c r="AH762" t="s" s="4">
        <v>1588</v>
      </c>
    </row>
    <row r="763" ht="45.0" customHeight="true">
      <c r="A763" t="s" s="4">
        <v>3326</v>
      </c>
      <c r="B763" t="s" s="4">
        <v>1574</v>
      </c>
      <c r="C763" t="s" s="4">
        <v>1575</v>
      </c>
      <c r="D763" t="s" s="4">
        <v>1576</v>
      </c>
      <c r="E763" t="s" s="4">
        <v>1628</v>
      </c>
      <c r="F763" t="s" s="4">
        <v>12</v>
      </c>
      <c r="G763" t="s" s="4">
        <v>1737</v>
      </c>
      <c r="H763" t="s" s="4">
        <v>1879</v>
      </c>
      <c r="I763" t="s" s="4">
        <v>1645</v>
      </c>
      <c r="J763" t="s" s="4">
        <v>3327</v>
      </c>
      <c r="K763" t="s" s="4">
        <v>1826</v>
      </c>
      <c r="L763" t="s" s="4">
        <v>2454</v>
      </c>
      <c r="M763" t="s" s="4">
        <v>93</v>
      </c>
      <c r="N763" t="s" s="4">
        <v>2056</v>
      </c>
      <c r="O763" t="s" s="4">
        <v>95</v>
      </c>
      <c r="P763" t="s" s="4">
        <v>2778</v>
      </c>
      <c r="Q763" t="s" s="4">
        <v>97</v>
      </c>
      <c r="R763" t="s" s="4">
        <v>3328</v>
      </c>
      <c r="S763" t="s" s="4">
        <v>3328</v>
      </c>
      <c r="T763" t="s" s="4">
        <v>3328</v>
      </c>
      <c r="U763" t="s" s="4">
        <v>3328</v>
      </c>
      <c r="V763" t="s" s="4">
        <v>3328</v>
      </c>
      <c r="W763" t="s" s="4">
        <v>3328</v>
      </c>
      <c r="X763" t="s" s="4">
        <v>3328</v>
      </c>
      <c r="Y763" t="s" s="4">
        <v>3328</v>
      </c>
      <c r="Z763" t="s" s="4">
        <v>3328</v>
      </c>
      <c r="AA763" t="s" s="4">
        <v>3328</v>
      </c>
      <c r="AB763" t="s" s="4">
        <v>3328</v>
      </c>
      <c r="AC763" t="s" s="4">
        <v>3328</v>
      </c>
      <c r="AD763" t="s" s="4">
        <v>3328</v>
      </c>
      <c r="AE763" t="s" s="4">
        <v>1586</v>
      </c>
      <c r="AF763" t="s" s="4">
        <v>100</v>
      </c>
      <c r="AG763" t="s" s="4">
        <v>1587</v>
      </c>
      <c r="AH763" t="s" s="4">
        <v>1588</v>
      </c>
    </row>
    <row r="764" ht="45.0" customHeight="true">
      <c r="A764" t="s" s="4">
        <v>3329</v>
      </c>
      <c r="B764" t="s" s="4">
        <v>1574</v>
      </c>
      <c r="C764" t="s" s="4">
        <v>1575</v>
      </c>
      <c r="D764" t="s" s="4">
        <v>1576</v>
      </c>
      <c r="E764" t="s" s="4">
        <v>1628</v>
      </c>
      <c r="F764" t="s" s="4">
        <v>11</v>
      </c>
      <c r="G764" t="s" s="4">
        <v>1662</v>
      </c>
      <c r="H764" t="s" s="4">
        <v>1663</v>
      </c>
      <c r="I764" t="s" s="4">
        <v>3330</v>
      </c>
      <c r="J764" t="s" s="4">
        <v>3331</v>
      </c>
      <c r="K764" t="s" s="4">
        <v>3332</v>
      </c>
      <c r="L764" t="s" s="4">
        <v>2023</v>
      </c>
      <c r="M764" t="s" s="4">
        <v>115</v>
      </c>
      <c r="N764" t="s" s="4">
        <v>1667</v>
      </c>
      <c r="O764" t="s" s="4">
        <v>95</v>
      </c>
      <c r="P764" t="s" s="4">
        <v>2770</v>
      </c>
      <c r="Q764" t="s" s="4">
        <v>97</v>
      </c>
      <c r="R764" t="s" s="4">
        <v>3333</v>
      </c>
      <c r="S764" t="s" s="4">
        <v>3333</v>
      </c>
      <c r="T764" t="s" s="4">
        <v>3333</v>
      </c>
      <c r="U764" t="s" s="4">
        <v>3333</v>
      </c>
      <c r="V764" t="s" s="4">
        <v>3333</v>
      </c>
      <c r="W764" t="s" s="4">
        <v>3333</v>
      </c>
      <c r="X764" t="s" s="4">
        <v>3333</v>
      </c>
      <c r="Y764" t="s" s="4">
        <v>3333</v>
      </c>
      <c r="Z764" t="s" s="4">
        <v>3333</v>
      </c>
      <c r="AA764" t="s" s="4">
        <v>3333</v>
      </c>
      <c r="AB764" t="s" s="4">
        <v>3333</v>
      </c>
      <c r="AC764" t="s" s="4">
        <v>3333</v>
      </c>
      <c r="AD764" t="s" s="4">
        <v>3333</v>
      </c>
      <c r="AE764" t="s" s="4">
        <v>1586</v>
      </c>
      <c r="AF764" t="s" s="4">
        <v>100</v>
      </c>
      <c r="AG764" t="s" s="4">
        <v>1587</v>
      </c>
      <c r="AH764" t="s" s="4">
        <v>1588</v>
      </c>
    </row>
    <row r="765" ht="45.0" customHeight="true">
      <c r="A765" t="s" s="4">
        <v>3334</v>
      </c>
      <c r="B765" t="s" s="4">
        <v>1574</v>
      </c>
      <c r="C765" t="s" s="4">
        <v>1575</v>
      </c>
      <c r="D765" t="s" s="4">
        <v>1576</v>
      </c>
      <c r="E765" t="s" s="4">
        <v>1628</v>
      </c>
      <c r="F765" t="s" s="4">
        <v>12</v>
      </c>
      <c r="G765" t="s" s="4">
        <v>1737</v>
      </c>
      <c r="H765" t="s" s="4">
        <v>1879</v>
      </c>
      <c r="I765" t="s" s="4">
        <v>2282</v>
      </c>
      <c r="J765" t="s" s="4">
        <v>3335</v>
      </c>
      <c r="K765" t="s" s="4">
        <v>1674</v>
      </c>
      <c r="L765" t="s" s="4">
        <v>1593</v>
      </c>
      <c r="M765" t="s" s="4">
        <v>115</v>
      </c>
      <c r="N765" t="s" s="4">
        <v>2056</v>
      </c>
      <c r="O765" t="s" s="4">
        <v>95</v>
      </c>
      <c r="P765" t="s" s="4">
        <v>2778</v>
      </c>
      <c r="Q765" t="s" s="4">
        <v>97</v>
      </c>
      <c r="R765" t="s" s="4">
        <v>3336</v>
      </c>
      <c r="S765" t="s" s="4">
        <v>3336</v>
      </c>
      <c r="T765" t="s" s="4">
        <v>3336</v>
      </c>
      <c r="U765" t="s" s="4">
        <v>3336</v>
      </c>
      <c r="V765" t="s" s="4">
        <v>3336</v>
      </c>
      <c r="W765" t="s" s="4">
        <v>3336</v>
      </c>
      <c r="X765" t="s" s="4">
        <v>3336</v>
      </c>
      <c r="Y765" t="s" s="4">
        <v>3336</v>
      </c>
      <c r="Z765" t="s" s="4">
        <v>3336</v>
      </c>
      <c r="AA765" t="s" s="4">
        <v>3336</v>
      </c>
      <c r="AB765" t="s" s="4">
        <v>3336</v>
      </c>
      <c r="AC765" t="s" s="4">
        <v>3336</v>
      </c>
      <c r="AD765" t="s" s="4">
        <v>3336</v>
      </c>
      <c r="AE765" t="s" s="4">
        <v>1586</v>
      </c>
      <c r="AF765" t="s" s="4">
        <v>100</v>
      </c>
      <c r="AG765" t="s" s="4">
        <v>1587</v>
      </c>
      <c r="AH765" t="s" s="4">
        <v>1588</v>
      </c>
    </row>
    <row r="766" ht="45.0" customHeight="true">
      <c r="A766" t="s" s="4">
        <v>3337</v>
      </c>
      <c r="B766" t="s" s="4">
        <v>1574</v>
      </c>
      <c r="C766" t="s" s="4">
        <v>1575</v>
      </c>
      <c r="D766" t="s" s="4">
        <v>1576</v>
      </c>
      <c r="E766" t="s" s="4">
        <v>1628</v>
      </c>
      <c r="F766" t="s" s="4">
        <v>12</v>
      </c>
      <c r="G766" t="s" s="4">
        <v>1737</v>
      </c>
      <c r="H766" t="s" s="4">
        <v>1879</v>
      </c>
      <c r="I766" t="s" s="4">
        <v>2420</v>
      </c>
      <c r="J766" t="s" s="4">
        <v>3338</v>
      </c>
      <c r="K766" t="s" s="4">
        <v>1624</v>
      </c>
      <c r="L766" t="s" s="4">
        <v>2392</v>
      </c>
      <c r="M766" t="s" s="4">
        <v>115</v>
      </c>
      <c r="N766" t="s" s="4">
        <v>2056</v>
      </c>
      <c r="O766" t="s" s="4">
        <v>95</v>
      </c>
      <c r="P766" t="s" s="4">
        <v>2778</v>
      </c>
      <c r="Q766" t="s" s="4">
        <v>97</v>
      </c>
      <c r="R766" t="s" s="4">
        <v>3339</v>
      </c>
      <c r="S766" t="s" s="4">
        <v>3339</v>
      </c>
      <c r="T766" t="s" s="4">
        <v>3339</v>
      </c>
      <c r="U766" t="s" s="4">
        <v>3339</v>
      </c>
      <c r="V766" t="s" s="4">
        <v>3339</v>
      </c>
      <c r="W766" t="s" s="4">
        <v>3339</v>
      </c>
      <c r="X766" t="s" s="4">
        <v>3339</v>
      </c>
      <c r="Y766" t="s" s="4">
        <v>3339</v>
      </c>
      <c r="Z766" t="s" s="4">
        <v>3339</v>
      </c>
      <c r="AA766" t="s" s="4">
        <v>3339</v>
      </c>
      <c r="AB766" t="s" s="4">
        <v>3339</v>
      </c>
      <c r="AC766" t="s" s="4">
        <v>3339</v>
      </c>
      <c r="AD766" t="s" s="4">
        <v>3339</v>
      </c>
      <c r="AE766" t="s" s="4">
        <v>1586</v>
      </c>
      <c r="AF766" t="s" s="4">
        <v>100</v>
      </c>
      <c r="AG766" t="s" s="4">
        <v>1587</v>
      </c>
      <c r="AH766" t="s" s="4">
        <v>1588</v>
      </c>
    </row>
    <row r="767" ht="45.0" customHeight="true">
      <c r="A767" t="s" s="4">
        <v>3340</v>
      </c>
      <c r="B767" t="s" s="4">
        <v>1574</v>
      </c>
      <c r="C767" t="s" s="4">
        <v>1587</v>
      </c>
      <c r="D767" t="s" s="4">
        <v>1728</v>
      </c>
      <c r="E767" t="s" s="4">
        <v>85</v>
      </c>
      <c r="F767" t="s" s="4">
        <v>86</v>
      </c>
      <c r="G767" t="s" s="4">
        <v>1662</v>
      </c>
      <c r="H767" t="s" s="4">
        <v>2254</v>
      </c>
      <c r="I767" t="s" s="4">
        <v>1799</v>
      </c>
      <c r="J767" t="s" s="4">
        <v>2918</v>
      </c>
      <c r="K767" t="s" s="4">
        <v>2878</v>
      </c>
      <c r="L767" t="s" s="4">
        <v>2392</v>
      </c>
      <c r="M767" t="s" s="4">
        <v>115</v>
      </c>
      <c r="N767" t="s" s="4">
        <v>3341</v>
      </c>
      <c r="O767" t="s" s="4">
        <v>95</v>
      </c>
      <c r="P767" t="s" s="4">
        <v>3342</v>
      </c>
      <c r="Q767" t="s" s="4">
        <v>97</v>
      </c>
      <c r="R767" t="s" s="4">
        <v>3343</v>
      </c>
      <c r="S767" t="s" s="4">
        <v>3343</v>
      </c>
      <c r="T767" t="s" s="4">
        <v>3343</v>
      </c>
      <c r="U767" t="s" s="4">
        <v>3343</v>
      </c>
      <c r="V767" t="s" s="4">
        <v>3343</v>
      </c>
      <c r="W767" t="s" s="4">
        <v>3343</v>
      </c>
      <c r="X767" t="s" s="4">
        <v>3343</v>
      </c>
      <c r="Y767" t="s" s="4">
        <v>3343</v>
      </c>
      <c r="Z767" t="s" s="4">
        <v>3343</v>
      </c>
      <c r="AA767" t="s" s="4">
        <v>3343</v>
      </c>
      <c r="AB767" t="s" s="4">
        <v>3343</v>
      </c>
      <c r="AC767" t="s" s="4">
        <v>3343</v>
      </c>
      <c r="AD767" t="s" s="4">
        <v>3343</v>
      </c>
      <c r="AE767" t="s" s="4">
        <v>1586</v>
      </c>
      <c r="AF767" t="s" s="4">
        <v>100</v>
      </c>
      <c r="AG767" t="s" s="4">
        <v>821</v>
      </c>
      <c r="AH767" t="s" s="4">
        <v>822</v>
      </c>
    </row>
    <row r="768" ht="45.0" customHeight="true">
      <c r="A768" t="s" s="4">
        <v>3344</v>
      </c>
      <c r="B768" t="s" s="4">
        <v>1574</v>
      </c>
      <c r="C768" t="s" s="4">
        <v>1587</v>
      </c>
      <c r="D768" t="s" s="4">
        <v>1728</v>
      </c>
      <c r="E768" t="s" s="4">
        <v>85</v>
      </c>
      <c r="F768" t="s" s="4">
        <v>86</v>
      </c>
      <c r="G768" t="s" s="4">
        <v>1737</v>
      </c>
      <c r="H768" t="s" s="4">
        <v>1738</v>
      </c>
      <c r="I768" t="s" s="4">
        <v>1818</v>
      </c>
      <c r="J768" t="s" s="4">
        <v>2921</v>
      </c>
      <c r="K768" t="s" s="4">
        <v>1801</v>
      </c>
      <c r="L768" t="s" s="4">
        <v>1624</v>
      </c>
      <c r="M768" t="s" s="4">
        <v>115</v>
      </c>
      <c r="N768" t="s" s="4">
        <v>2102</v>
      </c>
      <c r="O768" t="s" s="4">
        <v>95</v>
      </c>
      <c r="P768" t="s" s="4">
        <v>2103</v>
      </c>
      <c r="Q768" t="s" s="4">
        <v>97</v>
      </c>
      <c r="R768" t="s" s="4">
        <v>3345</v>
      </c>
      <c r="S768" t="s" s="4">
        <v>3345</v>
      </c>
      <c r="T768" t="s" s="4">
        <v>3345</v>
      </c>
      <c r="U768" t="s" s="4">
        <v>3345</v>
      </c>
      <c r="V768" t="s" s="4">
        <v>3345</v>
      </c>
      <c r="W768" t="s" s="4">
        <v>3345</v>
      </c>
      <c r="X768" t="s" s="4">
        <v>3345</v>
      </c>
      <c r="Y768" t="s" s="4">
        <v>3345</v>
      </c>
      <c r="Z768" t="s" s="4">
        <v>3345</v>
      </c>
      <c r="AA768" t="s" s="4">
        <v>3345</v>
      </c>
      <c r="AB768" t="s" s="4">
        <v>3345</v>
      </c>
      <c r="AC768" t="s" s="4">
        <v>3345</v>
      </c>
      <c r="AD768" t="s" s="4">
        <v>3345</v>
      </c>
      <c r="AE768" t="s" s="4">
        <v>1586</v>
      </c>
      <c r="AF768" t="s" s="4">
        <v>100</v>
      </c>
      <c r="AG768" t="s" s="4">
        <v>821</v>
      </c>
      <c r="AH768" t="s" s="4">
        <v>822</v>
      </c>
    </row>
    <row r="769" ht="45.0" customHeight="true">
      <c r="A769" t="s" s="4">
        <v>3346</v>
      </c>
      <c r="B769" t="s" s="4">
        <v>1574</v>
      </c>
      <c r="C769" t="s" s="4">
        <v>1587</v>
      </c>
      <c r="D769" t="s" s="4">
        <v>1728</v>
      </c>
      <c r="E769" t="s" s="4">
        <v>85</v>
      </c>
      <c r="F769" t="s" s="4">
        <v>86</v>
      </c>
      <c r="G769" t="s" s="4">
        <v>1577</v>
      </c>
      <c r="H769" t="s" s="4">
        <v>1578</v>
      </c>
      <c r="I769" t="s" s="4">
        <v>3347</v>
      </c>
      <c r="J769" t="s" s="4">
        <v>2924</v>
      </c>
      <c r="K769" t="s" s="4">
        <v>2925</v>
      </c>
      <c r="L769" t="s" s="4">
        <v>2926</v>
      </c>
      <c r="M769" t="s" s="4">
        <v>93</v>
      </c>
      <c r="N769" t="s" s="4">
        <v>1775</v>
      </c>
      <c r="O769" t="s" s="4">
        <v>95</v>
      </c>
      <c r="P769" t="s" s="4">
        <v>1788</v>
      </c>
      <c r="Q769" t="s" s="4">
        <v>97</v>
      </c>
      <c r="R769" t="s" s="4">
        <v>3348</v>
      </c>
      <c r="S769" t="s" s="4">
        <v>3348</v>
      </c>
      <c r="T769" t="s" s="4">
        <v>3348</v>
      </c>
      <c r="U769" t="s" s="4">
        <v>3348</v>
      </c>
      <c r="V769" t="s" s="4">
        <v>3348</v>
      </c>
      <c r="W769" t="s" s="4">
        <v>3348</v>
      </c>
      <c r="X769" t="s" s="4">
        <v>3348</v>
      </c>
      <c r="Y769" t="s" s="4">
        <v>3348</v>
      </c>
      <c r="Z769" t="s" s="4">
        <v>3348</v>
      </c>
      <c r="AA769" t="s" s="4">
        <v>3348</v>
      </c>
      <c r="AB769" t="s" s="4">
        <v>3348</v>
      </c>
      <c r="AC769" t="s" s="4">
        <v>3348</v>
      </c>
      <c r="AD769" t="s" s="4">
        <v>3348</v>
      </c>
      <c r="AE769" t="s" s="4">
        <v>1586</v>
      </c>
      <c r="AF769" t="s" s="4">
        <v>100</v>
      </c>
      <c r="AG769" t="s" s="4">
        <v>821</v>
      </c>
      <c r="AH769" t="s" s="4">
        <v>822</v>
      </c>
    </row>
    <row r="770" ht="45.0" customHeight="true">
      <c r="A770" t="s" s="4">
        <v>3349</v>
      </c>
      <c r="B770" t="s" s="4">
        <v>1574</v>
      </c>
      <c r="C770" t="s" s="4">
        <v>1587</v>
      </c>
      <c r="D770" t="s" s="4">
        <v>1728</v>
      </c>
      <c r="E770" t="s" s="4">
        <v>85</v>
      </c>
      <c r="F770" t="s" s="4">
        <v>86</v>
      </c>
      <c r="G770" t="s" s="4">
        <v>1662</v>
      </c>
      <c r="H770" t="s" s="4">
        <v>2254</v>
      </c>
      <c r="I770" t="s" s="4">
        <v>3350</v>
      </c>
      <c r="J770" t="s" s="4">
        <v>3108</v>
      </c>
      <c r="K770" t="s" s="4">
        <v>2925</v>
      </c>
      <c r="L770" t="s" s="4">
        <v>1992</v>
      </c>
      <c r="M770" t="s" s="4">
        <v>93</v>
      </c>
      <c r="N770" t="s" s="4">
        <v>1733</v>
      </c>
      <c r="O770" t="s" s="4">
        <v>95</v>
      </c>
      <c r="P770" t="s" s="4">
        <v>1734</v>
      </c>
      <c r="Q770" t="s" s="4">
        <v>97</v>
      </c>
      <c r="R770" t="s" s="4">
        <v>3351</v>
      </c>
      <c r="S770" t="s" s="4">
        <v>3351</v>
      </c>
      <c r="T770" t="s" s="4">
        <v>3351</v>
      </c>
      <c r="U770" t="s" s="4">
        <v>3351</v>
      </c>
      <c r="V770" t="s" s="4">
        <v>3351</v>
      </c>
      <c r="W770" t="s" s="4">
        <v>3351</v>
      </c>
      <c r="X770" t="s" s="4">
        <v>3351</v>
      </c>
      <c r="Y770" t="s" s="4">
        <v>3351</v>
      </c>
      <c r="Z770" t="s" s="4">
        <v>3351</v>
      </c>
      <c r="AA770" t="s" s="4">
        <v>3351</v>
      </c>
      <c r="AB770" t="s" s="4">
        <v>3351</v>
      </c>
      <c r="AC770" t="s" s="4">
        <v>3351</v>
      </c>
      <c r="AD770" t="s" s="4">
        <v>3351</v>
      </c>
      <c r="AE770" t="s" s="4">
        <v>1586</v>
      </c>
      <c r="AF770" t="s" s="4">
        <v>100</v>
      </c>
      <c r="AG770" t="s" s="4">
        <v>821</v>
      </c>
      <c r="AH770" t="s" s="4">
        <v>822</v>
      </c>
    </row>
    <row r="771" ht="45.0" customHeight="true">
      <c r="A771" t="s" s="4">
        <v>3352</v>
      </c>
      <c r="B771" t="s" s="4">
        <v>1574</v>
      </c>
      <c r="C771" t="s" s="4">
        <v>1587</v>
      </c>
      <c r="D771" t="s" s="4">
        <v>1728</v>
      </c>
      <c r="E771" t="s" s="4">
        <v>85</v>
      </c>
      <c r="F771" t="s" s="4">
        <v>86</v>
      </c>
      <c r="G771" t="s" s="4">
        <v>1737</v>
      </c>
      <c r="H771" t="s" s="4">
        <v>1738</v>
      </c>
      <c r="I771" t="s" s="4">
        <v>3353</v>
      </c>
      <c r="J771" t="s" s="4">
        <v>3116</v>
      </c>
      <c r="K771" t="s" s="4">
        <v>3117</v>
      </c>
      <c r="L771" t="s" s="4">
        <v>1925</v>
      </c>
      <c r="M771" t="s" s="4">
        <v>115</v>
      </c>
      <c r="N771" t="s" s="4">
        <v>1793</v>
      </c>
      <c r="O771" t="s" s="4">
        <v>95</v>
      </c>
      <c r="P771" t="s" s="4">
        <v>3354</v>
      </c>
      <c r="Q771" t="s" s="4">
        <v>97</v>
      </c>
      <c r="R771" t="s" s="4">
        <v>3355</v>
      </c>
      <c r="S771" t="s" s="4">
        <v>3355</v>
      </c>
      <c r="T771" t="s" s="4">
        <v>3355</v>
      </c>
      <c r="U771" t="s" s="4">
        <v>3355</v>
      </c>
      <c r="V771" t="s" s="4">
        <v>3355</v>
      </c>
      <c r="W771" t="s" s="4">
        <v>3355</v>
      </c>
      <c r="X771" t="s" s="4">
        <v>3355</v>
      </c>
      <c r="Y771" t="s" s="4">
        <v>3355</v>
      </c>
      <c r="Z771" t="s" s="4">
        <v>3355</v>
      </c>
      <c r="AA771" t="s" s="4">
        <v>3355</v>
      </c>
      <c r="AB771" t="s" s="4">
        <v>3355</v>
      </c>
      <c r="AC771" t="s" s="4">
        <v>3355</v>
      </c>
      <c r="AD771" t="s" s="4">
        <v>3355</v>
      </c>
      <c r="AE771" t="s" s="4">
        <v>1586</v>
      </c>
      <c r="AF771" t="s" s="4">
        <v>100</v>
      </c>
      <c r="AG771" t="s" s="4">
        <v>821</v>
      </c>
      <c r="AH771" t="s" s="4">
        <v>822</v>
      </c>
    </row>
    <row r="772" ht="45.0" customHeight="true">
      <c r="A772" t="s" s="4">
        <v>3356</v>
      </c>
      <c r="B772" t="s" s="4">
        <v>1574</v>
      </c>
      <c r="C772" t="s" s="4">
        <v>1587</v>
      </c>
      <c r="D772" t="s" s="4">
        <v>1728</v>
      </c>
      <c r="E772" t="s" s="4">
        <v>85</v>
      </c>
      <c r="F772" t="s" s="4">
        <v>86</v>
      </c>
      <c r="G772" t="s" s="4">
        <v>1755</v>
      </c>
      <c r="H772" t="s" s="4">
        <v>1756</v>
      </c>
      <c r="I772" t="s" s="4">
        <v>3357</v>
      </c>
      <c r="J772" t="s" s="4">
        <v>2283</v>
      </c>
      <c r="K772" t="s" s="4">
        <v>2194</v>
      </c>
      <c r="L772" t="s" s="4">
        <v>1699</v>
      </c>
      <c r="M772" t="s" s="4">
        <v>93</v>
      </c>
      <c r="N772" t="s" s="4">
        <v>1733</v>
      </c>
      <c r="O772" t="s" s="4">
        <v>95</v>
      </c>
      <c r="P772" t="s" s="4">
        <v>1734</v>
      </c>
      <c r="Q772" t="s" s="4">
        <v>97</v>
      </c>
      <c r="R772" t="s" s="4">
        <v>3358</v>
      </c>
      <c r="S772" t="s" s="4">
        <v>3358</v>
      </c>
      <c r="T772" t="s" s="4">
        <v>3358</v>
      </c>
      <c r="U772" t="s" s="4">
        <v>3358</v>
      </c>
      <c r="V772" t="s" s="4">
        <v>3358</v>
      </c>
      <c r="W772" t="s" s="4">
        <v>3358</v>
      </c>
      <c r="X772" t="s" s="4">
        <v>3358</v>
      </c>
      <c r="Y772" t="s" s="4">
        <v>3358</v>
      </c>
      <c r="Z772" t="s" s="4">
        <v>3358</v>
      </c>
      <c r="AA772" t="s" s="4">
        <v>3358</v>
      </c>
      <c r="AB772" t="s" s="4">
        <v>3358</v>
      </c>
      <c r="AC772" t="s" s="4">
        <v>3358</v>
      </c>
      <c r="AD772" t="s" s="4">
        <v>3358</v>
      </c>
      <c r="AE772" t="s" s="4">
        <v>1586</v>
      </c>
      <c r="AF772" t="s" s="4">
        <v>100</v>
      </c>
      <c r="AG772" t="s" s="4">
        <v>821</v>
      </c>
      <c r="AH772" t="s" s="4">
        <v>822</v>
      </c>
    </row>
    <row r="773" ht="45.0" customHeight="true">
      <c r="A773" t="s" s="4">
        <v>3359</v>
      </c>
      <c r="B773" t="s" s="4">
        <v>1574</v>
      </c>
      <c r="C773" t="s" s="4">
        <v>1587</v>
      </c>
      <c r="D773" t="s" s="4">
        <v>1728</v>
      </c>
      <c r="E773" t="s" s="4">
        <v>85</v>
      </c>
      <c r="F773" t="s" s="4">
        <v>86</v>
      </c>
      <c r="G773" t="s" s="4">
        <v>1737</v>
      </c>
      <c r="H773" t="s" s="4">
        <v>1738</v>
      </c>
      <c r="I773" t="s" s="4">
        <v>3020</v>
      </c>
      <c r="J773" t="s" s="4">
        <v>2493</v>
      </c>
      <c r="K773" t="s" s="4">
        <v>2194</v>
      </c>
      <c r="L773" t="s" s="4">
        <v>1809</v>
      </c>
      <c r="M773" t="s" s="4">
        <v>115</v>
      </c>
      <c r="N773" t="s" s="4">
        <v>1743</v>
      </c>
      <c r="O773" t="s" s="4">
        <v>95</v>
      </c>
      <c r="P773" t="s" s="4">
        <v>1744</v>
      </c>
      <c r="Q773" t="s" s="4">
        <v>97</v>
      </c>
      <c r="R773" t="s" s="4">
        <v>3360</v>
      </c>
      <c r="S773" t="s" s="4">
        <v>3360</v>
      </c>
      <c r="T773" t="s" s="4">
        <v>3360</v>
      </c>
      <c r="U773" t="s" s="4">
        <v>3360</v>
      </c>
      <c r="V773" t="s" s="4">
        <v>3360</v>
      </c>
      <c r="W773" t="s" s="4">
        <v>3360</v>
      </c>
      <c r="X773" t="s" s="4">
        <v>3360</v>
      </c>
      <c r="Y773" t="s" s="4">
        <v>3360</v>
      </c>
      <c r="Z773" t="s" s="4">
        <v>3360</v>
      </c>
      <c r="AA773" t="s" s="4">
        <v>3360</v>
      </c>
      <c r="AB773" t="s" s="4">
        <v>3360</v>
      </c>
      <c r="AC773" t="s" s="4">
        <v>3360</v>
      </c>
      <c r="AD773" t="s" s="4">
        <v>3360</v>
      </c>
      <c r="AE773" t="s" s="4">
        <v>1586</v>
      </c>
      <c r="AF773" t="s" s="4">
        <v>100</v>
      </c>
      <c r="AG773" t="s" s="4">
        <v>821</v>
      </c>
      <c r="AH773" t="s" s="4">
        <v>822</v>
      </c>
    </row>
    <row r="774" ht="45.0" customHeight="true">
      <c r="A774" t="s" s="4">
        <v>3361</v>
      </c>
      <c r="B774" t="s" s="4">
        <v>1574</v>
      </c>
      <c r="C774" t="s" s="4">
        <v>1587</v>
      </c>
      <c r="D774" t="s" s="4">
        <v>1728</v>
      </c>
      <c r="E774" t="s" s="4">
        <v>85</v>
      </c>
      <c r="F774" t="s" s="4">
        <v>86</v>
      </c>
      <c r="G774" t="s" s="4">
        <v>1577</v>
      </c>
      <c r="H774" t="s" s="4">
        <v>1578</v>
      </c>
      <c r="I774" t="s" s="4">
        <v>2827</v>
      </c>
      <c r="J774" t="s" s="4">
        <v>2497</v>
      </c>
      <c r="K774" t="s" s="4">
        <v>2498</v>
      </c>
      <c r="L774" t="s" s="4">
        <v>1658</v>
      </c>
      <c r="M774" t="s" s="4">
        <v>115</v>
      </c>
      <c r="N774" t="s" s="4">
        <v>1793</v>
      </c>
      <c r="O774" t="s" s="4">
        <v>95</v>
      </c>
      <c r="P774" t="s" s="4">
        <v>1794</v>
      </c>
      <c r="Q774" t="s" s="4">
        <v>97</v>
      </c>
      <c r="R774" t="s" s="4">
        <v>3362</v>
      </c>
      <c r="S774" t="s" s="4">
        <v>3362</v>
      </c>
      <c r="T774" t="s" s="4">
        <v>3362</v>
      </c>
      <c r="U774" t="s" s="4">
        <v>3362</v>
      </c>
      <c r="V774" t="s" s="4">
        <v>3362</v>
      </c>
      <c r="W774" t="s" s="4">
        <v>3362</v>
      </c>
      <c r="X774" t="s" s="4">
        <v>3362</v>
      </c>
      <c r="Y774" t="s" s="4">
        <v>3362</v>
      </c>
      <c r="Z774" t="s" s="4">
        <v>3362</v>
      </c>
      <c r="AA774" t="s" s="4">
        <v>3362</v>
      </c>
      <c r="AB774" t="s" s="4">
        <v>3362</v>
      </c>
      <c r="AC774" t="s" s="4">
        <v>3362</v>
      </c>
      <c r="AD774" t="s" s="4">
        <v>3362</v>
      </c>
      <c r="AE774" t="s" s="4">
        <v>1586</v>
      </c>
      <c r="AF774" t="s" s="4">
        <v>100</v>
      </c>
      <c r="AG774" t="s" s="4">
        <v>821</v>
      </c>
      <c r="AH774" t="s" s="4">
        <v>822</v>
      </c>
    </row>
    <row r="775" ht="45.0" customHeight="true">
      <c r="A775" t="s" s="4">
        <v>3363</v>
      </c>
      <c r="B775" t="s" s="4">
        <v>1574</v>
      </c>
      <c r="C775" t="s" s="4">
        <v>1587</v>
      </c>
      <c r="D775" t="s" s="4">
        <v>1728</v>
      </c>
      <c r="E775" t="s" s="4">
        <v>85</v>
      </c>
      <c r="F775" t="s" s="4">
        <v>86</v>
      </c>
      <c r="G775" t="s" s="4">
        <v>1755</v>
      </c>
      <c r="H775" t="s" s="4">
        <v>1756</v>
      </c>
      <c r="I775" t="s" s="4">
        <v>1799</v>
      </c>
      <c r="J775" t="s" s="4">
        <v>2504</v>
      </c>
      <c r="K775" t="s" s="4">
        <v>2320</v>
      </c>
      <c r="L775" t="s" s="4">
        <v>1773</v>
      </c>
      <c r="M775" t="s" s="4">
        <v>115</v>
      </c>
      <c r="N775" t="s" s="4">
        <v>2102</v>
      </c>
      <c r="O775" t="s" s="4">
        <v>95</v>
      </c>
      <c r="P775" t="s" s="4">
        <v>2103</v>
      </c>
      <c r="Q775" t="s" s="4">
        <v>97</v>
      </c>
      <c r="R775" t="s" s="4">
        <v>3364</v>
      </c>
      <c r="S775" t="s" s="4">
        <v>3364</v>
      </c>
      <c r="T775" t="s" s="4">
        <v>3364</v>
      </c>
      <c r="U775" t="s" s="4">
        <v>3364</v>
      </c>
      <c r="V775" t="s" s="4">
        <v>3364</v>
      </c>
      <c r="W775" t="s" s="4">
        <v>3364</v>
      </c>
      <c r="X775" t="s" s="4">
        <v>3364</v>
      </c>
      <c r="Y775" t="s" s="4">
        <v>3364</v>
      </c>
      <c r="Z775" t="s" s="4">
        <v>3364</v>
      </c>
      <c r="AA775" t="s" s="4">
        <v>3364</v>
      </c>
      <c r="AB775" t="s" s="4">
        <v>3364</v>
      </c>
      <c r="AC775" t="s" s="4">
        <v>3364</v>
      </c>
      <c r="AD775" t="s" s="4">
        <v>3364</v>
      </c>
      <c r="AE775" t="s" s="4">
        <v>1586</v>
      </c>
      <c r="AF775" t="s" s="4">
        <v>100</v>
      </c>
      <c r="AG775" t="s" s="4">
        <v>821</v>
      </c>
      <c r="AH775" t="s" s="4">
        <v>822</v>
      </c>
    </row>
    <row r="776" ht="45.0" customHeight="true">
      <c r="A776" t="s" s="4">
        <v>3365</v>
      </c>
      <c r="B776" t="s" s="4">
        <v>1574</v>
      </c>
      <c r="C776" t="s" s="4">
        <v>1587</v>
      </c>
      <c r="D776" t="s" s="4">
        <v>1728</v>
      </c>
      <c r="E776" t="s" s="4">
        <v>85</v>
      </c>
      <c r="F776" t="s" s="4">
        <v>86</v>
      </c>
      <c r="G776" t="s" s="4">
        <v>1577</v>
      </c>
      <c r="H776" t="s" s="4">
        <v>1578</v>
      </c>
      <c r="I776" t="s" s="4">
        <v>1757</v>
      </c>
      <c r="J776" t="s" s="4">
        <v>2507</v>
      </c>
      <c r="K776" t="s" s="4">
        <v>2508</v>
      </c>
      <c r="L776" t="s" s="4">
        <v>1773</v>
      </c>
      <c r="M776" t="s" s="4">
        <v>93</v>
      </c>
      <c r="N776" t="s" s="4">
        <v>2102</v>
      </c>
      <c r="O776" t="s" s="4">
        <v>95</v>
      </c>
      <c r="P776" t="s" s="4">
        <v>3366</v>
      </c>
      <c r="Q776" t="s" s="4">
        <v>97</v>
      </c>
      <c r="R776" t="s" s="4">
        <v>3367</v>
      </c>
      <c r="S776" t="s" s="4">
        <v>3367</v>
      </c>
      <c r="T776" t="s" s="4">
        <v>3367</v>
      </c>
      <c r="U776" t="s" s="4">
        <v>3367</v>
      </c>
      <c r="V776" t="s" s="4">
        <v>3367</v>
      </c>
      <c r="W776" t="s" s="4">
        <v>3367</v>
      </c>
      <c r="X776" t="s" s="4">
        <v>3367</v>
      </c>
      <c r="Y776" t="s" s="4">
        <v>3367</v>
      </c>
      <c r="Z776" t="s" s="4">
        <v>3367</v>
      </c>
      <c r="AA776" t="s" s="4">
        <v>3367</v>
      </c>
      <c r="AB776" t="s" s="4">
        <v>3367</v>
      </c>
      <c r="AC776" t="s" s="4">
        <v>3367</v>
      </c>
      <c r="AD776" t="s" s="4">
        <v>3367</v>
      </c>
      <c r="AE776" t="s" s="4">
        <v>1586</v>
      </c>
      <c r="AF776" t="s" s="4">
        <v>100</v>
      </c>
      <c r="AG776" t="s" s="4">
        <v>821</v>
      </c>
      <c r="AH776" t="s" s="4">
        <v>822</v>
      </c>
    </row>
    <row r="777" ht="45.0" customHeight="true">
      <c r="A777" t="s" s="4">
        <v>3368</v>
      </c>
      <c r="B777" t="s" s="4">
        <v>1574</v>
      </c>
      <c r="C777" t="s" s="4">
        <v>1587</v>
      </c>
      <c r="D777" t="s" s="4">
        <v>1728</v>
      </c>
      <c r="E777" t="s" s="4">
        <v>1628</v>
      </c>
      <c r="F777" t="s" s="4">
        <v>169</v>
      </c>
      <c r="G777" t="s" s="4">
        <v>1637</v>
      </c>
      <c r="H777" t="s" s="4">
        <v>1638</v>
      </c>
      <c r="I777" t="s" s="4">
        <v>2072</v>
      </c>
      <c r="J777" t="s" s="4">
        <v>3369</v>
      </c>
      <c r="K777" t="s" s="4">
        <v>1820</v>
      </c>
      <c r="L777" t="s" s="4">
        <v>2459</v>
      </c>
      <c r="M777" t="s" s="4">
        <v>115</v>
      </c>
      <c r="N777" t="s" s="4">
        <v>1860</v>
      </c>
      <c r="O777" t="s" s="4">
        <v>95</v>
      </c>
      <c r="P777" t="s" s="4">
        <v>1860</v>
      </c>
      <c r="Q777" t="s" s="4">
        <v>97</v>
      </c>
      <c r="R777" t="s" s="4">
        <v>3370</v>
      </c>
      <c r="S777" t="s" s="4">
        <v>3370</v>
      </c>
      <c r="T777" t="s" s="4">
        <v>3370</v>
      </c>
      <c r="U777" t="s" s="4">
        <v>3370</v>
      </c>
      <c r="V777" t="s" s="4">
        <v>3370</v>
      </c>
      <c r="W777" t="s" s="4">
        <v>3370</v>
      </c>
      <c r="X777" t="s" s="4">
        <v>3370</v>
      </c>
      <c r="Y777" t="s" s="4">
        <v>3370</v>
      </c>
      <c r="Z777" t="s" s="4">
        <v>3370</v>
      </c>
      <c r="AA777" t="s" s="4">
        <v>3370</v>
      </c>
      <c r="AB777" t="s" s="4">
        <v>3370</v>
      </c>
      <c r="AC777" t="s" s="4">
        <v>3370</v>
      </c>
      <c r="AD777" t="s" s="4">
        <v>3370</v>
      </c>
      <c r="AE777" t="s" s="4">
        <v>1586</v>
      </c>
      <c r="AF777" t="s" s="4">
        <v>100</v>
      </c>
      <c r="AG777" t="s" s="4">
        <v>821</v>
      </c>
      <c r="AH777" t="s" s="4">
        <v>1862</v>
      </c>
    </row>
    <row r="778" ht="45.0" customHeight="true">
      <c r="A778" t="s" s="4">
        <v>3371</v>
      </c>
      <c r="B778" t="s" s="4">
        <v>1574</v>
      </c>
      <c r="C778" t="s" s="4">
        <v>1587</v>
      </c>
      <c r="D778" t="s" s="4">
        <v>1728</v>
      </c>
      <c r="E778" t="s" s="4">
        <v>1628</v>
      </c>
      <c r="F778" t="s" s="4">
        <v>169</v>
      </c>
      <c r="G778" t="s" s="4">
        <v>1637</v>
      </c>
      <c r="H778" t="s" s="4">
        <v>1638</v>
      </c>
      <c r="I778" t="s" s="4">
        <v>2420</v>
      </c>
      <c r="J778" t="s" s="4">
        <v>3372</v>
      </c>
      <c r="K778" t="s" s="4">
        <v>1820</v>
      </c>
      <c r="L778" t="s" s="4">
        <v>1699</v>
      </c>
      <c r="M778" t="s" s="4">
        <v>93</v>
      </c>
      <c r="N778" t="s" s="4">
        <v>1860</v>
      </c>
      <c r="O778" t="s" s="4">
        <v>95</v>
      </c>
      <c r="P778" t="s" s="4">
        <v>1860</v>
      </c>
      <c r="Q778" t="s" s="4">
        <v>97</v>
      </c>
      <c r="R778" t="s" s="4">
        <v>3373</v>
      </c>
      <c r="S778" t="s" s="4">
        <v>3373</v>
      </c>
      <c r="T778" t="s" s="4">
        <v>3373</v>
      </c>
      <c r="U778" t="s" s="4">
        <v>3373</v>
      </c>
      <c r="V778" t="s" s="4">
        <v>3373</v>
      </c>
      <c r="W778" t="s" s="4">
        <v>3373</v>
      </c>
      <c r="X778" t="s" s="4">
        <v>3373</v>
      </c>
      <c r="Y778" t="s" s="4">
        <v>3373</v>
      </c>
      <c r="Z778" t="s" s="4">
        <v>3373</v>
      </c>
      <c r="AA778" t="s" s="4">
        <v>3373</v>
      </c>
      <c r="AB778" t="s" s="4">
        <v>3373</v>
      </c>
      <c r="AC778" t="s" s="4">
        <v>3373</v>
      </c>
      <c r="AD778" t="s" s="4">
        <v>3373</v>
      </c>
      <c r="AE778" t="s" s="4">
        <v>1586</v>
      </c>
      <c r="AF778" t="s" s="4">
        <v>100</v>
      </c>
      <c r="AG778" t="s" s="4">
        <v>821</v>
      </c>
      <c r="AH778" t="s" s="4">
        <v>1862</v>
      </c>
    </row>
    <row r="779" ht="45.0" customHeight="true">
      <c r="A779" t="s" s="4">
        <v>3374</v>
      </c>
      <c r="B779" t="s" s="4">
        <v>1574</v>
      </c>
      <c r="C779" t="s" s="4">
        <v>1587</v>
      </c>
      <c r="D779" t="s" s="4">
        <v>1728</v>
      </c>
      <c r="E779" t="s" s="4">
        <v>1628</v>
      </c>
      <c r="F779" t="s" s="4">
        <v>169</v>
      </c>
      <c r="G779" t="s" s="4">
        <v>1637</v>
      </c>
      <c r="H779" t="s" s="4">
        <v>1638</v>
      </c>
      <c r="I779" t="s" s="4">
        <v>2182</v>
      </c>
      <c r="J779" t="s" s="4">
        <v>3375</v>
      </c>
      <c r="K779" t="s" s="4">
        <v>1648</v>
      </c>
      <c r="L779" t="s" s="4">
        <v>1692</v>
      </c>
      <c r="M779" t="s" s="4">
        <v>93</v>
      </c>
      <c r="N779" t="s" s="4">
        <v>1860</v>
      </c>
      <c r="O779" t="s" s="4">
        <v>95</v>
      </c>
      <c r="P779" t="s" s="4">
        <v>1860</v>
      </c>
      <c r="Q779" t="s" s="4">
        <v>97</v>
      </c>
      <c r="R779" t="s" s="4">
        <v>3376</v>
      </c>
      <c r="S779" t="s" s="4">
        <v>3376</v>
      </c>
      <c r="T779" t="s" s="4">
        <v>3376</v>
      </c>
      <c r="U779" t="s" s="4">
        <v>3376</v>
      </c>
      <c r="V779" t="s" s="4">
        <v>3376</v>
      </c>
      <c r="W779" t="s" s="4">
        <v>3376</v>
      </c>
      <c r="X779" t="s" s="4">
        <v>3376</v>
      </c>
      <c r="Y779" t="s" s="4">
        <v>3376</v>
      </c>
      <c r="Z779" t="s" s="4">
        <v>3376</v>
      </c>
      <c r="AA779" t="s" s="4">
        <v>3376</v>
      </c>
      <c r="AB779" t="s" s="4">
        <v>3376</v>
      </c>
      <c r="AC779" t="s" s="4">
        <v>3376</v>
      </c>
      <c r="AD779" t="s" s="4">
        <v>3376</v>
      </c>
      <c r="AE779" t="s" s="4">
        <v>1586</v>
      </c>
      <c r="AF779" t="s" s="4">
        <v>100</v>
      </c>
      <c r="AG779" t="s" s="4">
        <v>821</v>
      </c>
      <c r="AH779" t="s" s="4">
        <v>1862</v>
      </c>
    </row>
    <row r="780" ht="45.0" customHeight="true">
      <c r="A780" t="s" s="4">
        <v>3377</v>
      </c>
      <c r="B780" t="s" s="4">
        <v>1574</v>
      </c>
      <c r="C780" t="s" s="4">
        <v>1587</v>
      </c>
      <c r="D780" t="s" s="4">
        <v>1728</v>
      </c>
      <c r="E780" t="s" s="4">
        <v>1628</v>
      </c>
      <c r="F780" t="s" s="4">
        <v>186</v>
      </c>
      <c r="G780" t="s" s="4">
        <v>1629</v>
      </c>
      <c r="H780" t="s" s="4">
        <v>1630</v>
      </c>
      <c r="I780" t="s" s="4">
        <v>2610</v>
      </c>
      <c r="J780" t="s" s="4">
        <v>3378</v>
      </c>
      <c r="K780" t="s" s="4">
        <v>1648</v>
      </c>
      <c r="L780" t="s" s="4">
        <v>2232</v>
      </c>
      <c r="M780" t="s" s="4">
        <v>115</v>
      </c>
      <c r="N780" t="s" s="4">
        <v>1860</v>
      </c>
      <c r="O780" t="s" s="4">
        <v>95</v>
      </c>
      <c r="P780" t="s" s="4">
        <v>1860</v>
      </c>
      <c r="Q780" t="s" s="4">
        <v>97</v>
      </c>
      <c r="R780" t="s" s="4">
        <v>3379</v>
      </c>
      <c r="S780" t="s" s="4">
        <v>3379</v>
      </c>
      <c r="T780" t="s" s="4">
        <v>3379</v>
      </c>
      <c r="U780" t="s" s="4">
        <v>3379</v>
      </c>
      <c r="V780" t="s" s="4">
        <v>3379</v>
      </c>
      <c r="W780" t="s" s="4">
        <v>3379</v>
      </c>
      <c r="X780" t="s" s="4">
        <v>3379</v>
      </c>
      <c r="Y780" t="s" s="4">
        <v>3379</v>
      </c>
      <c r="Z780" t="s" s="4">
        <v>3379</v>
      </c>
      <c r="AA780" t="s" s="4">
        <v>3379</v>
      </c>
      <c r="AB780" t="s" s="4">
        <v>3379</v>
      </c>
      <c r="AC780" t="s" s="4">
        <v>3379</v>
      </c>
      <c r="AD780" t="s" s="4">
        <v>3379</v>
      </c>
      <c r="AE780" t="s" s="4">
        <v>1586</v>
      </c>
      <c r="AF780" t="s" s="4">
        <v>100</v>
      </c>
      <c r="AG780" t="s" s="4">
        <v>821</v>
      </c>
      <c r="AH780" t="s" s="4">
        <v>1862</v>
      </c>
    </row>
    <row r="781" ht="45.0" customHeight="true">
      <c r="A781" t="s" s="4">
        <v>3380</v>
      </c>
      <c r="B781" t="s" s="4">
        <v>1574</v>
      </c>
      <c r="C781" t="s" s="4">
        <v>1587</v>
      </c>
      <c r="D781" t="s" s="4">
        <v>1728</v>
      </c>
      <c r="E781" t="s" s="4">
        <v>1628</v>
      </c>
      <c r="F781" t="s" s="4">
        <v>203</v>
      </c>
      <c r="G781" t="s" s="4">
        <v>1829</v>
      </c>
      <c r="H781" t="s" s="4">
        <v>1830</v>
      </c>
      <c r="I781" t="s" s="4">
        <v>2492</v>
      </c>
      <c r="J781" t="s" s="4">
        <v>3381</v>
      </c>
      <c r="K781" t="s" s="4">
        <v>3382</v>
      </c>
      <c r="L781" t="s" s="4">
        <v>1699</v>
      </c>
      <c r="M781" t="s" s="4">
        <v>93</v>
      </c>
      <c r="N781" t="s" s="4">
        <v>1860</v>
      </c>
      <c r="O781" t="s" s="4">
        <v>95</v>
      </c>
      <c r="P781" t="s" s="4">
        <v>1860</v>
      </c>
      <c r="Q781" t="s" s="4">
        <v>97</v>
      </c>
      <c r="R781" t="s" s="4">
        <v>3383</v>
      </c>
      <c r="S781" t="s" s="4">
        <v>3383</v>
      </c>
      <c r="T781" t="s" s="4">
        <v>3383</v>
      </c>
      <c r="U781" t="s" s="4">
        <v>3383</v>
      </c>
      <c r="V781" t="s" s="4">
        <v>3383</v>
      </c>
      <c r="W781" t="s" s="4">
        <v>3383</v>
      </c>
      <c r="X781" t="s" s="4">
        <v>3383</v>
      </c>
      <c r="Y781" t="s" s="4">
        <v>3383</v>
      </c>
      <c r="Z781" t="s" s="4">
        <v>3383</v>
      </c>
      <c r="AA781" t="s" s="4">
        <v>3383</v>
      </c>
      <c r="AB781" t="s" s="4">
        <v>3383</v>
      </c>
      <c r="AC781" t="s" s="4">
        <v>3383</v>
      </c>
      <c r="AD781" t="s" s="4">
        <v>3383</v>
      </c>
      <c r="AE781" t="s" s="4">
        <v>1586</v>
      </c>
      <c r="AF781" t="s" s="4">
        <v>100</v>
      </c>
      <c r="AG781" t="s" s="4">
        <v>821</v>
      </c>
      <c r="AH781" t="s" s="4">
        <v>1862</v>
      </c>
    </row>
    <row r="782" ht="45.0" customHeight="true">
      <c r="A782" t="s" s="4">
        <v>3384</v>
      </c>
      <c r="B782" t="s" s="4">
        <v>1574</v>
      </c>
      <c r="C782" t="s" s="4">
        <v>1587</v>
      </c>
      <c r="D782" t="s" s="4">
        <v>1728</v>
      </c>
      <c r="E782" t="s" s="4">
        <v>1628</v>
      </c>
      <c r="F782" t="s" s="4">
        <v>12</v>
      </c>
      <c r="G782" t="s" s="4">
        <v>1737</v>
      </c>
      <c r="H782" t="s" s="4">
        <v>1879</v>
      </c>
      <c r="I782" t="s" s="4">
        <v>2099</v>
      </c>
      <c r="J782" t="s" s="4">
        <v>3385</v>
      </c>
      <c r="K782" t="s" s="4">
        <v>1883</v>
      </c>
      <c r="L782" t="s" s="4">
        <v>3386</v>
      </c>
      <c r="M782" t="s" s="4">
        <v>115</v>
      </c>
      <c r="N782" t="s" s="4">
        <v>2211</v>
      </c>
      <c r="O782" t="s" s="4">
        <v>95</v>
      </c>
      <c r="P782" t="s" s="4">
        <v>2212</v>
      </c>
      <c r="Q782" t="s" s="4">
        <v>97</v>
      </c>
      <c r="R782" t="s" s="4">
        <v>3387</v>
      </c>
      <c r="S782" t="s" s="4">
        <v>3387</v>
      </c>
      <c r="T782" t="s" s="4">
        <v>3387</v>
      </c>
      <c r="U782" t="s" s="4">
        <v>3387</v>
      </c>
      <c r="V782" t="s" s="4">
        <v>3387</v>
      </c>
      <c r="W782" t="s" s="4">
        <v>3387</v>
      </c>
      <c r="X782" t="s" s="4">
        <v>3387</v>
      </c>
      <c r="Y782" t="s" s="4">
        <v>3387</v>
      </c>
      <c r="Z782" t="s" s="4">
        <v>3387</v>
      </c>
      <c r="AA782" t="s" s="4">
        <v>3387</v>
      </c>
      <c r="AB782" t="s" s="4">
        <v>3387</v>
      </c>
      <c r="AC782" t="s" s="4">
        <v>3387</v>
      </c>
      <c r="AD782" t="s" s="4">
        <v>3387</v>
      </c>
      <c r="AE782" t="s" s="4">
        <v>1586</v>
      </c>
      <c r="AF782" t="s" s="4">
        <v>100</v>
      </c>
      <c r="AG782" t="s" s="4">
        <v>821</v>
      </c>
      <c r="AH782" t="s" s="4">
        <v>822</v>
      </c>
    </row>
    <row r="783" ht="45.0" customHeight="true">
      <c r="A783" t="s" s="4">
        <v>3388</v>
      </c>
      <c r="B783" t="s" s="4">
        <v>1574</v>
      </c>
      <c r="C783" t="s" s="4">
        <v>1587</v>
      </c>
      <c r="D783" t="s" s="4">
        <v>1728</v>
      </c>
      <c r="E783" t="s" s="4">
        <v>1628</v>
      </c>
      <c r="F783" t="s" s="4">
        <v>11</v>
      </c>
      <c r="G783" t="s" s="4">
        <v>1662</v>
      </c>
      <c r="H783" t="s" s="4">
        <v>1663</v>
      </c>
      <c r="I783" t="s" s="4">
        <v>2114</v>
      </c>
      <c r="J783" t="s" s="4">
        <v>3389</v>
      </c>
      <c r="K783" t="s" s="4">
        <v>2471</v>
      </c>
      <c r="L783" t="s" s="4">
        <v>2006</v>
      </c>
      <c r="M783" t="s" s="4">
        <v>93</v>
      </c>
      <c r="N783" t="s" s="4">
        <v>2431</v>
      </c>
      <c r="O783" t="s" s="4">
        <v>95</v>
      </c>
      <c r="P783" t="s" s="4">
        <v>2432</v>
      </c>
      <c r="Q783" t="s" s="4">
        <v>97</v>
      </c>
      <c r="R783" t="s" s="4">
        <v>3390</v>
      </c>
      <c r="S783" t="s" s="4">
        <v>3390</v>
      </c>
      <c r="T783" t="s" s="4">
        <v>3390</v>
      </c>
      <c r="U783" t="s" s="4">
        <v>3390</v>
      </c>
      <c r="V783" t="s" s="4">
        <v>3390</v>
      </c>
      <c r="W783" t="s" s="4">
        <v>3390</v>
      </c>
      <c r="X783" t="s" s="4">
        <v>3390</v>
      </c>
      <c r="Y783" t="s" s="4">
        <v>3390</v>
      </c>
      <c r="Z783" t="s" s="4">
        <v>3390</v>
      </c>
      <c r="AA783" t="s" s="4">
        <v>3390</v>
      </c>
      <c r="AB783" t="s" s="4">
        <v>3390</v>
      </c>
      <c r="AC783" t="s" s="4">
        <v>3390</v>
      </c>
      <c r="AD783" t="s" s="4">
        <v>3390</v>
      </c>
      <c r="AE783" t="s" s="4">
        <v>1586</v>
      </c>
      <c r="AF783" t="s" s="4">
        <v>100</v>
      </c>
      <c r="AG783" t="s" s="4">
        <v>821</v>
      </c>
      <c r="AH783" t="s" s="4">
        <v>822</v>
      </c>
    </row>
    <row r="784" ht="45.0" customHeight="true">
      <c r="A784" t="s" s="4">
        <v>3391</v>
      </c>
      <c r="B784" t="s" s="4">
        <v>1574</v>
      </c>
      <c r="C784" t="s" s="4">
        <v>1587</v>
      </c>
      <c r="D784" t="s" s="4">
        <v>1728</v>
      </c>
      <c r="E784" t="s" s="4">
        <v>1628</v>
      </c>
      <c r="F784" t="s" s="4">
        <v>12</v>
      </c>
      <c r="G784" t="s" s="4">
        <v>1737</v>
      </c>
      <c r="H784" t="s" s="4">
        <v>1879</v>
      </c>
      <c r="I784" t="s" s="4">
        <v>1956</v>
      </c>
      <c r="J784" t="s" s="4">
        <v>3392</v>
      </c>
      <c r="K784" t="s" s="4">
        <v>2436</v>
      </c>
      <c r="L784" t="s" s="4">
        <v>1699</v>
      </c>
      <c r="M784" t="s" s="4">
        <v>93</v>
      </c>
      <c r="N784" t="s" s="4">
        <v>2211</v>
      </c>
      <c r="O784" t="s" s="4">
        <v>95</v>
      </c>
      <c r="P784" t="s" s="4">
        <v>2212</v>
      </c>
      <c r="Q784" t="s" s="4">
        <v>97</v>
      </c>
      <c r="R784" t="s" s="4">
        <v>3393</v>
      </c>
      <c r="S784" t="s" s="4">
        <v>3393</v>
      </c>
      <c r="T784" t="s" s="4">
        <v>3393</v>
      </c>
      <c r="U784" t="s" s="4">
        <v>3393</v>
      </c>
      <c r="V784" t="s" s="4">
        <v>3393</v>
      </c>
      <c r="W784" t="s" s="4">
        <v>3393</v>
      </c>
      <c r="X784" t="s" s="4">
        <v>3393</v>
      </c>
      <c r="Y784" t="s" s="4">
        <v>3393</v>
      </c>
      <c r="Z784" t="s" s="4">
        <v>3393</v>
      </c>
      <c r="AA784" t="s" s="4">
        <v>3393</v>
      </c>
      <c r="AB784" t="s" s="4">
        <v>3393</v>
      </c>
      <c r="AC784" t="s" s="4">
        <v>3393</v>
      </c>
      <c r="AD784" t="s" s="4">
        <v>3393</v>
      </c>
      <c r="AE784" t="s" s="4">
        <v>1586</v>
      </c>
      <c r="AF784" t="s" s="4">
        <v>100</v>
      </c>
      <c r="AG784" t="s" s="4">
        <v>821</v>
      </c>
      <c r="AH784" t="s" s="4">
        <v>822</v>
      </c>
    </row>
    <row r="785" ht="45.0" customHeight="true">
      <c r="A785" t="s" s="4">
        <v>3394</v>
      </c>
      <c r="B785" t="s" s="4">
        <v>1574</v>
      </c>
      <c r="C785" t="s" s="4">
        <v>1587</v>
      </c>
      <c r="D785" t="s" s="4">
        <v>1728</v>
      </c>
      <c r="E785" t="s" s="4">
        <v>1628</v>
      </c>
      <c r="F785" t="s" s="4">
        <v>11</v>
      </c>
      <c r="G785" t="s" s="4">
        <v>1662</v>
      </c>
      <c r="H785" t="s" s="4">
        <v>1663</v>
      </c>
      <c r="I785" t="s" s="4">
        <v>1880</v>
      </c>
      <c r="J785" t="s" s="4">
        <v>3395</v>
      </c>
      <c r="K785" t="s" s="4">
        <v>3396</v>
      </c>
      <c r="L785" t="s" s="4">
        <v>2705</v>
      </c>
      <c r="M785" t="s" s="4">
        <v>115</v>
      </c>
      <c r="N785" t="s" s="4">
        <v>2431</v>
      </c>
      <c r="O785" t="s" s="4">
        <v>95</v>
      </c>
      <c r="P785" t="s" s="4">
        <v>2432</v>
      </c>
      <c r="Q785" t="s" s="4">
        <v>97</v>
      </c>
      <c r="R785" t="s" s="4">
        <v>3397</v>
      </c>
      <c r="S785" t="s" s="4">
        <v>3397</v>
      </c>
      <c r="T785" t="s" s="4">
        <v>3397</v>
      </c>
      <c r="U785" t="s" s="4">
        <v>3397</v>
      </c>
      <c r="V785" t="s" s="4">
        <v>3397</v>
      </c>
      <c r="W785" t="s" s="4">
        <v>3397</v>
      </c>
      <c r="X785" t="s" s="4">
        <v>3397</v>
      </c>
      <c r="Y785" t="s" s="4">
        <v>3397</v>
      </c>
      <c r="Z785" t="s" s="4">
        <v>3397</v>
      </c>
      <c r="AA785" t="s" s="4">
        <v>3397</v>
      </c>
      <c r="AB785" t="s" s="4">
        <v>3397</v>
      </c>
      <c r="AC785" t="s" s="4">
        <v>3397</v>
      </c>
      <c r="AD785" t="s" s="4">
        <v>3397</v>
      </c>
      <c r="AE785" t="s" s="4">
        <v>1586</v>
      </c>
      <c r="AF785" t="s" s="4">
        <v>100</v>
      </c>
      <c r="AG785" t="s" s="4">
        <v>821</v>
      </c>
      <c r="AH785" t="s" s="4">
        <v>822</v>
      </c>
    </row>
    <row r="786" ht="45.0" customHeight="true">
      <c r="A786" t="s" s="4">
        <v>3398</v>
      </c>
      <c r="B786" t="s" s="4">
        <v>1574</v>
      </c>
      <c r="C786" t="s" s="4">
        <v>1587</v>
      </c>
      <c r="D786" t="s" s="4">
        <v>1728</v>
      </c>
      <c r="E786" t="s" s="4">
        <v>1628</v>
      </c>
      <c r="F786" t="s" s="4">
        <v>12</v>
      </c>
      <c r="G786" t="s" s="4">
        <v>1737</v>
      </c>
      <c r="H786" t="s" s="4">
        <v>1879</v>
      </c>
      <c r="I786" t="s" s="4">
        <v>2863</v>
      </c>
      <c r="J786" t="s" s="4">
        <v>3399</v>
      </c>
      <c r="K786" t="s" s="4">
        <v>2006</v>
      </c>
      <c r="L786" t="s" s="4">
        <v>3400</v>
      </c>
      <c r="M786" t="s" s="4">
        <v>93</v>
      </c>
      <c r="N786" t="s" s="4">
        <v>2211</v>
      </c>
      <c r="O786" t="s" s="4">
        <v>95</v>
      </c>
      <c r="P786" t="s" s="4">
        <v>2212</v>
      </c>
      <c r="Q786" t="s" s="4">
        <v>97</v>
      </c>
      <c r="R786" t="s" s="4">
        <v>3401</v>
      </c>
      <c r="S786" t="s" s="4">
        <v>3401</v>
      </c>
      <c r="T786" t="s" s="4">
        <v>3401</v>
      </c>
      <c r="U786" t="s" s="4">
        <v>3401</v>
      </c>
      <c r="V786" t="s" s="4">
        <v>3401</v>
      </c>
      <c r="W786" t="s" s="4">
        <v>3401</v>
      </c>
      <c r="X786" t="s" s="4">
        <v>3401</v>
      </c>
      <c r="Y786" t="s" s="4">
        <v>3401</v>
      </c>
      <c r="Z786" t="s" s="4">
        <v>3401</v>
      </c>
      <c r="AA786" t="s" s="4">
        <v>3401</v>
      </c>
      <c r="AB786" t="s" s="4">
        <v>3401</v>
      </c>
      <c r="AC786" t="s" s="4">
        <v>3401</v>
      </c>
      <c r="AD786" t="s" s="4">
        <v>3401</v>
      </c>
      <c r="AE786" t="s" s="4">
        <v>1586</v>
      </c>
      <c r="AF786" t="s" s="4">
        <v>100</v>
      </c>
      <c r="AG786" t="s" s="4">
        <v>821</v>
      </c>
      <c r="AH786" t="s" s="4">
        <v>822</v>
      </c>
    </row>
    <row r="787" ht="45.0" customHeight="true">
      <c r="A787" t="s" s="4">
        <v>3402</v>
      </c>
      <c r="B787" t="s" s="4">
        <v>1574</v>
      </c>
      <c r="C787" t="s" s="4">
        <v>1575</v>
      </c>
      <c r="D787" t="s" s="4">
        <v>1576</v>
      </c>
      <c r="E787" t="s" s="4">
        <v>85</v>
      </c>
      <c r="F787" t="s" s="4">
        <v>311</v>
      </c>
      <c r="G787" t="s" s="4">
        <v>1662</v>
      </c>
      <c r="H787" t="s" s="4">
        <v>2264</v>
      </c>
      <c r="I787" t="s" s="4">
        <v>3403</v>
      </c>
      <c r="J787" t="s" s="4">
        <v>3404</v>
      </c>
      <c r="K787" t="s" s="4">
        <v>3405</v>
      </c>
      <c r="L787" t="s" s="4">
        <v>2624</v>
      </c>
      <c r="M787" t="s" s="4">
        <v>115</v>
      </c>
      <c r="N787" t="s" s="4">
        <v>2266</v>
      </c>
      <c r="O787" t="s" s="4">
        <v>95</v>
      </c>
      <c r="P787" t="s" s="4">
        <v>2267</v>
      </c>
      <c r="Q787" t="s" s="4">
        <v>97</v>
      </c>
      <c r="R787" t="s" s="4">
        <v>3406</v>
      </c>
      <c r="S787" t="s" s="4">
        <v>3406</v>
      </c>
      <c r="T787" t="s" s="4">
        <v>3406</v>
      </c>
      <c r="U787" t="s" s="4">
        <v>3406</v>
      </c>
      <c r="V787" t="s" s="4">
        <v>3406</v>
      </c>
      <c r="W787" t="s" s="4">
        <v>3406</v>
      </c>
      <c r="X787" t="s" s="4">
        <v>3406</v>
      </c>
      <c r="Y787" t="s" s="4">
        <v>3406</v>
      </c>
      <c r="Z787" t="s" s="4">
        <v>3406</v>
      </c>
      <c r="AA787" t="s" s="4">
        <v>3406</v>
      </c>
      <c r="AB787" t="s" s="4">
        <v>3406</v>
      </c>
      <c r="AC787" t="s" s="4">
        <v>3406</v>
      </c>
      <c r="AD787" t="s" s="4">
        <v>3406</v>
      </c>
      <c r="AE787" t="s" s="4">
        <v>1586</v>
      </c>
      <c r="AF787" t="s" s="4">
        <v>100</v>
      </c>
      <c r="AG787" t="s" s="4">
        <v>1587</v>
      </c>
      <c r="AH787" t="s" s="4">
        <v>1588</v>
      </c>
    </row>
    <row r="788" ht="45.0" customHeight="true">
      <c r="A788" t="s" s="4">
        <v>3407</v>
      </c>
      <c r="B788" t="s" s="4">
        <v>1574</v>
      </c>
      <c r="C788" t="s" s="4">
        <v>1575</v>
      </c>
      <c r="D788" t="s" s="4">
        <v>1576</v>
      </c>
      <c r="E788" t="s" s="4">
        <v>85</v>
      </c>
      <c r="F788" t="s" s="4">
        <v>86</v>
      </c>
      <c r="G788" t="s" s="4">
        <v>1662</v>
      </c>
      <c r="H788" t="s" s="4">
        <v>2254</v>
      </c>
      <c r="I788" t="s" s="4">
        <v>2999</v>
      </c>
      <c r="J788" t="s" s="4">
        <v>3408</v>
      </c>
      <c r="K788" t="s" s="4">
        <v>3409</v>
      </c>
      <c r="L788" t="s" s="4">
        <v>3410</v>
      </c>
      <c r="M788" t="s" s="4">
        <v>115</v>
      </c>
      <c r="N788" t="s" s="4">
        <v>1618</v>
      </c>
      <c r="O788" t="s" s="4">
        <v>95</v>
      </c>
      <c r="P788" t="s" s="4">
        <v>1619</v>
      </c>
      <c r="Q788" t="s" s="4">
        <v>97</v>
      </c>
      <c r="R788" t="s" s="4">
        <v>3411</v>
      </c>
      <c r="S788" t="s" s="4">
        <v>3411</v>
      </c>
      <c r="T788" t="s" s="4">
        <v>3411</v>
      </c>
      <c r="U788" t="s" s="4">
        <v>3411</v>
      </c>
      <c r="V788" t="s" s="4">
        <v>3411</v>
      </c>
      <c r="W788" t="s" s="4">
        <v>3411</v>
      </c>
      <c r="X788" t="s" s="4">
        <v>3411</v>
      </c>
      <c r="Y788" t="s" s="4">
        <v>3411</v>
      </c>
      <c r="Z788" t="s" s="4">
        <v>3411</v>
      </c>
      <c r="AA788" t="s" s="4">
        <v>3411</v>
      </c>
      <c r="AB788" t="s" s="4">
        <v>3411</v>
      </c>
      <c r="AC788" t="s" s="4">
        <v>3411</v>
      </c>
      <c r="AD788" t="s" s="4">
        <v>3411</v>
      </c>
      <c r="AE788" t="s" s="4">
        <v>1586</v>
      </c>
      <c r="AF788" t="s" s="4">
        <v>100</v>
      </c>
      <c r="AG788" t="s" s="4">
        <v>1587</v>
      </c>
      <c r="AH788" t="s" s="4">
        <v>1588</v>
      </c>
    </row>
    <row r="789" ht="45.0" customHeight="true">
      <c r="A789" t="s" s="4">
        <v>3412</v>
      </c>
      <c r="B789" t="s" s="4">
        <v>1574</v>
      </c>
      <c r="C789" t="s" s="4">
        <v>1575</v>
      </c>
      <c r="D789" t="s" s="4">
        <v>1576</v>
      </c>
      <c r="E789" t="s" s="4">
        <v>85</v>
      </c>
      <c r="F789" t="s" s="4">
        <v>86</v>
      </c>
      <c r="G789" t="s" s="4">
        <v>1577</v>
      </c>
      <c r="H789" t="s" s="4">
        <v>1578</v>
      </c>
      <c r="I789" t="s" s="4">
        <v>2986</v>
      </c>
      <c r="J789" t="s" s="4">
        <v>3413</v>
      </c>
      <c r="K789" t="s" s="4">
        <v>2820</v>
      </c>
      <c r="L789" t="s" s="4">
        <v>1773</v>
      </c>
      <c r="M789" t="s" s="4">
        <v>115</v>
      </c>
      <c r="N789" t="s" s="4">
        <v>1610</v>
      </c>
      <c r="O789" t="s" s="4">
        <v>95</v>
      </c>
      <c r="P789" t="s" s="4">
        <v>1611</v>
      </c>
      <c r="Q789" t="s" s="4">
        <v>97</v>
      </c>
      <c r="R789" t="s" s="4">
        <v>3414</v>
      </c>
      <c r="S789" t="s" s="4">
        <v>3414</v>
      </c>
      <c r="T789" t="s" s="4">
        <v>3414</v>
      </c>
      <c r="U789" t="s" s="4">
        <v>3414</v>
      </c>
      <c r="V789" t="s" s="4">
        <v>3414</v>
      </c>
      <c r="W789" t="s" s="4">
        <v>3414</v>
      </c>
      <c r="X789" t="s" s="4">
        <v>3414</v>
      </c>
      <c r="Y789" t="s" s="4">
        <v>3414</v>
      </c>
      <c r="Z789" t="s" s="4">
        <v>3414</v>
      </c>
      <c r="AA789" t="s" s="4">
        <v>3414</v>
      </c>
      <c r="AB789" t="s" s="4">
        <v>3414</v>
      </c>
      <c r="AC789" t="s" s="4">
        <v>3414</v>
      </c>
      <c r="AD789" t="s" s="4">
        <v>3414</v>
      </c>
      <c r="AE789" t="s" s="4">
        <v>1586</v>
      </c>
      <c r="AF789" t="s" s="4">
        <v>100</v>
      </c>
      <c r="AG789" t="s" s="4">
        <v>1587</v>
      </c>
      <c r="AH789" t="s" s="4">
        <v>1588</v>
      </c>
    </row>
    <row r="790" ht="45.0" customHeight="true">
      <c r="A790" t="s" s="4">
        <v>3415</v>
      </c>
      <c r="B790" t="s" s="4">
        <v>1574</v>
      </c>
      <c r="C790" t="s" s="4">
        <v>1575</v>
      </c>
      <c r="D790" t="s" s="4">
        <v>1576</v>
      </c>
      <c r="E790" t="s" s="4">
        <v>85</v>
      </c>
      <c r="F790" t="s" s="4">
        <v>86</v>
      </c>
      <c r="G790" t="s" s="4">
        <v>1577</v>
      </c>
      <c r="H790" t="s" s="4">
        <v>1578</v>
      </c>
      <c r="I790" t="s" s="4">
        <v>3403</v>
      </c>
      <c r="J790" t="s" s="4">
        <v>3416</v>
      </c>
      <c r="K790" t="s" s="4">
        <v>3417</v>
      </c>
      <c r="L790" t="s" s="4">
        <v>2489</v>
      </c>
      <c r="M790" t="s" s="4">
        <v>115</v>
      </c>
      <c r="N790" t="s" s="4">
        <v>1602</v>
      </c>
      <c r="O790" t="s" s="4">
        <v>95</v>
      </c>
      <c r="P790" t="s" s="4">
        <v>1603</v>
      </c>
      <c r="Q790" t="s" s="4">
        <v>97</v>
      </c>
      <c r="R790" t="s" s="4">
        <v>3418</v>
      </c>
      <c r="S790" t="s" s="4">
        <v>3418</v>
      </c>
      <c r="T790" t="s" s="4">
        <v>3418</v>
      </c>
      <c r="U790" t="s" s="4">
        <v>3418</v>
      </c>
      <c r="V790" t="s" s="4">
        <v>3418</v>
      </c>
      <c r="W790" t="s" s="4">
        <v>3418</v>
      </c>
      <c r="X790" t="s" s="4">
        <v>3418</v>
      </c>
      <c r="Y790" t="s" s="4">
        <v>3418</v>
      </c>
      <c r="Z790" t="s" s="4">
        <v>3418</v>
      </c>
      <c r="AA790" t="s" s="4">
        <v>3418</v>
      </c>
      <c r="AB790" t="s" s="4">
        <v>3418</v>
      </c>
      <c r="AC790" t="s" s="4">
        <v>3418</v>
      </c>
      <c r="AD790" t="s" s="4">
        <v>3418</v>
      </c>
      <c r="AE790" t="s" s="4">
        <v>1586</v>
      </c>
      <c r="AF790" t="s" s="4">
        <v>100</v>
      </c>
      <c r="AG790" t="s" s="4">
        <v>1587</v>
      </c>
      <c r="AH790" t="s" s="4">
        <v>1588</v>
      </c>
    </row>
    <row r="791" ht="45.0" customHeight="true">
      <c r="A791" t="s" s="4">
        <v>3419</v>
      </c>
      <c r="B791" t="s" s="4">
        <v>1574</v>
      </c>
      <c r="C791" t="s" s="4">
        <v>1575</v>
      </c>
      <c r="D791" t="s" s="4">
        <v>1576</v>
      </c>
      <c r="E791" t="s" s="4">
        <v>85</v>
      </c>
      <c r="F791" t="s" s="4">
        <v>86</v>
      </c>
      <c r="G791" t="s" s="4">
        <v>1577</v>
      </c>
      <c r="H791" t="s" s="4">
        <v>1578</v>
      </c>
      <c r="I791" t="s" s="4">
        <v>1928</v>
      </c>
      <c r="J791" t="s" s="4">
        <v>3420</v>
      </c>
      <c r="K791" t="s" s="4">
        <v>1889</v>
      </c>
      <c r="L791" t="s" s="4">
        <v>1773</v>
      </c>
      <c r="M791" t="s" s="4">
        <v>93</v>
      </c>
      <c r="N791" t="s" s="4">
        <v>2473</v>
      </c>
      <c r="O791" t="s" s="4">
        <v>95</v>
      </c>
      <c r="P791" t="s" s="4">
        <v>2474</v>
      </c>
      <c r="Q791" t="s" s="4">
        <v>97</v>
      </c>
      <c r="R791" t="s" s="4">
        <v>3421</v>
      </c>
      <c r="S791" t="s" s="4">
        <v>3421</v>
      </c>
      <c r="T791" t="s" s="4">
        <v>3421</v>
      </c>
      <c r="U791" t="s" s="4">
        <v>3421</v>
      </c>
      <c r="V791" t="s" s="4">
        <v>3421</v>
      </c>
      <c r="W791" t="s" s="4">
        <v>3421</v>
      </c>
      <c r="X791" t="s" s="4">
        <v>3421</v>
      </c>
      <c r="Y791" t="s" s="4">
        <v>3421</v>
      </c>
      <c r="Z791" t="s" s="4">
        <v>3421</v>
      </c>
      <c r="AA791" t="s" s="4">
        <v>3421</v>
      </c>
      <c r="AB791" t="s" s="4">
        <v>3421</v>
      </c>
      <c r="AC791" t="s" s="4">
        <v>3421</v>
      </c>
      <c r="AD791" t="s" s="4">
        <v>3421</v>
      </c>
      <c r="AE791" t="s" s="4">
        <v>1586</v>
      </c>
      <c r="AF791" t="s" s="4">
        <v>100</v>
      </c>
      <c r="AG791" t="s" s="4">
        <v>1587</v>
      </c>
      <c r="AH791" t="s" s="4">
        <v>1588</v>
      </c>
    </row>
    <row r="792" ht="45.0" customHeight="true">
      <c r="A792" t="s" s="4">
        <v>3422</v>
      </c>
      <c r="B792" t="s" s="4">
        <v>1574</v>
      </c>
      <c r="C792" t="s" s="4">
        <v>1575</v>
      </c>
      <c r="D792" t="s" s="4">
        <v>1576</v>
      </c>
      <c r="E792" t="s" s="4">
        <v>85</v>
      </c>
      <c r="F792" t="s" s="4">
        <v>86</v>
      </c>
      <c r="G792" t="s" s="4">
        <v>1577</v>
      </c>
      <c r="H792" t="s" s="4">
        <v>1578</v>
      </c>
      <c r="I792" t="s" s="4">
        <v>1928</v>
      </c>
      <c r="J792" t="s" s="4">
        <v>2150</v>
      </c>
      <c r="K792" t="s" s="4">
        <v>1699</v>
      </c>
      <c r="L792" t="s" s="4">
        <v>1593</v>
      </c>
      <c r="M792" t="s" s="4">
        <v>93</v>
      </c>
      <c r="N792" t="s" s="4">
        <v>1610</v>
      </c>
      <c r="O792" t="s" s="4">
        <v>95</v>
      </c>
      <c r="P792" t="s" s="4">
        <v>1611</v>
      </c>
      <c r="Q792" t="s" s="4">
        <v>97</v>
      </c>
      <c r="R792" t="s" s="4">
        <v>3423</v>
      </c>
      <c r="S792" t="s" s="4">
        <v>3423</v>
      </c>
      <c r="T792" t="s" s="4">
        <v>3423</v>
      </c>
      <c r="U792" t="s" s="4">
        <v>3423</v>
      </c>
      <c r="V792" t="s" s="4">
        <v>3423</v>
      </c>
      <c r="W792" t="s" s="4">
        <v>3423</v>
      </c>
      <c r="X792" t="s" s="4">
        <v>3423</v>
      </c>
      <c r="Y792" t="s" s="4">
        <v>3423</v>
      </c>
      <c r="Z792" t="s" s="4">
        <v>3423</v>
      </c>
      <c r="AA792" t="s" s="4">
        <v>3423</v>
      </c>
      <c r="AB792" t="s" s="4">
        <v>3423</v>
      </c>
      <c r="AC792" t="s" s="4">
        <v>3423</v>
      </c>
      <c r="AD792" t="s" s="4">
        <v>3423</v>
      </c>
      <c r="AE792" t="s" s="4">
        <v>1586</v>
      </c>
      <c r="AF792" t="s" s="4">
        <v>100</v>
      </c>
      <c r="AG792" t="s" s="4">
        <v>1587</v>
      </c>
      <c r="AH792" t="s" s="4">
        <v>1588</v>
      </c>
    </row>
    <row r="793" ht="45.0" customHeight="true">
      <c r="A793" t="s" s="4">
        <v>3424</v>
      </c>
      <c r="B793" t="s" s="4">
        <v>1574</v>
      </c>
      <c r="C793" t="s" s="4">
        <v>1575</v>
      </c>
      <c r="D793" t="s" s="4">
        <v>1576</v>
      </c>
      <c r="E793" t="s" s="4">
        <v>85</v>
      </c>
      <c r="F793" t="s" s="4">
        <v>161</v>
      </c>
      <c r="G793" t="s" s="4">
        <v>1662</v>
      </c>
      <c r="H793" t="s" s="4">
        <v>2341</v>
      </c>
      <c r="I793" t="s" s="4">
        <v>2995</v>
      </c>
      <c r="J793" t="s" s="4">
        <v>2361</v>
      </c>
      <c r="K793" t="s" s="4">
        <v>1699</v>
      </c>
      <c r="L793" t="s" s="4">
        <v>1673</v>
      </c>
      <c r="M793" t="s" s="4">
        <v>115</v>
      </c>
      <c r="N793" t="s" s="4">
        <v>2691</v>
      </c>
      <c r="O793" t="s" s="4">
        <v>95</v>
      </c>
      <c r="P793" t="s" s="4">
        <v>2692</v>
      </c>
      <c r="Q793" t="s" s="4">
        <v>97</v>
      </c>
      <c r="R793" t="s" s="4">
        <v>3425</v>
      </c>
      <c r="S793" t="s" s="4">
        <v>3425</v>
      </c>
      <c r="T793" t="s" s="4">
        <v>3425</v>
      </c>
      <c r="U793" t="s" s="4">
        <v>3425</v>
      </c>
      <c r="V793" t="s" s="4">
        <v>3425</v>
      </c>
      <c r="W793" t="s" s="4">
        <v>3425</v>
      </c>
      <c r="X793" t="s" s="4">
        <v>3425</v>
      </c>
      <c r="Y793" t="s" s="4">
        <v>3425</v>
      </c>
      <c r="Z793" t="s" s="4">
        <v>3425</v>
      </c>
      <c r="AA793" t="s" s="4">
        <v>3425</v>
      </c>
      <c r="AB793" t="s" s="4">
        <v>3425</v>
      </c>
      <c r="AC793" t="s" s="4">
        <v>3425</v>
      </c>
      <c r="AD793" t="s" s="4">
        <v>3425</v>
      </c>
      <c r="AE793" t="s" s="4">
        <v>1586</v>
      </c>
      <c r="AF793" t="s" s="4">
        <v>100</v>
      </c>
      <c r="AG793" t="s" s="4">
        <v>1587</v>
      </c>
      <c r="AH793" t="s" s="4">
        <v>1588</v>
      </c>
    </row>
    <row r="794" ht="45.0" customHeight="true">
      <c r="A794" t="s" s="4">
        <v>3426</v>
      </c>
      <c r="B794" t="s" s="4">
        <v>1574</v>
      </c>
      <c r="C794" t="s" s="4">
        <v>1575</v>
      </c>
      <c r="D794" t="s" s="4">
        <v>1576</v>
      </c>
      <c r="E794" t="s" s="4">
        <v>85</v>
      </c>
      <c r="F794" t="s" s="4">
        <v>86</v>
      </c>
      <c r="G794" t="s" s="4">
        <v>1737</v>
      </c>
      <c r="H794" t="s" s="4">
        <v>1738</v>
      </c>
      <c r="I794" t="s" s="4">
        <v>3403</v>
      </c>
      <c r="J794" t="s" s="4">
        <v>2565</v>
      </c>
      <c r="K794" t="s" s="4">
        <v>1809</v>
      </c>
      <c r="L794" t="s" s="4">
        <v>2209</v>
      </c>
      <c r="M794" t="s" s="4">
        <v>93</v>
      </c>
      <c r="N794" t="s" s="4">
        <v>1610</v>
      </c>
      <c r="O794" t="s" s="4">
        <v>95</v>
      </c>
      <c r="P794" t="s" s="4">
        <v>1611</v>
      </c>
      <c r="Q794" t="s" s="4">
        <v>97</v>
      </c>
      <c r="R794" t="s" s="4">
        <v>3427</v>
      </c>
      <c r="S794" t="s" s="4">
        <v>3427</v>
      </c>
      <c r="T794" t="s" s="4">
        <v>3427</v>
      </c>
      <c r="U794" t="s" s="4">
        <v>3427</v>
      </c>
      <c r="V794" t="s" s="4">
        <v>3427</v>
      </c>
      <c r="W794" t="s" s="4">
        <v>3427</v>
      </c>
      <c r="X794" t="s" s="4">
        <v>3427</v>
      </c>
      <c r="Y794" t="s" s="4">
        <v>3427</v>
      </c>
      <c r="Z794" t="s" s="4">
        <v>3427</v>
      </c>
      <c r="AA794" t="s" s="4">
        <v>3427</v>
      </c>
      <c r="AB794" t="s" s="4">
        <v>3427</v>
      </c>
      <c r="AC794" t="s" s="4">
        <v>3427</v>
      </c>
      <c r="AD794" t="s" s="4">
        <v>3427</v>
      </c>
      <c r="AE794" t="s" s="4">
        <v>1586</v>
      </c>
      <c r="AF794" t="s" s="4">
        <v>100</v>
      </c>
      <c r="AG794" t="s" s="4">
        <v>1587</v>
      </c>
      <c r="AH794" t="s" s="4">
        <v>1588</v>
      </c>
    </row>
    <row r="795" ht="45.0" customHeight="true">
      <c r="A795" t="s" s="4">
        <v>3428</v>
      </c>
      <c r="B795" t="s" s="4">
        <v>1574</v>
      </c>
      <c r="C795" t="s" s="4">
        <v>1575</v>
      </c>
      <c r="D795" t="s" s="4">
        <v>1576</v>
      </c>
      <c r="E795" t="s" s="4">
        <v>85</v>
      </c>
      <c r="F795" t="s" s="4">
        <v>161</v>
      </c>
      <c r="G795" t="s" s="4">
        <v>1662</v>
      </c>
      <c r="H795" t="s" s="4">
        <v>2341</v>
      </c>
      <c r="I795" t="s" s="4">
        <v>2469</v>
      </c>
      <c r="J795" t="s" s="4">
        <v>2569</v>
      </c>
      <c r="K795" t="s" s="4">
        <v>1809</v>
      </c>
      <c r="L795" t="s" s="4">
        <v>2570</v>
      </c>
      <c r="M795" t="s" s="4">
        <v>115</v>
      </c>
      <c r="N795" t="s" s="4">
        <v>3429</v>
      </c>
      <c r="O795" t="s" s="4">
        <v>95</v>
      </c>
      <c r="P795" t="s" s="4">
        <v>3430</v>
      </c>
      <c r="Q795" t="s" s="4">
        <v>97</v>
      </c>
      <c r="R795" t="s" s="4">
        <v>3431</v>
      </c>
      <c r="S795" t="s" s="4">
        <v>3431</v>
      </c>
      <c r="T795" t="s" s="4">
        <v>3431</v>
      </c>
      <c r="U795" t="s" s="4">
        <v>3431</v>
      </c>
      <c r="V795" t="s" s="4">
        <v>3431</v>
      </c>
      <c r="W795" t="s" s="4">
        <v>3431</v>
      </c>
      <c r="X795" t="s" s="4">
        <v>3431</v>
      </c>
      <c r="Y795" t="s" s="4">
        <v>3431</v>
      </c>
      <c r="Z795" t="s" s="4">
        <v>3431</v>
      </c>
      <c r="AA795" t="s" s="4">
        <v>3431</v>
      </c>
      <c r="AB795" t="s" s="4">
        <v>3431</v>
      </c>
      <c r="AC795" t="s" s="4">
        <v>3431</v>
      </c>
      <c r="AD795" t="s" s="4">
        <v>3431</v>
      </c>
      <c r="AE795" t="s" s="4">
        <v>1586</v>
      </c>
      <c r="AF795" t="s" s="4">
        <v>100</v>
      </c>
      <c r="AG795" t="s" s="4">
        <v>1587</v>
      </c>
      <c r="AH795" t="s" s="4">
        <v>1588</v>
      </c>
    </row>
    <row r="796" ht="45.0" customHeight="true">
      <c r="A796" t="s" s="4">
        <v>3432</v>
      </c>
      <c r="B796" t="s" s="4">
        <v>1574</v>
      </c>
      <c r="C796" t="s" s="4">
        <v>1575</v>
      </c>
      <c r="D796" t="s" s="4">
        <v>1576</v>
      </c>
      <c r="E796" t="s" s="4">
        <v>85</v>
      </c>
      <c r="F796" t="s" s="4">
        <v>447</v>
      </c>
      <c r="G796" t="s" s="4">
        <v>1662</v>
      </c>
      <c r="H796" t="s" s="4">
        <v>2901</v>
      </c>
      <c r="I796" t="s" s="4">
        <v>3433</v>
      </c>
      <c r="J796" t="s" s="4">
        <v>2574</v>
      </c>
      <c r="K796" t="s" s="4">
        <v>1809</v>
      </c>
      <c r="L796" t="s" s="4">
        <v>2000</v>
      </c>
      <c r="M796" t="s" s="4">
        <v>115</v>
      </c>
      <c r="N796" t="s" s="4">
        <v>2904</v>
      </c>
      <c r="O796" t="s" s="4">
        <v>95</v>
      </c>
      <c r="P796" t="s" s="4">
        <v>3258</v>
      </c>
      <c r="Q796" t="s" s="4">
        <v>97</v>
      </c>
      <c r="R796" t="s" s="4">
        <v>3434</v>
      </c>
      <c r="S796" t="s" s="4">
        <v>3434</v>
      </c>
      <c r="T796" t="s" s="4">
        <v>3434</v>
      </c>
      <c r="U796" t="s" s="4">
        <v>3434</v>
      </c>
      <c r="V796" t="s" s="4">
        <v>3434</v>
      </c>
      <c r="W796" t="s" s="4">
        <v>3434</v>
      </c>
      <c r="X796" t="s" s="4">
        <v>3434</v>
      </c>
      <c r="Y796" t="s" s="4">
        <v>3434</v>
      </c>
      <c r="Z796" t="s" s="4">
        <v>3434</v>
      </c>
      <c r="AA796" t="s" s="4">
        <v>3434</v>
      </c>
      <c r="AB796" t="s" s="4">
        <v>3434</v>
      </c>
      <c r="AC796" t="s" s="4">
        <v>3434</v>
      </c>
      <c r="AD796" t="s" s="4">
        <v>3434</v>
      </c>
      <c r="AE796" t="s" s="4">
        <v>1586</v>
      </c>
      <c r="AF796" t="s" s="4">
        <v>100</v>
      </c>
      <c r="AG796" t="s" s="4">
        <v>1587</v>
      </c>
      <c r="AH796" t="s" s="4">
        <v>1588</v>
      </c>
    </row>
    <row r="797" ht="45.0" customHeight="true">
      <c r="A797" t="s" s="4">
        <v>3435</v>
      </c>
      <c r="B797" t="s" s="4">
        <v>1574</v>
      </c>
      <c r="C797" t="s" s="4">
        <v>1575</v>
      </c>
      <c r="D797" t="s" s="4">
        <v>1576</v>
      </c>
      <c r="E797" t="s" s="4">
        <v>85</v>
      </c>
      <c r="F797" t="s" s="4">
        <v>86</v>
      </c>
      <c r="G797" t="s" s="4">
        <v>1737</v>
      </c>
      <c r="H797" t="s" s="4">
        <v>1738</v>
      </c>
      <c r="I797" t="s" s="4">
        <v>2708</v>
      </c>
      <c r="J797" t="s" s="4">
        <v>3062</v>
      </c>
      <c r="K797" t="s" s="4">
        <v>1624</v>
      </c>
      <c r="L797" t="s" s="4">
        <v>3436</v>
      </c>
      <c r="M797" t="s" s="4">
        <v>93</v>
      </c>
      <c r="N797" t="s" s="4">
        <v>2499</v>
      </c>
      <c r="O797" t="s" s="4">
        <v>95</v>
      </c>
      <c r="P797" t="s" s="4">
        <v>2500</v>
      </c>
      <c r="Q797" t="s" s="4">
        <v>97</v>
      </c>
      <c r="R797" t="s" s="4">
        <v>3437</v>
      </c>
      <c r="S797" t="s" s="4">
        <v>3437</v>
      </c>
      <c r="T797" t="s" s="4">
        <v>3437</v>
      </c>
      <c r="U797" t="s" s="4">
        <v>3437</v>
      </c>
      <c r="V797" t="s" s="4">
        <v>3437</v>
      </c>
      <c r="W797" t="s" s="4">
        <v>3437</v>
      </c>
      <c r="X797" t="s" s="4">
        <v>3437</v>
      </c>
      <c r="Y797" t="s" s="4">
        <v>3437</v>
      </c>
      <c r="Z797" t="s" s="4">
        <v>3437</v>
      </c>
      <c r="AA797" t="s" s="4">
        <v>3437</v>
      </c>
      <c r="AB797" t="s" s="4">
        <v>3437</v>
      </c>
      <c r="AC797" t="s" s="4">
        <v>3437</v>
      </c>
      <c r="AD797" t="s" s="4">
        <v>3437</v>
      </c>
      <c r="AE797" t="s" s="4">
        <v>1586</v>
      </c>
      <c r="AF797" t="s" s="4">
        <v>100</v>
      </c>
      <c r="AG797" t="s" s="4">
        <v>1587</v>
      </c>
      <c r="AH797" t="s" s="4">
        <v>1588</v>
      </c>
    </row>
    <row r="798" ht="45.0" customHeight="true">
      <c r="A798" t="s" s="4">
        <v>3438</v>
      </c>
      <c r="B798" t="s" s="4">
        <v>1574</v>
      </c>
      <c r="C798" t="s" s="4">
        <v>1575</v>
      </c>
      <c r="D798" t="s" s="4">
        <v>1576</v>
      </c>
      <c r="E798" t="s" s="4">
        <v>85</v>
      </c>
      <c r="F798" t="s" s="4">
        <v>86</v>
      </c>
      <c r="G798" t="s" s="4">
        <v>1577</v>
      </c>
      <c r="H798" t="s" s="4">
        <v>1578</v>
      </c>
      <c r="I798" t="s" s="4">
        <v>2420</v>
      </c>
      <c r="J798" t="s" s="4">
        <v>3439</v>
      </c>
      <c r="K798" t="s" s="4">
        <v>1624</v>
      </c>
      <c r="L798" t="s" s="4">
        <v>1624</v>
      </c>
      <c r="M798" t="s" s="4">
        <v>115</v>
      </c>
      <c r="N798" t="s" s="4">
        <v>1583</v>
      </c>
      <c r="O798" t="s" s="4">
        <v>95</v>
      </c>
      <c r="P798" t="s" s="4">
        <v>1625</v>
      </c>
      <c r="Q798" t="s" s="4">
        <v>97</v>
      </c>
      <c r="R798" t="s" s="4">
        <v>3440</v>
      </c>
      <c r="S798" t="s" s="4">
        <v>3440</v>
      </c>
      <c r="T798" t="s" s="4">
        <v>3440</v>
      </c>
      <c r="U798" t="s" s="4">
        <v>3440</v>
      </c>
      <c r="V798" t="s" s="4">
        <v>3440</v>
      </c>
      <c r="W798" t="s" s="4">
        <v>3440</v>
      </c>
      <c r="X798" t="s" s="4">
        <v>3440</v>
      </c>
      <c r="Y798" t="s" s="4">
        <v>3440</v>
      </c>
      <c r="Z798" t="s" s="4">
        <v>3440</v>
      </c>
      <c r="AA798" t="s" s="4">
        <v>3440</v>
      </c>
      <c r="AB798" t="s" s="4">
        <v>3440</v>
      </c>
      <c r="AC798" t="s" s="4">
        <v>3440</v>
      </c>
      <c r="AD798" t="s" s="4">
        <v>3440</v>
      </c>
      <c r="AE798" t="s" s="4">
        <v>1586</v>
      </c>
      <c r="AF798" t="s" s="4">
        <v>100</v>
      </c>
      <c r="AG798" t="s" s="4">
        <v>1587</v>
      </c>
      <c r="AH798" t="s" s="4">
        <v>1588</v>
      </c>
    </row>
    <row r="799" ht="45.0" customHeight="true">
      <c r="A799" t="s" s="4">
        <v>3441</v>
      </c>
      <c r="B799" t="s" s="4">
        <v>1574</v>
      </c>
      <c r="C799" t="s" s="4">
        <v>1575</v>
      </c>
      <c r="D799" t="s" s="4">
        <v>1576</v>
      </c>
      <c r="E799" t="s" s="4">
        <v>85</v>
      </c>
      <c r="F799" t="s" s="4">
        <v>86</v>
      </c>
      <c r="G799" t="s" s="4">
        <v>1737</v>
      </c>
      <c r="H799" t="s" s="4">
        <v>1738</v>
      </c>
      <c r="I799" t="s" s="4">
        <v>3249</v>
      </c>
      <c r="J799" t="s" s="4">
        <v>3442</v>
      </c>
      <c r="K799" t="s" s="4">
        <v>1624</v>
      </c>
      <c r="L799" t="s" s="4">
        <v>1624</v>
      </c>
      <c r="M799" t="s" s="4">
        <v>115</v>
      </c>
      <c r="N799" t="s" s="4">
        <v>2499</v>
      </c>
      <c r="O799" t="s" s="4">
        <v>95</v>
      </c>
      <c r="P799" t="s" s="4">
        <v>2500</v>
      </c>
      <c r="Q799" t="s" s="4">
        <v>97</v>
      </c>
      <c r="R799" t="s" s="4">
        <v>3443</v>
      </c>
      <c r="S799" t="s" s="4">
        <v>3443</v>
      </c>
      <c r="T799" t="s" s="4">
        <v>3443</v>
      </c>
      <c r="U799" t="s" s="4">
        <v>3443</v>
      </c>
      <c r="V799" t="s" s="4">
        <v>3443</v>
      </c>
      <c r="W799" t="s" s="4">
        <v>3443</v>
      </c>
      <c r="X799" t="s" s="4">
        <v>3443</v>
      </c>
      <c r="Y799" t="s" s="4">
        <v>3443</v>
      </c>
      <c r="Z799" t="s" s="4">
        <v>3443</v>
      </c>
      <c r="AA799" t="s" s="4">
        <v>3443</v>
      </c>
      <c r="AB799" t="s" s="4">
        <v>3443</v>
      </c>
      <c r="AC799" t="s" s="4">
        <v>3443</v>
      </c>
      <c r="AD799" t="s" s="4">
        <v>3443</v>
      </c>
      <c r="AE799" t="s" s="4">
        <v>1586</v>
      </c>
      <c r="AF799" t="s" s="4">
        <v>100</v>
      </c>
      <c r="AG799" t="s" s="4">
        <v>1587</v>
      </c>
      <c r="AH799" t="s" s="4">
        <v>1588</v>
      </c>
    </row>
    <row r="800" ht="45.0" customHeight="true">
      <c r="A800" t="s" s="4">
        <v>3444</v>
      </c>
      <c r="B800" t="s" s="4">
        <v>1574</v>
      </c>
      <c r="C800" t="s" s="4">
        <v>1575</v>
      </c>
      <c r="D800" t="s" s="4">
        <v>1576</v>
      </c>
      <c r="E800" t="s" s="4">
        <v>85</v>
      </c>
      <c r="F800" t="s" s="4">
        <v>86</v>
      </c>
      <c r="G800" t="s" s="4">
        <v>1737</v>
      </c>
      <c r="H800" t="s" s="4">
        <v>1738</v>
      </c>
      <c r="I800" t="s" s="4">
        <v>1606</v>
      </c>
      <c r="J800" t="s" s="4">
        <v>3445</v>
      </c>
      <c r="K800" t="s" s="4">
        <v>1624</v>
      </c>
      <c r="L800" t="s" s="4">
        <v>3446</v>
      </c>
      <c r="M800" t="s" s="4">
        <v>115</v>
      </c>
      <c r="N800" t="s" s="4">
        <v>2499</v>
      </c>
      <c r="O800" t="s" s="4">
        <v>95</v>
      </c>
      <c r="P800" t="s" s="4">
        <v>2500</v>
      </c>
      <c r="Q800" t="s" s="4">
        <v>97</v>
      </c>
      <c r="R800" t="s" s="4">
        <v>3447</v>
      </c>
      <c r="S800" t="s" s="4">
        <v>3447</v>
      </c>
      <c r="T800" t="s" s="4">
        <v>3447</v>
      </c>
      <c r="U800" t="s" s="4">
        <v>3447</v>
      </c>
      <c r="V800" t="s" s="4">
        <v>3447</v>
      </c>
      <c r="W800" t="s" s="4">
        <v>3447</v>
      </c>
      <c r="X800" t="s" s="4">
        <v>3447</v>
      </c>
      <c r="Y800" t="s" s="4">
        <v>3447</v>
      </c>
      <c r="Z800" t="s" s="4">
        <v>3447</v>
      </c>
      <c r="AA800" t="s" s="4">
        <v>3447</v>
      </c>
      <c r="AB800" t="s" s="4">
        <v>3447</v>
      </c>
      <c r="AC800" t="s" s="4">
        <v>3447</v>
      </c>
      <c r="AD800" t="s" s="4">
        <v>3447</v>
      </c>
      <c r="AE800" t="s" s="4">
        <v>1586</v>
      </c>
      <c r="AF800" t="s" s="4">
        <v>100</v>
      </c>
      <c r="AG800" t="s" s="4">
        <v>1587</v>
      </c>
      <c r="AH800" t="s" s="4">
        <v>1588</v>
      </c>
    </row>
    <row r="801" ht="45.0" customHeight="true">
      <c r="A801" t="s" s="4">
        <v>3448</v>
      </c>
      <c r="B801" t="s" s="4">
        <v>1574</v>
      </c>
      <c r="C801" t="s" s="4">
        <v>1575</v>
      </c>
      <c r="D801" t="s" s="4">
        <v>1576</v>
      </c>
      <c r="E801" t="s" s="4">
        <v>85</v>
      </c>
      <c r="F801" t="s" s="4">
        <v>86</v>
      </c>
      <c r="G801" t="s" s="4">
        <v>1737</v>
      </c>
      <c r="H801" t="s" s="4">
        <v>1738</v>
      </c>
      <c r="I801" t="s" s="4">
        <v>1915</v>
      </c>
      <c r="J801" t="s" s="4">
        <v>3449</v>
      </c>
      <c r="K801" t="s" s="4">
        <v>1624</v>
      </c>
      <c r="L801" t="s" s="4">
        <v>1883</v>
      </c>
      <c r="M801" t="s" s="4">
        <v>115</v>
      </c>
      <c r="N801" t="s" s="4">
        <v>1610</v>
      </c>
      <c r="O801" t="s" s="4">
        <v>95</v>
      </c>
      <c r="P801" t="s" s="4">
        <v>1611</v>
      </c>
      <c r="Q801" t="s" s="4">
        <v>97</v>
      </c>
      <c r="R801" t="s" s="4">
        <v>3450</v>
      </c>
      <c r="S801" t="s" s="4">
        <v>3450</v>
      </c>
      <c r="T801" t="s" s="4">
        <v>3450</v>
      </c>
      <c r="U801" t="s" s="4">
        <v>3450</v>
      </c>
      <c r="V801" t="s" s="4">
        <v>3450</v>
      </c>
      <c r="W801" t="s" s="4">
        <v>3450</v>
      </c>
      <c r="X801" t="s" s="4">
        <v>3450</v>
      </c>
      <c r="Y801" t="s" s="4">
        <v>3450</v>
      </c>
      <c r="Z801" t="s" s="4">
        <v>3450</v>
      </c>
      <c r="AA801" t="s" s="4">
        <v>3450</v>
      </c>
      <c r="AB801" t="s" s="4">
        <v>3450</v>
      </c>
      <c r="AC801" t="s" s="4">
        <v>3450</v>
      </c>
      <c r="AD801" t="s" s="4">
        <v>3450</v>
      </c>
      <c r="AE801" t="s" s="4">
        <v>1586</v>
      </c>
      <c r="AF801" t="s" s="4">
        <v>100</v>
      </c>
      <c r="AG801" t="s" s="4">
        <v>1587</v>
      </c>
      <c r="AH801" t="s" s="4">
        <v>1588</v>
      </c>
    </row>
    <row r="802" ht="45.0" customHeight="true">
      <c r="A802" t="s" s="4">
        <v>3451</v>
      </c>
      <c r="B802" t="s" s="4">
        <v>1574</v>
      </c>
      <c r="C802" t="s" s="4">
        <v>1575</v>
      </c>
      <c r="D802" t="s" s="4">
        <v>1576</v>
      </c>
      <c r="E802" t="s" s="4">
        <v>85</v>
      </c>
      <c r="F802" t="s" s="4">
        <v>86</v>
      </c>
      <c r="G802" t="s" s="4">
        <v>1894</v>
      </c>
      <c r="H802" t="s" s="4">
        <v>2128</v>
      </c>
      <c r="I802" t="s" s="4">
        <v>3452</v>
      </c>
      <c r="J802" t="s" s="4">
        <v>2415</v>
      </c>
      <c r="K802" t="s" s="4">
        <v>1682</v>
      </c>
      <c r="L802" t="s" s="4">
        <v>3453</v>
      </c>
      <c r="M802" t="s" s="4">
        <v>93</v>
      </c>
      <c r="N802" t="s" s="4">
        <v>2272</v>
      </c>
      <c r="O802" t="s" s="4">
        <v>95</v>
      </c>
      <c r="P802" t="s" s="4">
        <v>2710</v>
      </c>
      <c r="Q802" t="s" s="4">
        <v>97</v>
      </c>
      <c r="R802" t="s" s="4">
        <v>3454</v>
      </c>
      <c r="S802" t="s" s="4">
        <v>3454</v>
      </c>
      <c r="T802" t="s" s="4">
        <v>3454</v>
      </c>
      <c r="U802" t="s" s="4">
        <v>3454</v>
      </c>
      <c r="V802" t="s" s="4">
        <v>3454</v>
      </c>
      <c r="W802" t="s" s="4">
        <v>3454</v>
      </c>
      <c r="X802" t="s" s="4">
        <v>3454</v>
      </c>
      <c r="Y802" t="s" s="4">
        <v>3454</v>
      </c>
      <c r="Z802" t="s" s="4">
        <v>3454</v>
      </c>
      <c r="AA802" t="s" s="4">
        <v>3454</v>
      </c>
      <c r="AB802" t="s" s="4">
        <v>3454</v>
      </c>
      <c r="AC802" t="s" s="4">
        <v>3454</v>
      </c>
      <c r="AD802" t="s" s="4">
        <v>3454</v>
      </c>
      <c r="AE802" t="s" s="4">
        <v>1586</v>
      </c>
      <c r="AF802" t="s" s="4">
        <v>100</v>
      </c>
      <c r="AG802" t="s" s="4">
        <v>1587</v>
      </c>
      <c r="AH802" t="s" s="4">
        <v>1588</v>
      </c>
    </row>
    <row r="803" ht="45.0" customHeight="true">
      <c r="A803" t="s" s="4">
        <v>3455</v>
      </c>
      <c r="B803" t="s" s="4">
        <v>1574</v>
      </c>
      <c r="C803" t="s" s="4">
        <v>1575</v>
      </c>
      <c r="D803" t="s" s="4">
        <v>1576</v>
      </c>
      <c r="E803" t="s" s="4">
        <v>85</v>
      </c>
      <c r="F803" t="s" s="4">
        <v>86</v>
      </c>
      <c r="G803" t="s" s="4">
        <v>1737</v>
      </c>
      <c r="H803" t="s" s="4">
        <v>1738</v>
      </c>
      <c r="I803" t="s" s="4">
        <v>1928</v>
      </c>
      <c r="J803" t="s" s="4">
        <v>2135</v>
      </c>
      <c r="K803" t="s" s="4">
        <v>2136</v>
      </c>
      <c r="L803" t="s" s="4">
        <v>1648</v>
      </c>
      <c r="M803" t="s" s="4">
        <v>115</v>
      </c>
      <c r="N803" t="s" s="4">
        <v>1594</v>
      </c>
      <c r="O803" t="s" s="4">
        <v>95</v>
      </c>
      <c r="P803" t="s" s="4">
        <v>1595</v>
      </c>
      <c r="Q803" t="s" s="4">
        <v>97</v>
      </c>
      <c r="R803" t="s" s="4">
        <v>3456</v>
      </c>
      <c r="S803" t="s" s="4">
        <v>3456</v>
      </c>
      <c r="T803" t="s" s="4">
        <v>3456</v>
      </c>
      <c r="U803" t="s" s="4">
        <v>3456</v>
      </c>
      <c r="V803" t="s" s="4">
        <v>3456</v>
      </c>
      <c r="W803" t="s" s="4">
        <v>3456</v>
      </c>
      <c r="X803" t="s" s="4">
        <v>3456</v>
      </c>
      <c r="Y803" t="s" s="4">
        <v>3456</v>
      </c>
      <c r="Z803" t="s" s="4">
        <v>3456</v>
      </c>
      <c r="AA803" t="s" s="4">
        <v>3456</v>
      </c>
      <c r="AB803" t="s" s="4">
        <v>3456</v>
      </c>
      <c r="AC803" t="s" s="4">
        <v>3456</v>
      </c>
      <c r="AD803" t="s" s="4">
        <v>3456</v>
      </c>
      <c r="AE803" t="s" s="4">
        <v>1586</v>
      </c>
      <c r="AF803" t="s" s="4">
        <v>100</v>
      </c>
      <c r="AG803" t="s" s="4">
        <v>1587</v>
      </c>
      <c r="AH803" t="s" s="4">
        <v>1588</v>
      </c>
    </row>
    <row r="804" ht="45.0" customHeight="true">
      <c r="A804" t="s" s="4">
        <v>3457</v>
      </c>
      <c r="B804" t="s" s="4">
        <v>1574</v>
      </c>
      <c r="C804" t="s" s="4">
        <v>1575</v>
      </c>
      <c r="D804" t="s" s="4">
        <v>1576</v>
      </c>
      <c r="E804" t="s" s="4">
        <v>85</v>
      </c>
      <c r="F804" t="s" s="4">
        <v>86</v>
      </c>
      <c r="G804" t="s" s="4">
        <v>1577</v>
      </c>
      <c r="H804" t="s" s="4">
        <v>1578</v>
      </c>
      <c r="I804" t="s" s="4">
        <v>3433</v>
      </c>
      <c r="J804" t="s" s="4">
        <v>2139</v>
      </c>
      <c r="K804" t="s" s="4">
        <v>1674</v>
      </c>
      <c r="L804" t="s" s="4">
        <v>1699</v>
      </c>
      <c r="M804" t="s" s="4">
        <v>115</v>
      </c>
      <c r="N804" t="s" s="4">
        <v>1610</v>
      </c>
      <c r="O804" t="s" s="4">
        <v>95</v>
      </c>
      <c r="P804" t="s" s="4">
        <v>1611</v>
      </c>
      <c r="Q804" t="s" s="4">
        <v>97</v>
      </c>
      <c r="R804" t="s" s="4">
        <v>3458</v>
      </c>
      <c r="S804" t="s" s="4">
        <v>3458</v>
      </c>
      <c r="T804" t="s" s="4">
        <v>3458</v>
      </c>
      <c r="U804" t="s" s="4">
        <v>3458</v>
      </c>
      <c r="V804" t="s" s="4">
        <v>3458</v>
      </c>
      <c r="W804" t="s" s="4">
        <v>3458</v>
      </c>
      <c r="X804" t="s" s="4">
        <v>3458</v>
      </c>
      <c r="Y804" t="s" s="4">
        <v>3458</v>
      </c>
      <c r="Z804" t="s" s="4">
        <v>3458</v>
      </c>
      <c r="AA804" t="s" s="4">
        <v>3458</v>
      </c>
      <c r="AB804" t="s" s="4">
        <v>3458</v>
      </c>
      <c r="AC804" t="s" s="4">
        <v>3458</v>
      </c>
      <c r="AD804" t="s" s="4">
        <v>3458</v>
      </c>
      <c r="AE804" t="s" s="4">
        <v>1586</v>
      </c>
      <c r="AF804" t="s" s="4">
        <v>100</v>
      </c>
      <c r="AG804" t="s" s="4">
        <v>1587</v>
      </c>
      <c r="AH804" t="s" s="4">
        <v>1588</v>
      </c>
    </row>
    <row r="805" ht="45.0" customHeight="true">
      <c r="A805" t="s" s="4">
        <v>3459</v>
      </c>
      <c r="B805" t="s" s="4">
        <v>1574</v>
      </c>
      <c r="C805" t="s" s="4">
        <v>1575</v>
      </c>
      <c r="D805" t="s" s="4">
        <v>1576</v>
      </c>
      <c r="E805" t="s" s="4">
        <v>85</v>
      </c>
      <c r="F805" t="s" s="4">
        <v>86</v>
      </c>
      <c r="G805" t="s" s="4">
        <v>1577</v>
      </c>
      <c r="H805" t="s" s="4">
        <v>1578</v>
      </c>
      <c r="I805" t="s" s="4">
        <v>1631</v>
      </c>
      <c r="J805" t="s" s="4">
        <v>2366</v>
      </c>
      <c r="K805" t="s" s="4">
        <v>1674</v>
      </c>
      <c r="L805" t="s" s="4">
        <v>1773</v>
      </c>
      <c r="M805" t="s" s="4">
        <v>93</v>
      </c>
      <c r="N805" t="s" s="4">
        <v>1610</v>
      </c>
      <c r="O805" t="s" s="4">
        <v>95</v>
      </c>
      <c r="P805" t="s" s="4">
        <v>1611</v>
      </c>
      <c r="Q805" t="s" s="4">
        <v>97</v>
      </c>
      <c r="R805" t="s" s="4">
        <v>3460</v>
      </c>
      <c r="S805" t="s" s="4">
        <v>3460</v>
      </c>
      <c r="T805" t="s" s="4">
        <v>3460</v>
      </c>
      <c r="U805" t="s" s="4">
        <v>3460</v>
      </c>
      <c r="V805" t="s" s="4">
        <v>3460</v>
      </c>
      <c r="W805" t="s" s="4">
        <v>3460</v>
      </c>
      <c r="X805" t="s" s="4">
        <v>3460</v>
      </c>
      <c r="Y805" t="s" s="4">
        <v>3460</v>
      </c>
      <c r="Z805" t="s" s="4">
        <v>3460</v>
      </c>
      <c r="AA805" t="s" s="4">
        <v>3460</v>
      </c>
      <c r="AB805" t="s" s="4">
        <v>3460</v>
      </c>
      <c r="AC805" t="s" s="4">
        <v>3460</v>
      </c>
      <c r="AD805" t="s" s="4">
        <v>3460</v>
      </c>
      <c r="AE805" t="s" s="4">
        <v>1586</v>
      </c>
      <c r="AF805" t="s" s="4">
        <v>100</v>
      </c>
      <c r="AG805" t="s" s="4">
        <v>1587</v>
      </c>
      <c r="AH805" t="s" s="4">
        <v>1588</v>
      </c>
    </row>
    <row r="806" ht="45.0" customHeight="true">
      <c r="A806" t="s" s="4">
        <v>3461</v>
      </c>
      <c r="B806" t="s" s="4">
        <v>1574</v>
      </c>
      <c r="C806" t="s" s="4">
        <v>1575</v>
      </c>
      <c r="D806" t="s" s="4">
        <v>1576</v>
      </c>
      <c r="E806" t="s" s="4">
        <v>85</v>
      </c>
      <c r="F806" t="s" s="4">
        <v>86</v>
      </c>
      <c r="G806" t="s" s="4">
        <v>1577</v>
      </c>
      <c r="H806" t="s" s="4">
        <v>1578</v>
      </c>
      <c r="I806" t="s" s="4">
        <v>1598</v>
      </c>
      <c r="J806" t="s" s="4">
        <v>2370</v>
      </c>
      <c r="K806" t="s" s="4">
        <v>1674</v>
      </c>
      <c r="L806" t="s" s="4">
        <v>1826</v>
      </c>
      <c r="M806" t="s" s="4">
        <v>115</v>
      </c>
      <c r="N806" t="s" s="4">
        <v>2246</v>
      </c>
      <c r="O806" t="s" s="4">
        <v>95</v>
      </c>
      <c r="P806" t="s" s="4">
        <v>2247</v>
      </c>
      <c r="Q806" t="s" s="4">
        <v>97</v>
      </c>
      <c r="R806" t="s" s="4">
        <v>3462</v>
      </c>
      <c r="S806" t="s" s="4">
        <v>3462</v>
      </c>
      <c r="T806" t="s" s="4">
        <v>3462</v>
      </c>
      <c r="U806" t="s" s="4">
        <v>3462</v>
      </c>
      <c r="V806" t="s" s="4">
        <v>3462</v>
      </c>
      <c r="W806" t="s" s="4">
        <v>3462</v>
      </c>
      <c r="X806" t="s" s="4">
        <v>3462</v>
      </c>
      <c r="Y806" t="s" s="4">
        <v>3462</v>
      </c>
      <c r="Z806" t="s" s="4">
        <v>3462</v>
      </c>
      <c r="AA806" t="s" s="4">
        <v>3462</v>
      </c>
      <c r="AB806" t="s" s="4">
        <v>3462</v>
      </c>
      <c r="AC806" t="s" s="4">
        <v>3462</v>
      </c>
      <c r="AD806" t="s" s="4">
        <v>3462</v>
      </c>
      <c r="AE806" t="s" s="4">
        <v>1586</v>
      </c>
      <c r="AF806" t="s" s="4">
        <v>100</v>
      </c>
      <c r="AG806" t="s" s="4">
        <v>1587</v>
      </c>
      <c r="AH806" t="s" s="4">
        <v>1588</v>
      </c>
    </row>
    <row r="807" ht="45.0" customHeight="true">
      <c r="A807" t="s" s="4">
        <v>3463</v>
      </c>
      <c r="B807" t="s" s="4">
        <v>1574</v>
      </c>
      <c r="C807" t="s" s="4">
        <v>1575</v>
      </c>
      <c r="D807" t="s" s="4">
        <v>1576</v>
      </c>
      <c r="E807" t="s" s="4">
        <v>1628</v>
      </c>
      <c r="F807" t="s" s="4">
        <v>186</v>
      </c>
      <c r="G807" t="s" s="4">
        <v>1629</v>
      </c>
      <c r="H807" t="s" s="4">
        <v>1630</v>
      </c>
      <c r="I807" t="s" s="4">
        <v>2915</v>
      </c>
      <c r="J807" t="s" s="4">
        <v>1966</v>
      </c>
      <c r="K807" t="s" s="4">
        <v>1699</v>
      </c>
      <c r="L807" t="s" s="4">
        <v>2190</v>
      </c>
      <c r="M807" t="s" s="4">
        <v>93</v>
      </c>
      <c r="N807" t="s" s="4">
        <v>193</v>
      </c>
      <c r="O807" t="s" s="4">
        <v>95</v>
      </c>
      <c r="P807" t="s" s="4">
        <v>194</v>
      </c>
      <c r="Q807" t="s" s="4">
        <v>97</v>
      </c>
      <c r="R807" t="s" s="4">
        <v>3464</v>
      </c>
      <c r="S807" t="s" s="4">
        <v>3464</v>
      </c>
      <c r="T807" t="s" s="4">
        <v>3464</v>
      </c>
      <c r="U807" t="s" s="4">
        <v>3464</v>
      </c>
      <c r="V807" t="s" s="4">
        <v>3464</v>
      </c>
      <c r="W807" t="s" s="4">
        <v>3464</v>
      </c>
      <c r="X807" t="s" s="4">
        <v>3464</v>
      </c>
      <c r="Y807" t="s" s="4">
        <v>3464</v>
      </c>
      <c r="Z807" t="s" s="4">
        <v>3464</v>
      </c>
      <c r="AA807" t="s" s="4">
        <v>3464</v>
      </c>
      <c r="AB807" t="s" s="4">
        <v>3464</v>
      </c>
      <c r="AC807" t="s" s="4">
        <v>3464</v>
      </c>
      <c r="AD807" t="s" s="4">
        <v>3464</v>
      </c>
      <c r="AE807" t="s" s="4">
        <v>1586</v>
      </c>
      <c r="AF807" t="s" s="4">
        <v>100</v>
      </c>
      <c r="AG807" t="s" s="4">
        <v>1587</v>
      </c>
      <c r="AH807" t="s" s="4">
        <v>1588</v>
      </c>
    </row>
    <row r="808" ht="45.0" customHeight="true">
      <c r="A808" t="s" s="4">
        <v>3465</v>
      </c>
      <c r="B808" t="s" s="4">
        <v>1574</v>
      </c>
      <c r="C808" t="s" s="4">
        <v>1575</v>
      </c>
      <c r="D808" t="s" s="4">
        <v>1576</v>
      </c>
      <c r="E808" t="s" s="4">
        <v>1628</v>
      </c>
      <c r="F808" t="s" s="4">
        <v>169</v>
      </c>
      <c r="G808" t="s" s="4">
        <v>1637</v>
      </c>
      <c r="H808" t="s" s="4">
        <v>1638</v>
      </c>
      <c r="I808" t="s" s="4">
        <v>2958</v>
      </c>
      <c r="J808" t="s" s="4">
        <v>1787</v>
      </c>
      <c r="K808" t="s" s="4">
        <v>1699</v>
      </c>
      <c r="L808" t="s" s="4">
        <v>1889</v>
      </c>
      <c r="M808" t="s" s="4">
        <v>93</v>
      </c>
      <c r="N808" t="s" s="4">
        <v>176</v>
      </c>
      <c r="O808" t="s" s="4">
        <v>95</v>
      </c>
      <c r="P808" t="s" s="4">
        <v>177</v>
      </c>
      <c r="Q808" t="s" s="4">
        <v>97</v>
      </c>
      <c r="R808" t="s" s="4">
        <v>3466</v>
      </c>
      <c r="S808" t="s" s="4">
        <v>3466</v>
      </c>
      <c r="T808" t="s" s="4">
        <v>3466</v>
      </c>
      <c r="U808" t="s" s="4">
        <v>3466</v>
      </c>
      <c r="V808" t="s" s="4">
        <v>3466</v>
      </c>
      <c r="W808" t="s" s="4">
        <v>3466</v>
      </c>
      <c r="X808" t="s" s="4">
        <v>3466</v>
      </c>
      <c r="Y808" t="s" s="4">
        <v>3466</v>
      </c>
      <c r="Z808" t="s" s="4">
        <v>3466</v>
      </c>
      <c r="AA808" t="s" s="4">
        <v>3466</v>
      </c>
      <c r="AB808" t="s" s="4">
        <v>3466</v>
      </c>
      <c r="AC808" t="s" s="4">
        <v>3466</v>
      </c>
      <c r="AD808" t="s" s="4">
        <v>3466</v>
      </c>
      <c r="AE808" t="s" s="4">
        <v>1586</v>
      </c>
      <c r="AF808" t="s" s="4">
        <v>100</v>
      </c>
      <c r="AG808" t="s" s="4">
        <v>1587</v>
      </c>
      <c r="AH808" t="s" s="4">
        <v>1588</v>
      </c>
    </row>
    <row r="809" ht="45.0" customHeight="true">
      <c r="A809" t="s" s="4">
        <v>3467</v>
      </c>
      <c r="B809" t="s" s="4">
        <v>1574</v>
      </c>
      <c r="C809" t="s" s="4">
        <v>1575</v>
      </c>
      <c r="D809" t="s" s="4">
        <v>1576</v>
      </c>
      <c r="E809" t="s" s="4">
        <v>1628</v>
      </c>
      <c r="F809" t="s" s="4">
        <v>169</v>
      </c>
      <c r="G809" t="s" s="4">
        <v>1637</v>
      </c>
      <c r="H809" t="s" s="4">
        <v>1638</v>
      </c>
      <c r="I809" t="s" s="4">
        <v>1639</v>
      </c>
      <c r="J809" t="s" s="4">
        <v>3468</v>
      </c>
      <c r="K809" t="s" s="4">
        <v>1592</v>
      </c>
      <c r="L809" t="s" s="4">
        <v>2338</v>
      </c>
      <c r="M809" t="s" s="4">
        <v>93</v>
      </c>
      <c r="N809" t="s" s="4">
        <v>176</v>
      </c>
      <c r="O809" t="s" s="4">
        <v>95</v>
      </c>
      <c r="P809" t="s" s="4">
        <v>177</v>
      </c>
      <c r="Q809" t="s" s="4">
        <v>97</v>
      </c>
      <c r="R809" t="s" s="4">
        <v>3469</v>
      </c>
      <c r="S809" t="s" s="4">
        <v>3469</v>
      </c>
      <c r="T809" t="s" s="4">
        <v>3469</v>
      </c>
      <c r="U809" t="s" s="4">
        <v>3469</v>
      </c>
      <c r="V809" t="s" s="4">
        <v>3469</v>
      </c>
      <c r="W809" t="s" s="4">
        <v>3469</v>
      </c>
      <c r="X809" t="s" s="4">
        <v>3469</v>
      </c>
      <c r="Y809" t="s" s="4">
        <v>3469</v>
      </c>
      <c r="Z809" t="s" s="4">
        <v>3469</v>
      </c>
      <c r="AA809" t="s" s="4">
        <v>3469</v>
      </c>
      <c r="AB809" t="s" s="4">
        <v>3469</v>
      </c>
      <c r="AC809" t="s" s="4">
        <v>3469</v>
      </c>
      <c r="AD809" t="s" s="4">
        <v>3469</v>
      </c>
      <c r="AE809" t="s" s="4">
        <v>1586</v>
      </c>
      <c r="AF809" t="s" s="4">
        <v>100</v>
      </c>
      <c r="AG809" t="s" s="4">
        <v>1587</v>
      </c>
      <c r="AH809" t="s" s="4">
        <v>1588</v>
      </c>
    </row>
    <row r="810" ht="45.0" customHeight="true">
      <c r="A810" t="s" s="4">
        <v>3470</v>
      </c>
      <c r="B810" t="s" s="4">
        <v>1574</v>
      </c>
      <c r="C810" t="s" s="4">
        <v>1575</v>
      </c>
      <c r="D810" t="s" s="4">
        <v>1576</v>
      </c>
      <c r="E810" t="s" s="4">
        <v>1628</v>
      </c>
      <c r="F810" t="s" s="4">
        <v>169</v>
      </c>
      <c r="G810" t="s" s="4">
        <v>1637</v>
      </c>
      <c r="H810" t="s" s="4">
        <v>1638</v>
      </c>
      <c r="I810" t="s" s="4">
        <v>1631</v>
      </c>
      <c r="J810" t="s" s="4">
        <v>3471</v>
      </c>
      <c r="K810" t="s" s="4">
        <v>1593</v>
      </c>
      <c r="L810" t="s" s="4">
        <v>2024</v>
      </c>
      <c r="M810" t="s" s="4">
        <v>115</v>
      </c>
      <c r="N810" t="s" s="4">
        <v>176</v>
      </c>
      <c r="O810" t="s" s="4">
        <v>95</v>
      </c>
      <c r="P810" t="s" s="4">
        <v>177</v>
      </c>
      <c r="Q810" t="s" s="4">
        <v>97</v>
      </c>
      <c r="R810" t="s" s="4">
        <v>3472</v>
      </c>
      <c r="S810" t="s" s="4">
        <v>3472</v>
      </c>
      <c r="T810" t="s" s="4">
        <v>3472</v>
      </c>
      <c r="U810" t="s" s="4">
        <v>3472</v>
      </c>
      <c r="V810" t="s" s="4">
        <v>3472</v>
      </c>
      <c r="W810" t="s" s="4">
        <v>3472</v>
      </c>
      <c r="X810" t="s" s="4">
        <v>3472</v>
      </c>
      <c r="Y810" t="s" s="4">
        <v>3472</v>
      </c>
      <c r="Z810" t="s" s="4">
        <v>3472</v>
      </c>
      <c r="AA810" t="s" s="4">
        <v>3472</v>
      </c>
      <c r="AB810" t="s" s="4">
        <v>3472</v>
      </c>
      <c r="AC810" t="s" s="4">
        <v>3472</v>
      </c>
      <c r="AD810" t="s" s="4">
        <v>3472</v>
      </c>
      <c r="AE810" t="s" s="4">
        <v>1586</v>
      </c>
      <c r="AF810" t="s" s="4">
        <v>100</v>
      </c>
      <c r="AG810" t="s" s="4">
        <v>1587</v>
      </c>
      <c r="AH810" t="s" s="4">
        <v>1588</v>
      </c>
    </row>
    <row r="811" ht="45.0" customHeight="true">
      <c r="A811" t="s" s="4">
        <v>3473</v>
      </c>
      <c r="B811" t="s" s="4">
        <v>1574</v>
      </c>
      <c r="C811" t="s" s="4">
        <v>1575</v>
      </c>
      <c r="D811" t="s" s="4">
        <v>1576</v>
      </c>
      <c r="E811" t="s" s="4">
        <v>1628</v>
      </c>
      <c r="F811" t="s" s="4">
        <v>203</v>
      </c>
      <c r="G811" t="s" s="4">
        <v>1829</v>
      </c>
      <c r="H811" t="s" s="4">
        <v>1830</v>
      </c>
      <c r="I811" t="s" s="4">
        <v>2492</v>
      </c>
      <c r="J811" t="s" s="4">
        <v>3381</v>
      </c>
      <c r="K811" t="s" s="4">
        <v>3382</v>
      </c>
      <c r="L811" t="s" s="4">
        <v>1699</v>
      </c>
      <c r="M811" t="s" s="4">
        <v>93</v>
      </c>
      <c r="N811" t="s" s="4">
        <v>209</v>
      </c>
      <c r="O811" t="s" s="4">
        <v>95</v>
      </c>
      <c r="P811" t="s" s="4">
        <v>210</v>
      </c>
      <c r="Q811" t="s" s="4">
        <v>97</v>
      </c>
      <c r="R811" t="s" s="4">
        <v>3474</v>
      </c>
      <c r="S811" t="s" s="4">
        <v>3474</v>
      </c>
      <c r="T811" t="s" s="4">
        <v>3474</v>
      </c>
      <c r="U811" t="s" s="4">
        <v>3474</v>
      </c>
      <c r="V811" t="s" s="4">
        <v>3474</v>
      </c>
      <c r="W811" t="s" s="4">
        <v>3474</v>
      </c>
      <c r="X811" t="s" s="4">
        <v>3474</v>
      </c>
      <c r="Y811" t="s" s="4">
        <v>3474</v>
      </c>
      <c r="Z811" t="s" s="4">
        <v>3474</v>
      </c>
      <c r="AA811" t="s" s="4">
        <v>3474</v>
      </c>
      <c r="AB811" t="s" s="4">
        <v>3474</v>
      </c>
      <c r="AC811" t="s" s="4">
        <v>3474</v>
      </c>
      <c r="AD811" t="s" s="4">
        <v>3474</v>
      </c>
      <c r="AE811" t="s" s="4">
        <v>1586</v>
      </c>
      <c r="AF811" t="s" s="4">
        <v>100</v>
      </c>
      <c r="AG811" t="s" s="4">
        <v>1587</v>
      </c>
      <c r="AH811" t="s" s="4">
        <v>1588</v>
      </c>
    </row>
    <row r="812" ht="45.0" customHeight="true">
      <c r="A812" t="s" s="4">
        <v>3475</v>
      </c>
      <c r="B812" t="s" s="4">
        <v>1574</v>
      </c>
      <c r="C812" t="s" s="4">
        <v>1575</v>
      </c>
      <c r="D812" t="s" s="4">
        <v>1576</v>
      </c>
      <c r="E812" t="s" s="4">
        <v>1628</v>
      </c>
      <c r="F812" t="s" s="4">
        <v>913</v>
      </c>
      <c r="G812" t="s" s="4">
        <v>2450</v>
      </c>
      <c r="H812" t="s" s="4">
        <v>2451</v>
      </c>
      <c r="I812" t="s" s="4">
        <v>1590</v>
      </c>
      <c r="J812" t="s" s="4">
        <v>2631</v>
      </c>
      <c r="K812" t="s" s="4">
        <v>2472</v>
      </c>
      <c r="L812" t="s" s="4">
        <v>2436</v>
      </c>
      <c r="M812" t="s" s="4">
        <v>93</v>
      </c>
      <c r="N812" t="s" s="4">
        <v>1684</v>
      </c>
      <c r="O812" t="s" s="4">
        <v>95</v>
      </c>
      <c r="P812" t="s" s="4">
        <v>1685</v>
      </c>
      <c r="Q812" t="s" s="4">
        <v>97</v>
      </c>
      <c r="R812" t="s" s="4">
        <v>3476</v>
      </c>
      <c r="S812" t="s" s="4">
        <v>3476</v>
      </c>
      <c r="T812" t="s" s="4">
        <v>3476</v>
      </c>
      <c r="U812" t="s" s="4">
        <v>3476</v>
      </c>
      <c r="V812" t="s" s="4">
        <v>3476</v>
      </c>
      <c r="W812" t="s" s="4">
        <v>3476</v>
      </c>
      <c r="X812" t="s" s="4">
        <v>3476</v>
      </c>
      <c r="Y812" t="s" s="4">
        <v>3476</v>
      </c>
      <c r="Z812" t="s" s="4">
        <v>3476</v>
      </c>
      <c r="AA812" t="s" s="4">
        <v>3476</v>
      </c>
      <c r="AB812" t="s" s="4">
        <v>3476</v>
      </c>
      <c r="AC812" t="s" s="4">
        <v>3476</v>
      </c>
      <c r="AD812" t="s" s="4">
        <v>3476</v>
      </c>
      <c r="AE812" t="s" s="4">
        <v>1586</v>
      </c>
      <c r="AF812" t="s" s="4">
        <v>100</v>
      </c>
      <c r="AG812" t="s" s="4">
        <v>1587</v>
      </c>
      <c r="AH812" t="s" s="4">
        <v>1588</v>
      </c>
    </row>
    <row r="813" ht="45.0" customHeight="true">
      <c r="A813" t="s" s="4">
        <v>3477</v>
      </c>
      <c r="B813" t="s" s="4">
        <v>1574</v>
      </c>
      <c r="C813" t="s" s="4">
        <v>1575</v>
      </c>
      <c r="D813" t="s" s="4">
        <v>1576</v>
      </c>
      <c r="E813" t="s" s="4">
        <v>1628</v>
      </c>
      <c r="F813" t="s" s="4">
        <v>12</v>
      </c>
      <c r="G813" t="s" s="4">
        <v>1737</v>
      </c>
      <c r="H813" t="s" s="4">
        <v>1879</v>
      </c>
      <c r="I813" t="s" s="4">
        <v>3107</v>
      </c>
      <c r="J813" t="s" s="4">
        <v>2635</v>
      </c>
      <c r="K813" t="s" s="4">
        <v>2636</v>
      </c>
      <c r="L813" t="s" s="4">
        <v>2508</v>
      </c>
      <c r="M813" t="s" s="4">
        <v>93</v>
      </c>
      <c r="N813" t="s" s="4">
        <v>2056</v>
      </c>
      <c r="O813" t="s" s="4">
        <v>95</v>
      </c>
      <c r="P813" t="s" s="4">
        <v>2057</v>
      </c>
      <c r="Q813" t="s" s="4">
        <v>97</v>
      </c>
      <c r="R813" t="s" s="4">
        <v>3478</v>
      </c>
      <c r="S813" t="s" s="4">
        <v>3478</v>
      </c>
      <c r="T813" t="s" s="4">
        <v>3478</v>
      </c>
      <c r="U813" t="s" s="4">
        <v>3478</v>
      </c>
      <c r="V813" t="s" s="4">
        <v>3478</v>
      </c>
      <c r="W813" t="s" s="4">
        <v>3478</v>
      </c>
      <c r="X813" t="s" s="4">
        <v>3478</v>
      </c>
      <c r="Y813" t="s" s="4">
        <v>3478</v>
      </c>
      <c r="Z813" t="s" s="4">
        <v>3478</v>
      </c>
      <c r="AA813" t="s" s="4">
        <v>3478</v>
      </c>
      <c r="AB813" t="s" s="4">
        <v>3478</v>
      </c>
      <c r="AC813" t="s" s="4">
        <v>3478</v>
      </c>
      <c r="AD813" t="s" s="4">
        <v>3478</v>
      </c>
      <c r="AE813" t="s" s="4">
        <v>1586</v>
      </c>
      <c r="AF813" t="s" s="4">
        <v>100</v>
      </c>
      <c r="AG813" t="s" s="4">
        <v>1587</v>
      </c>
      <c r="AH813" t="s" s="4">
        <v>1588</v>
      </c>
    </row>
    <row r="814" ht="45.0" customHeight="true">
      <c r="A814" t="s" s="4">
        <v>3479</v>
      </c>
      <c r="B814" t="s" s="4">
        <v>1574</v>
      </c>
      <c r="C814" t="s" s="4">
        <v>1575</v>
      </c>
      <c r="D814" t="s" s="4">
        <v>1576</v>
      </c>
      <c r="E814" t="s" s="4">
        <v>1628</v>
      </c>
      <c r="F814" t="s" s="4">
        <v>11</v>
      </c>
      <c r="G814" t="s" s="4">
        <v>1662</v>
      </c>
      <c r="H814" t="s" s="4">
        <v>1663</v>
      </c>
      <c r="I814" t="s" s="4">
        <v>2235</v>
      </c>
      <c r="J814" t="s" s="4">
        <v>2643</v>
      </c>
      <c r="K814" t="s" s="4">
        <v>2644</v>
      </c>
      <c r="L814" t="s" s="4">
        <v>1876</v>
      </c>
      <c r="M814" t="s" s="4">
        <v>115</v>
      </c>
      <c r="N814" t="s" s="4">
        <v>1675</v>
      </c>
      <c r="O814" t="s" s="4">
        <v>95</v>
      </c>
      <c r="P814" t="s" s="4">
        <v>1676</v>
      </c>
      <c r="Q814" t="s" s="4">
        <v>97</v>
      </c>
      <c r="R814" t="s" s="4">
        <v>3480</v>
      </c>
      <c r="S814" t="s" s="4">
        <v>3480</v>
      </c>
      <c r="T814" t="s" s="4">
        <v>3480</v>
      </c>
      <c r="U814" t="s" s="4">
        <v>3480</v>
      </c>
      <c r="V814" t="s" s="4">
        <v>3480</v>
      </c>
      <c r="W814" t="s" s="4">
        <v>3480</v>
      </c>
      <c r="X814" t="s" s="4">
        <v>3480</v>
      </c>
      <c r="Y814" t="s" s="4">
        <v>3480</v>
      </c>
      <c r="Z814" t="s" s="4">
        <v>3480</v>
      </c>
      <c r="AA814" t="s" s="4">
        <v>3480</v>
      </c>
      <c r="AB814" t="s" s="4">
        <v>3480</v>
      </c>
      <c r="AC814" t="s" s="4">
        <v>3480</v>
      </c>
      <c r="AD814" t="s" s="4">
        <v>3480</v>
      </c>
      <c r="AE814" t="s" s="4">
        <v>1586</v>
      </c>
      <c r="AF814" t="s" s="4">
        <v>100</v>
      </c>
      <c r="AG814" t="s" s="4">
        <v>1587</v>
      </c>
      <c r="AH814" t="s" s="4">
        <v>1588</v>
      </c>
    </row>
    <row r="815" ht="45.0" customHeight="true">
      <c r="A815" t="s" s="4">
        <v>3481</v>
      </c>
      <c r="B815" t="s" s="4">
        <v>1574</v>
      </c>
      <c r="C815" t="s" s="4">
        <v>1575</v>
      </c>
      <c r="D815" t="s" s="4">
        <v>1576</v>
      </c>
      <c r="E815" t="s" s="4">
        <v>1628</v>
      </c>
      <c r="F815" t="s" s="4">
        <v>12</v>
      </c>
      <c r="G815" t="s" s="4">
        <v>1737</v>
      </c>
      <c r="H815" t="s" s="4">
        <v>1879</v>
      </c>
      <c r="I815" t="s" s="4">
        <v>2486</v>
      </c>
      <c r="J815" t="s" s="4">
        <v>2647</v>
      </c>
      <c r="K815" t="s" s="4">
        <v>2648</v>
      </c>
      <c r="L815" t="s" s="4">
        <v>1925</v>
      </c>
      <c r="M815" t="s" s="4">
        <v>115</v>
      </c>
      <c r="N815" t="s" s="4">
        <v>2056</v>
      </c>
      <c r="O815" t="s" s="4">
        <v>95</v>
      </c>
      <c r="P815" t="s" s="4">
        <v>2057</v>
      </c>
      <c r="Q815" t="s" s="4">
        <v>97</v>
      </c>
      <c r="R815" t="s" s="4">
        <v>3482</v>
      </c>
      <c r="S815" t="s" s="4">
        <v>3482</v>
      </c>
      <c r="T815" t="s" s="4">
        <v>3482</v>
      </c>
      <c r="U815" t="s" s="4">
        <v>3482</v>
      </c>
      <c r="V815" t="s" s="4">
        <v>3482</v>
      </c>
      <c r="W815" t="s" s="4">
        <v>3482</v>
      </c>
      <c r="X815" t="s" s="4">
        <v>3482</v>
      </c>
      <c r="Y815" t="s" s="4">
        <v>3482</v>
      </c>
      <c r="Z815" t="s" s="4">
        <v>3482</v>
      </c>
      <c r="AA815" t="s" s="4">
        <v>3482</v>
      </c>
      <c r="AB815" t="s" s="4">
        <v>3482</v>
      </c>
      <c r="AC815" t="s" s="4">
        <v>3482</v>
      </c>
      <c r="AD815" t="s" s="4">
        <v>3482</v>
      </c>
      <c r="AE815" t="s" s="4">
        <v>1586</v>
      </c>
      <c r="AF815" t="s" s="4">
        <v>100</v>
      </c>
      <c r="AG815" t="s" s="4">
        <v>1587</v>
      </c>
      <c r="AH815" t="s" s="4">
        <v>1588</v>
      </c>
    </row>
    <row r="816" ht="45.0" customHeight="true">
      <c r="A816" t="s" s="4">
        <v>3483</v>
      </c>
      <c r="B816" t="s" s="4">
        <v>1574</v>
      </c>
      <c r="C816" t="s" s="4">
        <v>1575</v>
      </c>
      <c r="D816" t="s" s="4">
        <v>1576</v>
      </c>
      <c r="E816" t="s" s="4">
        <v>1628</v>
      </c>
      <c r="F816" t="s" s="4">
        <v>11</v>
      </c>
      <c r="G816" t="s" s="4">
        <v>1662</v>
      </c>
      <c r="H816" t="s" s="4">
        <v>1663</v>
      </c>
      <c r="I816" t="s" s="4">
        <v>2420</v>
      </c>
      <c r="J816" t="s" s="4">
        <v>2855</v>
      </c>
      <c r="K816" t="s" s="4">
        <v>2856</v>
      </c>
      <c r="L816" t="s" s="4">
        <v>2857</v>
      </c>
      <c r="M816" t="s" s="4">
        <v>115</v>
      </c>
      <c r="N816" t="s" s="4">
        <v>1667</v>
      </c>
      <c r="O816" t="s" s="4">
        <v>95</v>
      </c>
      <c r="P816" t="s" s="4">
        <v>1668</v>
      </c>
      <c r="Q816" t="s" s="4">
        <v>97</v>
      </c>
      <c r="R816" t="s" s="4">
        <v>3484</v>
      </c>
      <c r="S816" t="s" s="4">
        <v>3484</v>
      </c>
      <c r="T816" t="s" s="4">
        <v>3484</v>
      </c>
      <c r="U816" t="s" s="4">
        <v>3484</v>
      </c>
      <c r="V816" t="s" s="4">
        <v>3484</v>
      </c>
      <c r="W816" t="s" s="4">
        <v>3484</v>
      </c>
      <c r="X816" t="s" s="4">
        <v>3484</v>
      </c>
      <c r="Y816" t="s" s="4">
        <v>3484</v>
      </c>
      <c r="Z816" t="s" s="4">
        <v>3484</v>
      </c>
      <c r="AA816" t="s" s="4">
        <v>3484</v>
      </c>
      <c r="AB816" t="s" s="4">
        <v>3484</v>
      </c>
      <c r="AC816" t="s" s="4">
        <v>3484</v>
      </c>
      <c r="AD816" t="s" s="4">
        <v>3484</v>
      </c>
      <c r="AE816" t="s" s="4">
        <v>1586</v>
      </c>
      <c r="AF816" t="s" s="4">
        <v>100</v>
      </c>
      <c r="AG816" t="s" s="4">
        <v>1587</v>
      </c>
      <c r="AH816" t="s" s="4">
        <v>1588</v>
      </c>
    </row>
    <row r="817" ht="45.0" customHeight="true">
      <c r="A817" t="s" s="4">
        <v>3485</v>
      </c>
      <c r="B817" t="s" s="4">
        <v>1574</v>
      </c>
      <c r="C817" t="s" s="4">
        <v>1575</v>
      </c>
      <c r="D817" t="s" s="4">
        <v>1576</v>
      </c>
      <c r="E817" t="s" s="4">
        <v>1628</v>
      </c>
      <c r="F817" t="s" s="4">
        <v>745</v>
      </c>
      <c r="G817" t="s" s="4">
        <v>1894</v>
      </c>
      <c r="H817" t="s" s="4">
        <v>1895</v>
      </c>
      <c r="I817" t="s" s="4">
        <v>2420</v>
      </c>
      <c r="J817" t="s" s="4">
        <v>2515</v>
      </c>
      <c r="K817" t="s" s="4">
        <v>1674</v>
      </c>
      <c r="L817" t="s" s="4">
        <v>2857</v>
      </c>
      <c r="M817" t="s" s="4">
        <v>93</v>
      </c>
      <c r="N817" t="s" s="4">
        <v>3166</v>
      </c>
      <c r="O817" t="s" s="4">
        <v>95</v>
      </c>
      <c r="P817" t="s" s="4">
        <v>3167</v>
      </c>
      <c r="Q817" t="s" s="4">
        <v>97</v>
      </c>
      <c r="R817" t="s" s="4">
        <v>3486</v>
      </c>
      <c r="S817" t="s" s="4">
        <v>3486</v>
      </c>
      <c r="T817" t="s" s="4">
        <v>3486</v>
      </c>
      <c r="U817" t="s" s="4">
        <v>3486</v>
      </c>
      <c r="V817" t="s" s="4">
        <v>3486</v>
      </c>
      <c r="W817" t="s" s="4">
        <v>3486</v>
      </c>
      <c r="X817" t="s" s="4">
        <v>3486</v>
      </c>
      <c r="Y817" t="s" s="4">
        <v>3486</v>
      </c>
      <c r="Z817" t="s" s="4">
        <v>3486</v>
      </c>
      <c r="AA817" t="s" s="4">
        <v>3486</v>
      </c>
      <c r="AB817" t="s" s="4">
        <v>3486</v>
      </c>
      <c r="AC817" t="s" s="4">
        <v>3486</v>
      </c>
      <c r="AD817" t="s" s="4">
        <v>3486</v>
      </c>
      <c r="AE817" t="s" s="4">
        <v>1586</v>
      </c>
      <c r="AF817" t="s" s="4">
        <v>100</v>
      </c>
      <c r="AG817" t="s" s="4">
        <v>1587</v>
      </c>
      <c r="AH817" t="s" s="4">
        <v>1588</v>
      </c>
    </row>
    <row r="818" ht="45.0" customHeight="true">
      <c r="A818" t="s" s="4">
        <v>3487</v>
      </c>
      <c r="B818" t="s" s="4">
        <v>1574</v>
      </c>
      <c r="C818" t="s" s="4">
        <v>1575</v>
      </c>
      <c r="D818" t="s" s="4">
        <v>1576</v>
      </c>
      <c r="E818" t="s" s="4">
        <v>1628</v>
      </c>
      <c r="F818" t="s" s="4">
        <v>511</v>
      </c>
      <c r="G818" t="s" s="4">
        <v>1907</v>
      </c>
      <c r="H818" t="s" s="4">
        <v>1908</v>
      </c>
      <c r="I818" t="s" s="4">
        <v>1590</v>
      </c>
      <c r="J818" t="s" s="4">
        <v>2038</v>
      </c>
      <c r="K818" t="s" s="4">
        <v>2039</v>
      </c>
      <c r="L818" t="s" s="4">
        <v>2040</v>
      </c>
      <c r="M818" t="s" s="4">
        <v>115</v>
      </c>
      <c r="N818" t="s" s="4">
        <v>2544</v>
      </c>
      <c r="O818" t="s" s="4">
        <v>95</v>
      </c>
      <c r="P818" t="s" s="4">
        <v>2545</v>
      </c>
      <c r="Q818" t="s" s="4">
        <v>97</v>
      </c>
      <c r="R818" t="s" s="4">
        <v>3488</v>
      </c>
      <c r="S818" t="s" s="4">
        <v>3488</v>
      </c>
      <c r="T818" t="s" s="4">
        <v>3488</v>
      </c>
      <c r="U818" t="s" s="4">
        <v>3488</v>
      </c>
      <c r="V818" t="s" s="4">
        <v>3488</v>
      </c>
      <c r="W818" t="s" s="4">
        <v>3488</v>
      </c>
      <c r="X818" t="s" s="4">
        <v>3488</v>
      </c>
      <c r="Y818" t="s" s="4">
        <v>3488</v>
      </c>
      <c r="Z818" t="s" s="4">
        <v>3488</v>
      </c>
      <c r="AA818" t="s" s="4">
        <v>3488</v>
      </c>
      <c r="AB818" t="s" s="4">
        <v>3488</v>
      </c>
      <c r="AC818" t="s" s="4">
        <v>3488</v>
      </c>
      <c r="AD818" t="s" s="4">
        <v>3488</v>
      </c>
      <c r="AE818" t="s" s="4">
        <v>1586</v>
      </c>
      <c r="AF818" t="s" s="4">
        <v>100</v>
      </c>
      <c r="AG818" t="s" s="4">
        <v>1587</v>
      </c>
      <c r="AH818" t="s" s="4">
        <v>1588</v>
      </c>
    </row>
    <row r="819" ht="45.0" customHeight="true">
      <c r="A819" t="s" s="4">
        <v>3489</v>
      </c>
      <c r="B819" t="s" s="4">
        <v>1574</v>
      </c>
      <c r="C819" t="s" s="4">
        <v>1575</v>
      </c>
      <c r="D819" t="s" s="4">
        <v>1576</v>
      </c>
      <c r="E819" t="s" s="4">
        <v>1628</v>
      </c>
      <c r="F819" t="s" s="4">
        <v>511</v>
      </c>
      <c r="G819" t="s" s="4">
        <v>1907</v>
      </c>
      <c r="H819" t="s" s="4">
        <v>1908</v>
      </c>
      <c r="I819" t="s" s="4">
        <v>1590</v>
      </c>
      <c r="J819" t="s" s="4">
        <v>2043</v>
      </c>
      <c r="K819" t="s" s="4">
        <v>2039</v>
      </c>
      <c r="L819" t="s" s="4">
        <v>2040</v>
      </c>
      <c r="M819" t="s" s="4">
        <v>115</v>
      </c>
      <c r="N819" t="s" s="4">
        <v>2544</v>
      </c>
      <c r="O819" t="s" s="4">
        <v>95</v>
      </c>
      <c r="P819" t="s" s="4">
        <v>2545</v>
      </c>
      <c r="Q819" t="s" s="4">
        <v>97</v>
      </c>
      <c r="R819" t="s" s="4">
        <v>3490</v>
      </c>
      <c r="S819" t="s" s="4">
        <v>3490</v>
      </c>
      <c r="T819" t="s" s="4">
        <v>3490</v>
      </c>
      <c r="U819" t="s" s="4">
        <v>3490</v>
      </c>
      <c r="V819" t="s" s="4">
        <v>3490</v>
      </c>
      <c r="W819" t="s" s="4">
        <v>3490</v>
      </c>
      <c r="X819" t="s" s="4">
        <v>3490</v>
      </c>
      <c r="Y819" t="s" s="4">
        <v>3490</v>
      </c>
      <c r="Z819" t="s" s="4">
        <v>3490</v>
      </c>
      <c r="AA819" t="s" s="4">
        <v>3490</v>
      </c>
      <c r="AB819" t="s" s="4">
        <v>3490</v>
      </c>
      <c r="AC819" t="s" s="4">
        <v>3490</v>
      </c>
      <c r="AD819" t="s" s="4">
        <v>3490</v>
      </c>
      <c r="AE819" t="s" s="4">
        <v>1586</v>
      </c>
      <c r="AF819" t="s" s="4">
        <v>100</v>
      </c>
      <c r="AG819" t="s" s="4">
        <v>1587</v>
      </c>
      <c r="AH819" t="s" s="4">
        <v>1588</v>
      </c>
    </row>
    <row r="820" ht="45.0" customHeight="true">
      <c r="A820" t="s" s="4">
        <v>3491</v>
      </c>
      <c r="B820" t="s" s="4">
        <v>1574</v>
      </c>
      <c r="C820" t="s" s="4">
        <v>1575</v>
      </c>
      <c r="D820" t="s" s="4">
        <v>1576</v>
      </c>
      <c r="E820" t="s" s="4">
        <v>1628</v>
      </c>
      <c r="F820" t="s" s="4">
        <v>511</v>
      </c>
      <c r="G820" t="s" s="4">
        <v>1907</v>
      </c>
      <c r="H820" t="s" s="4">
        <v>1908</v>
      </c>
      <c r="I820" t="s" s="4">
        <v>1664</v>
      </c>
      <c r="J820" t="s" s="4">
        <v>2046</v>
      </c>
      <c r="K820" t="s" s="4">
        <v>1653</v>
      </c>
      <c r="L820" t="s" s="4">
        <v>1648</v>
      </c>
      <c r="M820" t="s" s="4">
        <v>93</v>
      </c>
      <c r="N820" t="s" s="4">
        <v>2544</v>
      </c>
      <c r="O820" t="s" s="4">
        <v>95</v>
      </c>
      <c r="P820" t="s" s="4">
        <v>2545</v>
      </c>
      <c r="Q820" t="s" s="4">
        <v>97</v>
      </c>
      <c r="R820" t="s" s="4">
        <v>3492</v>
      </c>
      <c r="S820" t="s" s="4">
        <v>3492</v>
      </c>
      <c r="T820" t="s" s="4">
        <v>3492</v>
      </c>
      <c r="U820" t="s" s="4">
        <v>3492</v>
      </c>
      <c r="V820" t="s" s="4">
        <v>3492</v>
      </c>
      <c r="W820" t="s" s="4">
        <v>3492</v>
      </c>
      <c r="X820" t="s" s="4">
        <v>3492</v>
      </c>
      <c r="Y820" t="s" s="4">
        <v>3492</v>
      </c>
      <c r="Z820" t="s" s="4">
        <v>3492</v>
      </c>
      <c r="AA820" t="s" s="4">
        <v>3492</v>
      </c>
      <c r="AB820" t="s" s="4">
        <v>3492</v>
      </c>
      <c r="AC820" t="s" s="4">
        <v>3492</v>
      </c>
      <c r="AD820" t="s" s="4">
        <v>3492</v>
      </c>
      <c r="AE820" t="s" s="4">
        <v>1586</v>
      </c>
      <c r="AF820" t="s" s="4">
        <v>100</v>
      </c>
      <c r="AG820" t="s" s="4">
        <v>1587</v>
      </c>
      <c r="AH820" t="s" s="4">
        <v>1588</v>
      </c>
    </row>
    <row r="821" ht="45.0" customHeight="true">
      <c r="A821" t="s" s="4">
        <v>3493</v>
      </c>
      <c r="B821" t="s" s="4">
        <v>1574</v>
      </c>
      <c r="C821" t="s" s="4">
        <v>1575</v>
      </c>
      <c r="D821" t="s" s="4">
        <v>1576</v>
      </c>
      <c r="E821" t="s" s="4">
        <v>1628</v>
      </c>
      <c r="F821" t="s" s="4">
        <v>11</v>
      </c>
      <c r="G821" t="s" s="4">
        <v>1662</v>
      </c>
      <c r="H821" t="s" s="4">
        <v>1663</v>
      </c>
      <c r="I821" t="s" s="4">
        <v>3494</v>
      </c>
      <c r="J821" t="s" s="4">
        <v>2050</v>
      </c>
      <c r="K821" t="s" s="4">
        <v>1653</v>
      </c>
      <c r="L821" t="s" s="4">
        <v>1725</v>
      </c>
      <c r="M821" t="s" s="4">
        <v>115</v>
      </c>
      <c r="N821" t="s" s="4">
        <v>1667</v>
      </c>
      <c r="O821" t="s" s="4">
        <v>95</v>
      </c>
      <c r="P821" t="s" s="4">
        <v>2770</v>
      </c>
      <c r="Q821" t="s" s="4">
        <v>97</v>
      </c>
      <c r="R821" t="s" s="4">
        <v>3495</v>
      </c>
      <c r="S821" t="s" s="4">
        <v>3495</v>
      </c>
      <c r="T821" t="s" s="4">
        <v>3495</v>
      </c>
      <c r="U821" t="s" s="4">
        <v>3495</v>
      </c>
      <c r="V821" t="s" s="4">
        <v>3495</v>
      </c>
      <c r="W821" t="s" s="4">
        <v>3495</v>
      </c>
      <c r="X821" t="s" s="4">
        <v>3495</v>
      </c>
      <c r="Y821" t="s" s="4">
        <v>3495</v>
      </c>
      <c r="Z821" t="s" s="4">
        <v>3495</v>
      </c>
      <c r="AA821" t="s" s="4">
        <v>3495</v>
      </c>
      <c r="AB821" t="s" s="4">
        <v>3495</v>
      </c>
      <c r="AC821" t="s" s="4">
        <v>3495</v>
      </c>
      <c r="AD821" t="s" s="4">
        <v>3495</v>
      </c>
      <c r="AE821" t="s" s="4">
        <v>1586</v>
      </c>
      <c r="AF821" t="s" s="4">
        <v>100</v>
      </c>
      <c r="AG821" t="s" s="4">
        <v>1587</v>
      </c>
      <c r="AH821" t="s" s="4">
        <v>1588</v>
      </c>
    </row>
    <row r="822" ht="45.0" customHeight="true">
      <c r="A822" t="s" s="4">
        <v>3496</v>
      </c>
      <c r="B822" t="s" s="4">
        <v>1574</v>
      </c>
      <c r="C822" t="s" s="4">
        <v>1587</v>
      </c>
      <c r="D822" t="s" s="4">
        <v>1728</v>
      </c>
      <c r="E822" t="s" s="4">
        <v>85</v>
      </c>
      <c r="F822" t="s" s="4">
        <v>86</v>
      </c>
      <c r="G822" t="s" s="4">
        <v>1577</v>
      </c>
      <c r="H822" t="s" s="4">
        <v>1578</v>
      </c>
      <c r="I822" t="s" s="4">
        <v>2881</v>
      </c>
      <c r="J822" t="s" s="4">
        <v>1599</v>
      </c>
      <c r="K822" t="s" s="4">
        <v>1600</v>
      </c>
      <c r="L822" t="s" s="4">
        <v>1601</v>
      </c>
      <c r="M822" t="s" s="4">
        <v>115</v>
      </c>
      <c r="N822" t="s" s="4">
        <v>1775</v>
      </c>
      <c r="O822" t="s" s="4">
        <v>95</v>
      </c>
      <c r="P822" t="s" s="4">
        <v>1776</v>
      </c>
      <c r="Q822" t="s" s="4">
        <v>97</v>
      </c>
      <c r="R822" t="s" s="4">
        <v>3497</v>
      </c>
      <c r="S822" t="s" s="4">
        <v>3497</v>
      </c>
      <c r="T822" t="s" s="4">
        <v>3497</v>
      </c>
      <c r="U822" t="s" s="4">
        <v>3497</v>
      </c>
      <c r="V822" t="s" s="4">
        <v>3497</v>
      </c>
      <c r="W822" t="s" s="4">
        <v>3497</v>
      </c>
      <c r="X822" t="s" s="4">
        <v>3497</v>
      </c>
      <c r="Y822" t="s" s="4">
        <v>3497</v>
      </c>
      <c r="Z822" t="s" s="4">
        <v>3497</v>
      </c>
      <c r="AA822" t="s" s="4">
        <v>3497</v>
      </c>
      <c r="AB822" t="s" s="4">
        <v>3497</v>
      </c>
      <c r="AC822" t="s" s="4">
        <v>3497</v>
      </c>
      <c r="AD822" t="s" s="4">
        <v>3497</v>
      </c>
      <c r="AE822" t="s" s="4">
        <v>1586</v>
      </c>
      <c r="AF822" t="s" s="4">
        <v>100</v>
      </c>
      <c r="AG822" t="s" s="4">
        <v>821</v>
      </c>
      <c r="AH822" t="s" s="4">
        <v>822</v>
      </c>
    </row>
    <row r="823" ht="45.0" customHeight="true">
      <c r="A823" t="s" s="4">
        <v>3498</v>
      </c>
      <c r="B823" t="s" s="4">
        <v>1574</v>
      </c>
      <c r="C823" t="s" s="4">
        <v>1587</v>
      </c>
      <c r="D823" t="s" s="4">
        <v>1728</v>
      </c>
      <c r="E823" t="s" s="4">
        <v>85</v>
      </c>
      <c r="F823" t="s" s="4">
        <v>86</v>
      </c>
      <c r="G823" t="s" s="4">
        <v>1577</v>
      </c>
      <c r="H823" t="s" s="4">
        <v>1578</v>
      </c>
      <c r="I823" t="s" s="4">
        <v>2568</v>
      </c>
      <c r="J823" t="s" s="4">
        <v>2658</v>
      </c>
      <c r="K823" t="s" s="4">
        <v>1600</v>
      </c>
      <c r="L823" t="s" s="4">
        <v>2659</v>
      </c>
      <c r="M823" t="s" s="4">
        <v>115</v>
      </c>
      <c r="N823" t="s" s="4">
        <v>1733</v>
      </c>
      <c r="O823" t="s" s="4">
        <v>95</v>
      </c>
      <c r="P823" t="s" s="4">
        <v>1802</v>
      </c>
      <c r="Q823" t="s" s="4">
        <v>97</v>
      </c>
      <c r="R823" t="s" s="4">
        <v>3499</v>
      </c>
      <c r="S823" t="s" s="4">
        <v>3499</v>
      </c>
      <c r="T823" t="s" s="4">
        <v>3499</v>
      </c>
      <c r="U823" t="s" s="4">
        <v>3499</v>
      </c>
      <c r="V823" t="s" s="4">
        <v>3499</v>
      </c>
      <c r="W823" t="s" s="4">
        <v>3499</v>
      </c>
      <c r="X823" t="s" s="4">
        <v>3499</v>
      </c>
      <c r="Y823" t="s" s="4">
        <v>3499</v>
      </c>
      <c r="Z823" t="s" s="4">
        <v>3499</v>
      </c>
      <c r="AA823" t="s" s="4">
        <v>3499</v>
      </c>
      <c r="AB823" t="s" s="4">
        <v>3499</v>
      </c>
      <c r="AC823" t="s" s="4">
        <v>3499</v>
      </c>
      <c r="AD823" t="s" s="4">
        <v>3499</v>
      </c>
      <c r="AE823" t="s" s="4">
        <v>1586</v>
      </c>
      <c r="AF823" t="s" s="4">
        <v>100</v>
      </c>
      <c r="AG823" t="s" s="4">
        <v>821</v>
      </c>
      <c r="AH823" t="s" s="4">
        <v>822</v>
      </c>
    </row>
    <row r="824" ht="45.0" customHeight="true">
      <c r="A824" t="s" s="4">
        <v>3500</v>
      </c>
      <c r="B824" t="s" s="4">
        <v>1574</v>
      </c>
      <c r="C824" t="s" s="4">
        <v>1587</v>
      </c>
      <c r="D824" t="s" s="4">
        <v>1728</v>
      </c>
      <c r="E824" t="s" s="4">
        <v>85</v>
      </c>
      <c r="F824" t="s" s="4">
        <v>86</v>
      </c>
      <c r="G824" t="s" s="4">
        <v>1577</v>
      </c>
      <c r="H824" t="s" s="4">
        <v>1578</v>
      </c>
      <c r="I824" t="s" s="4">
        <v>2573</v>
      </c>
      <c r="J824" t="s" s="4">
        <v>3501</v>
      </c>
      <c r="K824" t="s" s="4">
        <v>2640</v>
      </c>
      <c r="L824" t="s" s="4">
        <v>1674</v>
      </c>
      <c r="M824" t="s" s="4">
        <v>115</v>
      </c>
      <c r="N824" t="s" s="4">
        <v>1743</v>
      </c>
      <c r="O824" t="s" s="4">
        <v>95</v>
      </c>
      <c r="P824" t="s" s="4">
        <v>1752</v>
      </c>
      <c r="Q824" t="s" s="4">
        <v>97</v>
      </c>
      <c r="R824" t="s" s="4">
        <v>3502</v>
      </c>
      <c r="S824" t="s" s="4">
        <v>3502</v>
      </c>
      <c r="T824" t="s" s="4">
        <v>3502</v>
      </c>
      <c r="U824" t="s" s="4">
        <v>3502</v>
      </c>
      <c r="V824" t="s" s="4">
        <v>3502</v>
      </c>
      <c r="W824" t="s" s="4">
        <v>3502</v>
      </c>
      <c r="X824" t="s" s="4">
        <v>3502</v>
      </c>
      <c r="Y824" t="s" s="4">
        <v>3502</v>
      </c>
      <c r="Z824" t="s" s="4">
        <v>3502</v>
      </c>
      <c r="AA824" t="s" s="4">
        <v>3502</v>
      </c>
      <c r="AB824" t="s" s="4">
        <v>3502</v>
      </c>
      <c r="AC824" t="s" s="4">
        <v>3502</v>
      </c>
      <c r="AD824" t="s" s="4">
        <v>3502</v>
      </c>
      <c r="AE824" t="s" s="4">
        <v>1586</v>
      </c>
      <c r="AF824" t="s" s="4">
        <v>100</v>
      </c>
      <c r="AG824" t="s" s="4">
        <v>821</v>
      </c>
      <c r="AH824" t="s" s="4">
        <v>822</v>
      </c>
    </row>
    <row r="825" ht="45.0" customHeight="true">
      <c r="A825" t="s" s="4">
        <v>3503</v>
      </c>
      <c r="B825" t="s" s="4">
        <v>1574</v>
      </c>
      <c r="C825" t="s" s="4">
        <v>1587</v>
      </c>
      <c r="D825" t="s" s="4">
        <v>1728</v>
      </c>
      <c r="E825" t="s" s="4">
        <v>85</v>
      </c>
      <c r="F825" t="s" s="4">
        <v>86</v>
      </c>
      <c r="G825" t="s" s="4">
        <v>1577</v>
      </c>
      <c r="H825" t="s" s="4">
        <v>1578</v>
      </c>
      <c r="I825" t="s" s="4">
        <v>1838</v>
      </c>
      <c r="J825" t="s" s="4">
        <v>2665</v>
      </c>
      <c r="K825" t="s" s="4">
        <v>1683</v>
      </c>
      <c r="L825" t="s" s="4">
        <v>2666</v>
      </c>
      <c r="M825" t="s" s="4">
        <v>93</v>
      </c>
      <c r="N825" t="s" s="4">
        <v>1743</v>
      </c>
      <c r="O825" t="s" s="4">
        <v>95</v>
      </c>
      <c r="P825" t="s" s="4">
        <v>1744</v>
      </c>
      <c r="Q825" t="s" s="4">
        <v>97</v>
      </c>
      <c r="R825" t="s" s="4">
        <v>3504</v>
      </c>
      <c r="S825" t="s" s="4">
        <v>3504</v>
      </c>
      <c r="T825" t="s" s="4">
        <v>3504</v>
      </c>
      <c r="U825" t="s" s="4">
        <v>3504</v>
      </c>
      <c r="V825" t="s" s="4">
        <v>3504</v>
      </c>
      <c r="W825" t="s" s="4">
        <v>3504</v>
      </c>
      <c r="X825" t="s" s="4">
        <v>3504</v>
      </c>
      <c r="Y825" t="s" s="4">
        <v>3504</v>
      </c>
      <c r="Z825" t="s" s="4">
        <v>3504</v>
      </c>
      <c r="AA825" t="s" s="4">
        <v>3504</v>
      </c>
      <c r="AB825" t="s" s="4">
        <v>3504</v>
      </c>
      <c r="AC825" t="s" s="4">
        <v>3504</v>
      </c>
      <c r="AD825" t="s" s="4">
        <v>3504</v>
      </c>
      <c r="AE825" t="s" s="4">
        <v>1586</v>
      </c>
      <c r="AF825" t="s" s="4">
        <v>100</v>
      </c>
      <c r="AG825" t="s" s="4">
        <v>821</v>
      </c>
      <c r="AH825" t="s" s="4">
        <v>822</v>
      </c>
    </row>
    <row r="826" ht="45.0" customHeight="true">
      <c r="A826" t="s" s="4">
        <v>3505</v>
      </c>
      <c r="B826" t="s" s="4">
        <v>1574</v>
      </c>
      <c r="C826" t="s" s="4">
        <v>1587</v>
      </c>
      <c r="D826" t="s" s="4">
        <v>1728</v>
      </c>
      <c r="E826" t="s" s="4">
        <v>85</v>
      </c>
      <c r="F826" t="s" s="4">
        <v>86</v>
      </c>
      <c r="G826" t="s" s="4">
        <v>1577</v>
      </c>
      <c r="H826" t="s" s="4">
        <v>1578</v>
      </c>
      <c r="I826" t="s" s="4">
        <v>2573</v>
      </c>
      <c r="J826" t="s" s="4">
        <v>2669</v>
      </c>
      <c r="K826" t="s" s="4">
        <v>2595</v>
      </c>
      <c r="L826" t="s" s="4">
        <v>1682</v>
      </c>
      <c r="M826" t="s" s="4">
        <v>93</v>
      </c>
      <c r="N826" t="s" s="4">
        <v>2102</v>
      </c>
      <c r="O826" t="s" s="4">
        <v>95</v>
      </c>
      <c r="P826" t="s" s="4">
        <v>3366</v>
      </c>
      <c r="Q826" t="s" s="4">
        <v>97</v>
      </c>
      <c r="R826" t="s" s="4">
        <v>3506</v>
      </c>
      <c r="S826" t="s" s="4">
        <v>3506</v>
      </c>
      <c r="T826" t="s" s="4">
        <v>3506</v>
      </c>
      <c r="U826" t="s" s="4">
        <v>3506</v>
      </c>
      <c r="V826" t="s" s="4">
        <v>3506</v>
      </c>
      <c r="W826" t="s" s="4">
        <v>3506</v>
      </c>
      <c r="X826" t="s" s="4">
        <v>3506</v>
      </c>
      <c r="Y826" t="s" s="4">
        <v>3506</v>
      </c>
      <c r="Z826" t="s" s="4">
        <v>3506</v>
      </c>
      <c r="AA826" t="s" s="4">
        <v>3506</v>
      </c>
      <c r="AB826" t="s" s="4">
        <v>3506</v>
      </c>
      <c r="AC826" t="s" s="4">
        <v>3506</v>
      </c>
      <c r="AD826" t="s" s="4">
        <v>3506</v>
      </c>
      <c r="AE826" t="s" s="4">
        <v>1586</v>
      </c>
      <c r="AF826" t="s" s="4">
        <v>100</v>
      </c>
      <c r="AG826" t="s" s="4">
        <v>821</v>
      </c>
      <c r="AH826" t="s" s="4">
        <v>822</v>
      </c>
    </row>
    <row r="827" ht="45.0" customHeight="true">
      <c r="A827" t="s" s="4">
        <v>3507</v>
      </c>
      <c r="B827" t="s" s="4">
        <v>1574</v>
      </c>
      <c r="C827" t="s" s="4">
        <v>1587</v>
      </c>
      <c r="D827" t="s" s="4">
        <v>1728</v>
      </c>
      <c r="E827" t="s" s="4">
        <v>85</v>
      </c>
      <c r="F827" t="s" s="4">
        <v>86</v>
      </c>
      <c r="G827" t="s" s="4">
        <v>1737</v>
      </c>
      <c r="H827" t="s" s="4">
        <v>1738</v>
      </c>
      <c r="I827" t="s" s="4">
        <v>2219</v>
      </c>
      <c r="J827" t="s" s="4">
        <v>3120</v>
      </c>
      <c r="K827" t="s" s="4">
        <v>1593</v>
      </c>
      <c r="L827" t="s" s="4">
        <v>2173</v>
      </c>
      <c r="M827" t="s" s="4">
        <v>115</v>
      </c>
      <c r="N827" t="s" s="4">
        <v>2102</v>
      </c>
      <c r="O827" t="s" s="4">
        <v>95</v>
      </c>
      <c r="P827" t="s" s="4">
        <v>2103</v>
      </c>
      <c r="Q827" t="s" s="4">
        <v>97</v>
      </c>
      <c r="R827" t="s" s="4">
        <v>3508</v>
      </c>
      <c r="S827" t="s" s="4">
        <v>3508</v>
      </c>
      <c r="T827" t="s" s="4">
        <v>3508</v>
      </c>
      <c r="U827" t="s" s="4">
        <v>3508</v>
      </c>
      <c r="V827" t="s" s="4">
        <v>3508</v>
      </c>
      <c r="W827" t="s" s="4">
        <v>3508</v>
      </c>
      <c r="X827" t="s" s="4">
        <v>3508</v>
      </c>
      <c r="Y827" t="s" s="4">
        <v>3508</v>
      </c>
      <c r="Z827" t="s" s="4">
        <v>3508</v>
      </c>
      <c r="AA827" t="s" s="4">
        <v>3508</v>
      </c>
      <c r="AB827" t="s" s="4">
        <v>3508</v>
      </c>
      <c r="AC827" t="s" s="4">
        <v>3508</v>
      </c>
      <c r="AD827" t="s" s="4">
        <v>3508</v>
      </c>
      <c r="AE827" t="s" s="4">
        <v>1586</v>
      </c>
      <c r="AF827" t="s" s="4">
        <v>100</v>
      </c>
      <c r="AG827" t="s" s="4">
        <v>821</v>
      </c>
      <c r="AH827" t="s" s="4">
        <v>822</v>
      </c>
    </row>
    <row r="828" ht="45.0" customHeight="true">
      <c r="A828" t="s" s="4">
        <v>3509</v>
      </c>
      <c r="B828" t="s" s="4">
        <v>1574</v>
      </c>
      <c r="C828" t="s" s="4">
        <v>1587</v>
      </c>
      <c r="D828" t="s" s="4">
        <v>1728</v>
      </c>
      <c r="E828" t="s" s="4">
        <v>85</v>
      </c>
      <c r="F828" t="s" s="4">
        <v>86</v>
      </c>
      <c r="G828" t="s" s="4">
        <v>1577</v>
      </c>
      <c r="H828" t="s" s="4">
        <v>1578</v>
      </c>
      <c r="I828" t="s" s="4">
        <v>2381</v>
      </c>
      <c r="J828" t="s" s="4">
        <v>3123</v>
      </c>
      <c r="K828" t="s" s="4">
        <v>1593</v>
      </c>
      <c r="L828" t="s" s="4">
        <v>1731</v>
      </c>
      <c r="M828" t="s" s="4">
        <v>115</v>
      </c>
      <c r="N828" t="s" s="4">
        <v>1743</v>
      </c>
      <c r="O828" t="s" s="4">
        <v>95</v>
      </c>
      <c r="P828" t="s" s="4">
        <v>1752</v>
      </c>
      <c r="Q828" t="s" s="4">
        <v>97</v>
      </c>
      <c r="R828" t="s" s="4">
        <v>3510</v>
      </c>
      <c r="S828" t="s" s="4">
        <v>3510</v>
      </c>
      <c r="T828" t="s" s="4">
        <v>3510</v>
      </c>
      <c r="U828" t="s" s="4">
        <v>3510</v>
      </c>
      <c r="V828" t="s" s="4">
        <v>3510</v>
      </c>
      <c r="W828" t="s" s="4">
        <v>3510</v>
      </c>
      <c r="X828" t="s" s="4">
        <v>3510</v>
      </c>
      <c r="Y828" t="s" s="4">
        <v>3510</v>
      </c>
      <c r="Z828" t="s" s="4">
        <v>3510</v>
      </c>
      <c r="AA828" t="s" s="4">
        <v>3510</v>
      </c>
      <c r="AB828" t="s" s="4">
        <v>3510</v>
      </c>
      <c r="AC828" t="s" s="4">
        <v>3510</v>
      </c>
      <c r="AD828" t="s" s="4">
        <v>3510</v>
      </c>
      <c r="AE828" t="s" s="4">
        <v>1586</v>
      </c>
      <c r="AF828" t="s" s="4">
        <v>100</v>
      </c>
      <c r="AG828" t="s" s="4">
        <v>821</v>
      </c>
      <c r="AH828" t="s" s="4">
        <v>822</v>
      </c>
    </row>
    <row r="829" ht="45.0" customHeight="true">
      <c r="A829" t="s" s="4">
        <v>3511</v>
      </c>
      <c r="B829" t="s" s="4">
        <v>1574</v>
      </c>
      <c r="C829" t="s" s="4">
        <v>1587</v>
      </c>
      <c r="D829" t="s" s="4">
        <v>1728</v>
      </c>
      <c r="E829" t="s" s="4">
        <v>85</v>
      </c>
      <c r="F829" t="s" s="4">
        <v>86</v>
      </c>
      <c r="G829" t="s" s="4">
        <v>1577</v>
      </c>
      <c r="H829" t="s" s="4">
        <v>1578</v>
      </c>
      <c r="I829" t="s" s="4">
        <v>1757</v>
      </c>
      <c r="J829" t="s" s="4">
        <v>3268</v>
      </c>
      <c r="K829" t="s" s="4">
        <v>1593</v>
      </c>
      <c r="L829" t="s" s="4">
        <v>2074</v>
      </c>
      <c r="M829" t="s" s="4">
        <v>115</v>
      </c>
      <c r="N829" t="s" s="4">
        <v>1743</v>
      </c>
      <c r="O829" t="s" s="4">
        <v>95</v>
      </c>
      <c r="P829" t="s" s="4">
        <v>1752</v>
      </c>
      <c r="Q829" t="s" s="4">
        <v>97</v>
      </c>
      <c r="R829" t="s" s="4">
        <v>3512</v>
      </c>
      <c r="S829" t="s" s="4">
        <v>3512</v>
      </c>
      <c r="T829" t="s" s="4">
        <v>3512</v>
      </c>
      <c r="U829" t="s" s="4">
        <v>3512</v>
      </c>
      <c r="V829" t="s" s="4">
        <v>3512</v>
      </c>
      <c r="W829" t="s" s="4">
        <v>3512</v>
      </c>
      <c r="X829" t="s" s="4">
        <v>3512</v>
      </c>
      <c r="Y829" t="s" s="4">
        <v>3512</v>
      </c>
      <c r="Z829" t="s" s="4">
        <v>3512</v>
      </c>
      <c r="AA829" t="s" s="4">
        <v>3512</v>
      </c>
      <c r="AB829" t="s" s="4">
        <v>3512</v>
      </c>
      <c r="AC829" t="s" s="4">
        <v>3512</v>
      </c>
      <c r="AD829" t="s" s="4">
        <v>3512</v>
      </c>
      <c r="AE829" t="s" s="4">
        <v>1586</v>
      </c>
      <c r="AF829" t="s" s="4">
        <v>100</v>
      </c>
      <c r="AG829" t="s" s="4">
        <v>821</v>
      </c>
      <c r="AH829" t="s" s="4">
        <v>822</v>
      </c>
    </row>
    <row r="830" ht="45.0" customHeight="true">
      <c r="A830" t="s" s="4">
        <v>3513</v>
      </c>
      <c r="B830" t="s" s="4">
        <v>1574</v>
      </c>
      <c r="C830" t="s" s="4">
        <v>1587</v>
      </c>
      <c r="D830" t="s" s="4">
        <v>1728</v>
      </c>
      <c r="E830" t="s" s="4">
        <v>85</v>
      </c>
      <c r="F830" t="s" s="4">
        <v>86</v>
      </c>
      <c r="G830" t="s" s="4">
        <v>1577</v>
      </c>
      <c r="H830" t="s" s="4">
        <v>1578</v>
      </c>
      <c r="I830" t="s" s="4">
        <v>1749</v>
      </c>
      <c r="J830" t="s" s="4">
        <v>3271</v>
      </c>
      <c r="K830" t="s" s="4">
        <v>1593</v>
      </c>
      <c r="L830" t="s" s="4">
        <v>2227</v>
      </c>
      <c r="M830" t="s" s="4">
        <v>115</v>
      </c>
      <c r="N830" t="s" s="4">
        <v>1743</v>
      </c>
      <c r="O830" t="s" s="4">
        <v>95</v>
      </c>
      <c r="P830" t="s" s="4">
        <v>1752</v>
      </c>
      <c r="Q830" t="s" s="4">
        <v>97</v>
      </c>
      <c r="R830" t="s" s="4">
        <v>3514</v>
      </c>
      <c r="S830" t="s" s="4">
        <v>3514</v>
      </c>
      <c r="T830" t="s" s="4">
        <v>3514</v>
      </c>
      <c r="U830" t="s" s="4">
        <v>3514</v>
      </c>
      <c r="V830" t="s" s="4">
        <v>3514</v>
      </c>
      <c r="W830" t="s" s="4">
        <v>3514</v>
      </c>
      <c r="X830" t="s" s="4">
        <v>3514</v>
      </c>
      <c r="Y830" t="s" s="4">
        <v>3514</v>
      </c>
      <c r="Z830" t="s" s="4">
        <v>3514</v>
      </c>
      <c r="AA830" t="s" s="4">
        <v>3514</v>
      </c>
      <c r="AB830" t="s" s="4">
        <v>3514</v>
      </c>
      <c r="AC830" t="s" s="4">
        <v>3514</v>
      </c>
      <c r="AD830" t="s" s="4">
        <v>3514</v>
      </c>
      <c r="AE830" t="s" s="4">
        <v>1586</v>
      </c>
      <c r="AF830" t="s" s="4">
        <v>100</v>
      </c>
      <c r="AG830" t="s" s="4">
        <v>821</v>
      </c>
      <c r="AH830" t="s" s="4">
        <v>822</v>
      </c>
    </row>
    <row r="831" ht="45.0" customHeight="true">
      <c r="A831" t="s" s="4">
        <v>3515</v>
      </c>
      <c r="B831" t="s" s="4">
        <v>1574</v>
      </c>
      <c r="C831" t="s" s="4">
        <v>1587</v>
      </c>
      <c r="D831" t="s" s="4">
        <v>1728</v>
      </c>
      <c r="E831" t="s" s="4">
        <v>85</v>
      </c>
      <c r="F831" t="s" s="4">
        <v>86</v>
      </c>
      <c r="G831" t="s" s="4">
        <v>1577</v>
      </c>
      <c r="H831" t="s" s="4">
        <v>1578</v>
      </c>
      <c r="I831" t="s" s="4">
        <v>2351</v>
      </c>
      <c r="J831" t="s" s="4">
        <v>3274</v>
      </c>
      <c r="K831" t="s" s="4">
        <v>1709</v>
      </c>
      <c r="L831" t="s" s="4">
        <v>1624</v>
      </c>
      <c r="M831" t="s" s="4">
        <v>115</v>
      </c>
      <c r="N831" t="s" s="4">
        <v>2354</v>
      </c>
      <c r="O831" t="s" s="4">
        <v>95</v>
      </c>
      <c r="P831" t="s" s="4">
        <v>2355</v>
      </c>
      <c r="Q831" t="s" s="4">
        <v>97</v>
      </c>
      <c r="R831" t="s" s="4">
        <v>3516</v>
      </c>
      <c r="S831" t="s" s="4">
        <v>3516</v>
      </c>
      <c r="T831" t="s" s="4">
        <v>3516</v>
      </c>
      <c r="U831" t="s" s="4">
        <v>3516</v>
      </c>
      <c r="V831" t="s" s="4">
        <v>3516</v>
      </c>
      <c r="W831" t="s" s="4">
        <v>3516</v>
      </c>
      <c r="X831" t="s" s="4">
        <v>3516</v>
      </c>
      <c r="Y831" t="s" s="4">
        <v>3516</v>
      </c>
      <c r="Z831" t="s" s="4">
        <v>3516</v>
      </c>
      <c r="AA831" t="s" s="4">
        <v>3516</v>
      </c>
      <c r="AB831" t="s" s="4">
        <v>3516</v>
      </c>
      <c r="AC831" t="s" s="4">
        <v>3516</v>
      </c>
      <c r="AD831" t="s" s="4">
        <v>3516</v>
      </c>
      <c r="AE831" t="s" s="4">
        <v>1586</v>
      </c>
      <c r="AF831" t="s" s="4">
        <v>100</v>
      </c>
      <c r="AG831" t="s" s="4">
        <v>821</v>
      </c>
      <c r="AH831" t="s" s="4">
        <v>822</v>
      </c>
    </row>
    <row r="832" ht="45.0" customHeight="true">
      <c r="A832" t="s" s="4">
        <v>3517</v>
      </c>
      <c r="B832" t="s" s="4">
        <v>1574</v>
      </c>
      <c r="C832" t="s" s="4">
        <v>1587</v>
      </c>
      <c r="D832" t="s" s="4">
        <v>1728</v>
      </c>
      <c r="E832" t="s" s="4">
        <v>85</v>
      </c>
      <c r="F832" t="s" s="4">
        <v>86</v>
      </c>
      <c r="G832" t="s" s="4">
        <v>1577</v>
      </c>
      <c r="H832" t="s" s="4">
        <v>1578</v>
      </c>
      <c r="I832" t="s" s="4">
        <v>1853</v>
      </c>
      <c r="J832" t="s" s="4">
        <v>2511</v>
      </c>
      <c r="K832" t="s" s="4">
        <v>2174</v>
      </c>
      <c r="L832" t="s" s="4">
        <v>2512</v>
      </c>
      <c r="M832" t="s" s="4">
        <v>115</v>
      </c>
      <c r="N832" t="s" s="4">
        <v>1775</v>
      </c>
      <c r="O832" t="s" s="4">
        <v>95</v>
      </c>
      <c r="P832" t="s" s="4">
        <v>1776</v>
      </c>
      <c r="Q832" t="s" s="4">
        <v>97</v>
      </c>
      <c r="R832" t="s" s="4">
        <v>3518</v>
      </c>
      <c r="S832" t="s" s="4">
        <v>3518</v>
      </c>
      <c r="T832" t="s" s="4">
        <v>3518</v>
      </c>
      <c r="U832" t="s" s="4">
        <v>3518</v>
      </c>
      <c r="V832" t="s" s="4">
        <v>3518</v>
      </c>
      <c r="W832" t="s" s="4">
        <v>3518</v>
      </c>
      <c r="X832" t="s" s="4">
        <v>3518</v>
      </c>
      <c r="Y832" t="s" s="4">
        <v>3518</v>
      </c>
      <c r="Z832" t="s" s="4">
        <v>3518</v>
      </c>
      <c r="AA832" t="s" s="4">
        <v>3518</v>
      </c>
      <c r="AB832" t="s" s="4">
        <v>3518</v>
      </c>
      <c r="AC832" t="s" s="4">
        <v>3518</v>
      </c>
      <c r="AD832" t="s" s="4">
        <v>3518</v>
      </c>
      <c r="AE832" t="s" s="4">
        <v>1586</v>
      </c>
      <c r="AF832" t="s" s="4">
        <v>100</v>
      </c>
      <c r="AG832" t="s" s="4">
        <v>821</v>
      </c>
      <c r="AH832" t="s" s="4">
        <v>822</v>
      </c>
    </row>
    <row r="833" ht="45.0" customHeight="true">
      <c r="A833" t="s" s="4">
        <v>3519</v>
      </c>
      <c r="B833" t="s" s="4">
        <v>1574</v>
      </c>
      <c r="C833" t="s" s="4">
        <v>1587</v>
      </c>
      <c r="D833" t="s" s="4">
        <v>1728</v>
      </c>
      <c r="E833" t="s" s="4">
        <v>85</v>
      </c>
      <c r="F833" t="s" s="4">
        <v>86</v>
      </c>
      <c r="G833" t="s" s="4">
        <v>1577</v>
      </c>
      <c r="H833" t="s" s="4">
        <v>1578</v>
      </c>
      <c r="I833" t="s" s="4">
        <v>1818</v>
      </c>
      <c r="J833" t="s" s="4">
        <v>1772</v>
      </c>
      <c r="K833" t="s" s="4">
        <v>2174</v>
      </c>
      <c r="L833" t="s" s="4">
        <v>1593</v>
      </c>
      <c r="M833" t="s" s="4">
        <v>93</v>
      </c>
      <c r="N833" t="s" s="4">
        <v>1743</v>
      </c>
      <c r="O833" t="s" s="4">
        <v>95</v>
      </c>
      <c r="P833" t="s" s="4">
        <v>1744</v>
      </c>
      <c r="Q833" t="s" s="4">
        <v>97</v>
      </c>
      <c r="R833" t="s" s="4">
        <v>3520</v>
      </c>
      <c r="S833" t="s" s="4">
        <v>3520</v>
      </c>
      <c r="T833" t="s" s="4">
        <v>3520</v>
      </c>
      <c r="U833" t="s" s="4">
        <v>3520</v>
      </c>
      <c r="V833" t="s" s="4">
        <v>3520</v>
      </c>
      <c r="W833" t="s" s="4">
        <v>3520</v>
      </c>
      <c r="X833" t="s" s="4">
        <v>3520</v>
      </c>
      <c r="Y833" t="s" s="4">
        <v>3520</v>
      </c>
      <c r="Z833" t="s" s="4">
        <v>3520</v>
      </c>
      <c r="AA833" t="s" s="4">
        <v>3520</v>
      </c>
      <c r="AB833" t="s" s="4">
        <v>3520</v>
      </c>
      <c r="AC833" t="s" s="4">
        <v>3520</v>
      </c>
      <c r="AD833" t="s" s="4">
        <v>3520</v>
      </c>
      <c r="AE833" t="s" s="4">
        <v>1586</v>
      </c>
      <c r="AF833" t="s" s="4">
        <v>100</v>
      </c>
      <c r="AG833" t="s" s="4">
        <v>821</v>
      </c>
      <c r="AH833" t="s" s="4">
        <v>822</v>
      </c>
    </row>
    <row r="834" ht="45.0" customHeight="true">
      <c r="A834" t="s" s="4">
        <v>3521</v>
      </c>
      <c r="B834" t="s" s="4">
        <v>1574</v>
      </c>
      <c r="C834" t="s" s="4">
        <v>1587</v>
      </c>
      <c r="D834" t="s" s="4">
        <v>1728</v>
      </c>
      <c r="E834" t="s" s="4">
        <v>85</v>
      </c>
      <c r="F834" t="s" s="4">
        <v>86</v>
      </c>
      <c r="G834" t="s" s="4">
        <v>1894</v>
      </c>
      <c r="H834" t="s" s="4">
        <v>2128</v>
      </c>
      <c r="I834" t="s" s="4">
        <v>1799</v>
      </c>
      <c r="J834" t="s" s="4">
        <v>2738</v>
      </c>
      <c r="K834" t="s" s="4">
        <v>2174</v>
      </c>
      <c r="L834" t="s" s="4">
        <v>2739</v>
      </c>
      <c r="M834" t="s" s="4">
        <v>93</v>
      </c>
      <c r="N834" t="s" s="4">
        <v>1761</v>
      </c>
      <c r="O834" t="s" s="4">
        <v>95</v>
      </c>
      <c r="P834" t="s" s="4">
        <v>1762</v>
      </c>
      <c r="Q834" t="s" s="4">
        <v>97</v>
      </c>
      <c r="R834" t="s" s="4">
        <v>3522</v>
      </c>
      <c r="S834" t="s" s="4">
        <v>3522</v>
      </c>
      <c r="T834" t="s" s="4">
        <v>3522</v>
      </c>
      <c r="U834" t="s" s="4">
        <v>3522</v>
      </c>
      <c r="V834" t="s" s="4">
        <v>3522</v>
      </c>
      <c r="W834" t="s" s="4">
        <v>3522</v>
      </c>
      <c r="X834" t="s" s="4">
        <v>3522</v>
      </c>
      <c r="Y834" t="s" s="4">
        <v>3522</v>
      </c>
      <c r="Z834" t="s" s="4">
        <v>3522</v>
      </c>
      <c r="AA834" t="s" s="4">
        <v>3522</v>
      </c>
      <c r="AB834" t="s" s="4">
        <v>3522</v>
      </c>
      <c r="AC834" t="s" s="4">
        <v>3522</v>
      </c>
      <c r="AD834" t="s" s="4">
        <v>3522</v>
      </c>
      <c r="AE834" t="s" s="4">
        <v>1586</v>
      </c>
      <c r="AF834" t="s" s="4">
        <v>100</v>
      </c>
      <c r="AG834" t="s" s="4">
        <v>821</v>
      </c>
      <c r="AH834" t="s" s="4">
        <v>822</v>
      </c>
    </row>
    <row r="835" ht="45.0" customHeight="true">
      <c r="A835" t="s" s="4">
        <v>3523</v>
      </c>
      <c r="B835" t="s" s="4">
        <v>1574</v>
      </c>
      <c r="C835" t="s" s="4">
        <v>1587</v>
      </c>
      <c r="D835" t="s" s="4">
        <v>1728</v>
      </c>
      <c r="E835" t="s" s="4">
        <v>85</v>
      </c>
      <c r="F835" t="s" s="4">
        <v>86</v>
      </c>
      <c r="G835" t="s" s="4">
        <v>1577</v>
      </c>
      <c r="H835" t="s" s="4">
        <v>1578</v>
      </c>
      <c r="I835" t="s" s="4">
        <v>2867</v>
      </c>
      <c r="J835" t="s" s="4">
        <v>2742</v>
      </c>
      <c r="K835" t="s" s="4">
        <v>2559</v>
      </c>
      <c r="L835" t="s" s="4">
        <v>1773</v>
      </c>
      <c r="M835" t="s" s="4">
        <v>115</v>
      </c>
      <c r="N835" t="s" s="4">
        <v>1743</v>
      </c>
      <c r="O835" t="s" s="4">
        <v>95</v>
      </c>
      <c r="P835" t="s" s="4">
        <v>1752</v>
      </c>
      <c r="Q835" t="s" s="4">
        <v>97</v>
      </c>
      <c r="R835" t="s" s="4">
        <v>3524</v>
      </c>
      <c r="S835" t="s" s="4">
        <v>3524</v>
      </c>
      <c r="T835" t="s" s="4">
        <v>3524</v>
      </c>
      <c r="U835" t="s" s="4">
        <v>3524</v>
      </c>
      <c r="V835" t="s" s="4">
        <v>3524</v>
      </c>
      <c r="W835" t="s" s="4">
        <v>3524</v>
      </c>
      <c r="X835" t="s" s="4">
        <v>3524</v>
      </c>
      <c r="Y835" t="s" s="4">
        <v>3524</v>
      </c>
      <c r="Z835" t="s" s="4">
        <v>3524</v>
      </c>
      <c r="AA835" t="s" s="4">
        <v>3524</v>
      </c>
      <c r="AB835" t="s" s="4">
        <v>3524</v>
      </c>
      <c r="AC835" t="s" s="4">
        <v>3524</v>
      </c>
      <c r="AD835" t="s" s="4">
        <v>3524</v>
      </c>
      <c r="AE835" t="s" s="4">
        <v>1586</v>
      </c>
      <c r="AF835" t="s" s="4">
        <v>100</v>
      </c>
      <c r="AG835" t="s" s="4">
        <v>821</v>
      </c>
      <c r="AH835" t="s" s="4">
        <v>822</v>
      </c>
    </row>
    <row r="836" ht="45.0" customHeight="true">
      <c r="A836" t="s" s="4">
        <v>3525</v>
      </c>
      <c r="B836" t="s" s="4">
        <v>1574</v>
      </c>
      <c r="C836" t="s" s="4">
        <v>1587</v>
      </c>
      <c r="D836" t="s" s="4">
        <v>1728</v>
      </c>
      <c r="E836" t="s" s="4">
        <v>1628</v>
      </c>
      <c r="F836" t="s" s="4">
        <v>169</v>
      </c>
      <c r="G836" t="s" s="4">
        <v>1637</v>
      </c>
      <c r="H836" t="s" s="4">
        <v>1638</v>
      </c>
      <c r="I836" t="s" s="4">
        <v>1857</v>
      </c>
      <c r="J836" t="s" s="4">
        <v>3526</v>
      </c>
      <c r="K836" t="s" s="4">
        <v>2209</v>
      </c>
      <c r="L836" t="s" s="4">
        <v>1792</v>
      </c>
      <c r="M836" t="s" s="4">
        <v>115</v>
      </c>
      <c r="N836" t="s" s="4">
        <v>176</v>
      </c>
      <c r="O836" t="s" s="4">
        <v>95</v>
      </c>
      <c r="P836" t="s" s="4">
        <v>177</v>
      </c>
      <c r="Q836" t="s" s="4">
        <v>97</v>
      </c>
      <c r="R836" t="s" s="4">
        <v>3527</v>
      </c>
      <c r="S836" t="s" s="4">
        <v>3527</v>
      </c>
      <c r="T836" t="s" s="4">
        <v>3527</v>
      </c>
      <c r="U836" t="s" s="4">
        <v>3527</v>
      </c>
      <c r="V836" t="s" s="4">
        <v>3527</v>
      </c>
      <c r="W836" t="s" s="4">
        <v>3527</v>
      </c>
      <c r="X836" t="s" s="4">
        <v>3527</v>
      </c>
      <c r="Y836" t="s" s="4">
        <v>3527</v>
      </c>
      <c r="Z836" t="s" s="4">
        <v>3527</v>
      </c>
      <c r="AA836" t="s" s="4">
        <v>3527</v>
      </c>
      <c r="AB836" t="s" s="4">
        <v>3527</v>
      </c>
      <c r="AC836" t="s" s="4">
        <v>3527</v>
      </c>
      <c r="AD836" t="s" s="4">
        <v>3527</v>
      </c>
      <c r="AE836" t="s" s="4">
        <v>1586</v>
      </c>
      <c r="AF836" t="s" s="4">
        <v>100</v>
      </c>
      <c r="AG836" t="s" s="4">
        <v>821</v>
      </c>
      <c r="AH836" t="s" s="4">
        <v>822</v>
      </c>
    </row>
    <row r="837" ht="45.0" customHeight="true">
      <c r="A837" t="s" s="4">
        <v>3528</v>
      </c>
      <c r="B837" t="s" s="4">
        <v>1574</v>
      </c>
      <c r="C837" t="s" s="4">
        <v>1587</v>
      </c>
      <c r="D837" t="s" s="4">
        <v>1728</v>
      </c>
      <c r="E837" t="s" s="4">
        <v>1628</v>
      </c>
      <c r="F837" t="s" s="4">
        <v>186</v>
      </c>
      <c r="G837" t="s" s="4">
        <v>1629</v>
      </c>
      <c r="H837" t="s" s="4">
        <v>1630</v>
      </c>
      <c r="I837" t="s" s="4">
        <v>3529</v>
      </c>
      <c r="J837" t="s" s="4">
        <v>3530</v>
      </c>
      <c r="K837" t="s" s="4">
        <v>3531</v>
      </c>
      <c r="L837" t="s" s="4">
        <v>1792</v>
      </c>
      <c r="M837" t="s" s="4">
        <v>93</v>
      </c>
      <c r="N837" t="s" s="4">
        <v>1860</v>
      </c>
      <c r="O837" t="s" s="4">
        <v>95</v>
      </c>
      <c r="P837" t="s" s="4">
        <v>1860</v>
      </c>
      <c r="Q837" t="s" s="4">
        <v>97</v>
      </c>
      <c r="R837" t="s" s="4">
        <v>3532</v>
      </c>
      <c r="S837" t="s" s="4">
        <v>3532</v>
      </c>
      <c r="T837" t="s" s="4">
        <v>3532</v>
      </c>
      <c r="U837" t="s" s="4">
        <v>3532</v>
      </c>
      <c r="V837" t="s" s="4">
        <v>3532</v>
      </c>
      <c r="W837" t="s" s="4">
        <v>3532</v>
      </c>
      <c r="X837" t="s" s="4">
        <v>3532</v>
      </c>
      <c r="Y837" t="s" s="4">
        <v>3532</v>
      </c>
      <c r="Z837" t="s" s="4">
        <v>3532</v>
      </c>
      <c r="AA837" t="s" s="4">
        <v>3532</v>
      </c>
      <c r="AB837" t="s" s="4">
        <v>3532</v>
      </c>
      <c r="AC837" t="s" s="4">
        <v>3532</v>
      </c>
      <c r="AD837" t="s" s="4">
        <v>3532</v>
      </c>
      <c r="AE837" t="s" s="4">
        <v>1586</v>
      </c>
      <c r="AF837" t="s" s="4">
        <v>100</v>
      </c>
      <c r="AG837" t="s" s="4">
        <v>821</v>
      </c>
      <c r="AH837" t="s" s="4">
        <v>1862</v>
      </c>
    </row>
    <row r="838" ht="45.0" customHeight="true">
      <c r="A838" t="s" s="4">
        <v>3533</v>
      </c>
      <c r="B838" t="s" s="4">
        <v>1574</v>
      </c>
      <c r="C838" t="s" s="4">
        <v>1587</v>
      </c>
      <c r="D838" t="s" s="4">
        <v>1728</v>
      </c>
      <c r="E838" t="s" s="4">
        <v>1628</v>
      </c>
      <c r="F838" t="s" s="4">
        <v>169</v>
      </c>
      <c r="G838" t="s" s="4">
        <v>1637</v>
      </c>
      <c r="H838" t="s" s="4">
        <v>1638</v>
      </c>
      <c r="I838" t="s" s="4">
        <v>3534</v>
      </c>
      <c r="J838" t="s" s="4">
        <v>3535</v>
      </c>
      <c r="K838" t="s" s="4">
        <v>1782</v>
      </c>
      <c r="L838" t="s" s="4">
        <v>1820</v>
      </c>
      <c r="M838" t="s" s="4">
        <v>115</v>
      </c>
      <c r="N838" t="s" s="4">
        <v>1860</v>
      </c>
      <c r="O838" t="s" s="4">
        <v>95</v>
      </c>
      <c r="P838" t="s" s="4">
        <v>1860</v>
      </c>
      <c r="Q838" t="s" s="4">
        <v>97</v>
      </c>
      <c r="R838" t="s" s="4">
        <v>3536</v>
      </c>
      <c r="S838" t="s" s="4">
        <v>3536</v>
      </c>
      <c r="T838" t="s" s="4">
        <v>3536</v>
      </c>
      <c r="U838" t="s" s="4">
        <v>3536</v>
      </c>
      <c r="V838" t="s" s="4">
        <v>3536</v>
      </c>
      <c r="W838" t="s" s="4">
        <v>3536</v>
      </c>
      <c r="X838" t="s" s="4">
        <v>3536</v>
      </c>
      <c r="Y838" t="s" s="4">
        <v>3536</v>
      </c>
      <c r="Z838" t="s" s="4">
        <v>3536</v>
      </c>
      <c r="AA838" t="s" s="4">
        <v>3536</v>
      </c>
      <c r="AB838" t="s" s="4">
        <v>3536</v>
      </c>
      <c r="AC838" t="s" s="4">
        <v>3536</v>
      </c>
      <c r="AD838" t="s" s="4">
        <v>3536</v>
      </c>
      <c r="AE838" t="s" s="4">
        <v>1586</v>
      </c>
      <c r="AF838" t="s" s="4">
        <v>100</v>
      </c>
      <c r="AG838" t="s" s="4">
        <v>821</v>
      </c>
      <c r="AH838" t="s" s="4">
        <v>1862</v>
      </c>
    </row>
    <row r="839" ht="45.0" customHeight="true">
      <c r="A839" t="s" s="4">
        <v>3537</v>
      </c>
      <c r="B839" t="s" s="4">
        <v>1574</v>
      </c>
      <c r="C839" t="s" s="4">
        <v>1587</v>
      </c>
      <c r="D839" t="s" s="4">
        <v>1728</v>
      </c>
      <c r="E839" t="s" s="4">
        <v>1628</v>
      </c>
      <c r="F839" t="s" s="4">
        <v>186</v>
      </c>
      <c r="G839" t="s" s="4">
        <v>1629</v>
      </c>
      <c r="H839" t="s" s="4">
        <v>1630</v>
      </c>
      <c r="I839" t="s" s="4">
        <v>1831</v>
      </c>
      <c r="J839" t="s" s="4">
        <v>1640</v>
      </c>
      <c r="K839" t="s" s="4">
        <v>3140</v>
      </c>
      <c r="L839" t="s" s="4">
        <v>1593</v>
      </c>
      <c r="M839" t="s" s="4">
        <v>115</v>
      </c>
      <c r="N839" t="s" s="4">
        <v>1860</v>
      </c>
      <c r="O839" t="s" s="4">
        <v>95</v>
      </c>
      <c r="P839" t="s" s="4">
        <v>1860</v>
      </c>
      <c r="Q839" t="s" s="4">
        <v>97</v>
      </c>
      <c r="R839" t="s" s="4">
        <v>3538</v>
      </c>
      <c r="S839" t="s" s="4">
        <v>3538</v>
      </c>
      <c r="T839" t="s" s="4">
        <v>3538</v>
      </c>
      <c r="U839" t="s" s="4">
        <v>3538</v>
      </c>
      <c r="V839" t="s" s="4">
        <v>3538</v>
      </c>
      <c r="W839" t="s" s="4">
        <v>3538</v>
      </c>
      <c r="X839" t="s" s="4">
        <v>3538</v>
      </c>
      <c r="Y839" t="s" s="4">
        <v>3538</v>
      </c>
      <c r="Z839" t="s" s="4">
        <v>3538</v>
      </c>
      <c r="AA839" t="s" s="4">
        <v>3538</v>
      </c>
      <c r="AB839" t="s" s="4">
        <v>3538</v>
      </c>
      <c r="AC839" t="s" s="4">
        <v>3538</v>
      </c>
      <c r="AD839" t="s" s="4">
        <v>3538</v>
      </c>
      <c r="AE839" t="s" s="4">
        <v>1586</v>
      </c>
      <c r="AF839" t="s" s="4">
        <v>100</v>
      </c>
      <c r="AG839" t="s" s="4">
        <v>821</v>
      </c>
      <c r="AH839" t="s" s="4">
        <v>1862</v>
      </c>
    </row>
    <row r="840" ht="45.0" customHeight="true">
      <c r="A840" t="s" s="4">
        <v>3539</v>
      </c>
      <c r="B840" t="s" s="4">
        <v>1574</v>
      </c>
      <c r="C840" t="s" s="4">
        <v>1587</v>
      </c>
      <c r="D840" t="s" s="4">
        <v>1728</v>
      </c>
      <c r="E840" t="s" s="4">
        <v>1628</v>
      </c>
      <c r="F840" t="s" s="4">
        <v>169</v>
      </c>
      <c r="G840" t="s" s="4">
        <v>1637</v>
      </c>
      <c r="H840" t="s" s="4">
        <v>1638</v>
      </c>
      <c r="I840" t="s" s="4">
        <v>3529</v>
      </c>
      <c r="J840" t="s" s="4">
        <v>3540</v>
      </c>
      <c r="K840" t="s" s="4">
        <v>1801</v>
      </c>
      <c r="L840" t="s" s="4">
        <v>1773</v>
      </c>
      <c r="M840" t="s" s="4">
        <v>115</v>
      </c>
      <c r="N840" t="s" s="4">
        <v>1860</v>
      </c>
      <c r="O840" t="s" s="4">
        <v>95</v>
      </c>
      <c r="P840" t="s" s="4">
        <v>1860</v>
      </c>
      <c r="Q840" t="s" s="4">
        <v>97</v>
      </c>
      <c r="R840" t="s" s="4">
        <v>3541</v>
      </c>
      <c r="S840" t="s" s="4">
        <v>3541</v>
      </c>
      <c r="T840" t="s" s="4">
        <v>3541</v>
      </c>
      <c r="U840" t="s" s="4">
        <v>3541</v>
      </c>
      <c r="V840" t="s" s="4">
        <v>3541</v>
      </c>
      <c r="W840" t="s" s="4">
        <v>3541</v>
      </c>
      <c r="X840" t="s" s="4">
        <v>3541</v>
      </c>
      <c r="Y840" t="s" s="4">
        <v>3541</v>
      </c>
      <c r="Z840" t="s" s="4">
        <v>3541</v>
      </c>
      <c r="AA840" t="s" s="4">
        <v>3541</v>
      </c>
      <c r="AB840" t="s" s="4">
        <v>3541</v>
      </c>
      <c r="AC840" t="s" s="4">
        <v>3541</v>
      </c>
      <c r="AD840" t="s" s="4">
        <v>3541</v>
      </c>
      <c r="AE840" t="s" s="4">
        <v>1586</v>
      </c>
      <c r="AF840" t="s" s="4">
        <v>100</v>
      </c>
      <c r="AG840" t="s" s="4">
        <v>821</v>
      </c>
      <c r="AH840" t="s" s="4">
        <v>1862</v>
      </c>
    </row>
    <row r="841" ht="45.0" customHeight="true">
      <c r="A841" t="s" s="4">
        <v>3542</v>
      </c>
      <c r="B841" t="s" s="4">
        <v>1574</v>
      </c>
      <c r="C841" t="s" s="4">
        <v>1587</v>
      </c>
      <c r="D841" t="s" s="4">
        <v>1728</v>
      </c>
      <c r="E841" t="s" s="4">
        <v>1628</v>
      </c>
      <c r="F841" t="s" s="4">
        <v>169</v>
      </c>
      <c r="G841" t="s" s="4">
        <v>1637</v>
      </c>
      <c r="H841" t="s" s="4">
        <v>1638</v>
      </c>
      <c r="I841" t="s" s="4">
        <v>1785</v>
      </c>
      <c r="J841" t="s" s="4">
        <v>3471</v>
      </c>
      <c r="K841" t="s" s="4">
        <v>1593</v>
      </c>
      <c r="L841" t="s" s="4">
        <v>2024</v>
      </c>
      <c r="M841" t="s" s="4">
        <v>115</v>
      </c>
      <c r="N841" t="s" s="4">
        <v>1860</v>
      </c>
      <c r="O841" t="s" s="4">
        <v>95</v>
      </c>
      <c r="P841" t="s" s="4">
        <v>1860</v>
      </c>
      <c r="Q841" t="s" s="4">
        <v>97</v>
      </c>
      <c r="R841" t="s" s="4">
        <v>3543</v>
      </c>
      <c r="S841" t="s" s="4">
        <v>3543</v>
      </c>
      <c r="T841" t="s" s="4">
        <v>3543</v>
      </c>
      <c r="U841" t="s" s="4">
        <v>3543</v>
      </c>
      <c r="V841" t="s" s="4">
        <v>3543</v>
      </c>
      <c r="W841" t="s" s="4">
        <v>3543</v>
      </c>
      <c r="X841" t="s" s="4">
        <v>3543</v>
      </c>
      <c r="Y841" t="s" s="4">
        <v>3543</v>
      </c>
      <c r="Z841" t="s" s="4">
        <v>3543</v>
      </c>
      <c r="AA841" t="s" s="4">
        <v>3543</v>
      </c>
      <c r="AB841" t="s" s="4">
        <v>3543</v>
      </c>
      <c r="AC841" t="s" s="4">
        <v>3543</v>
      </c>
      <c r="AD841" t="s" s="4">
        <v>3543</v>
      </c>
      <c r="AE841" t="s" s="4">
        <v>1586</v>
      </c>
      <c r="AF841" t="s" s="4">
        <v>100</v>
      </c>
      <c r="AG841" t="s" s="4">
        <v>821</v>
      </c>
      <c r="AH841" t="s" s="4">
        <v>1862</v>
      </c>
    </row>
    <row r="842" ht="45.0" customHeight="true">
      <c r="A842" t="s" s="4">
        <v>3544</v>
      </c>
      <c r="B842" t="s" s="4">
        <v>1574</v>
      </c>
      <c r="C842" t="s" s="4">
        <v>1587</v>
      </c>
      <c r="D842" t="s" s="4">
        <v>1728</v>
      </c>
      <c r="E842" t="s" s="4">
        <v>1628</v>
      </c>
      <c r="F842" t="s" s="4">
        <v>11</v>
      </c>
      <c r="G842" t="s" s="4">
        <v>1662</v>
      </c>
      <c r="H842" t="s" s="4">
        <v>1663</v>
      </c>
      <c r="I842" t="s" s="4">
        <v>1785</v>
      </c>
      <c r="J842" t="s" s="4">
        <v>3545</v>
      </c>
      <c r="K842" t="s" s="4">
        <v>3546</v>
      </c>
      <c r="L842" t="s" s="4">
        <v>3547</v>
      </c>
      <c r="M842" t="s" s="4">
        <v>115</v>
      </c>
      <c r="N842" t="s" s="4">
        <v>2431</v>
      </c>
      <c r="O842" t="s" s="4">
        <v>95</v>
      </c>
      <c r="P842" t="s" s="4">
        <v>2432</v>
      </c>
      <c r="Q842" t="s" s="4">
        <v>97</v>
      </c>
      <c r="R842" t="s" s="4">
        <v>3548</v>
      </c>
      <c r="S842" t="s" s="4">
        <v>3548</v>
      </c>
      <c r="T842" t="s" s="4">
        <v>3548</v>
      </c>
      <c r="U842" t="s" s="4">
        <v>3548</v>
      </c>
      <c r="V842" t="s" s="4">
        <v>3548</v>
      </c>
      <c r="W842" t="s" s="4">
        <v>3548</v>
      </c>
      <c r="X842" t="s" s="4">
        <v>3548</v>
      </c>
      <c r="Y842" t="s" s="4">
        <v>3548</v>
      </c>
      <c r="Z842" t="s" s="4">
        <v>3548</v>
      </c>
      <c r="AA842" t="s" s="4">
        <v>3548</v>
      </c>
      <c r="AB842" t="s" s="4">
        <v>3548</v>
      </c>
      <c r="AC842" t="s" s="4">
        <v>3548</v>
      </c>
      <c r="AD842" t="s" s="4">
        <v>3548</v>
      </c>
      <c r="AE842" t="s" s="4">
        <v>1586</v>
      </c>
      <c r="AF842" t="s" s="4">
        <v>100</v>
      </c>
      <c r="AG842" t="s" s="4">
        <v>821</v>
      </c>
      <c r="AH842" t="s" s="4">
        <v>822</v>
      </c>
    </row>
    <row r="843" ht="45.0" customHeight="true">
      <c r="A843" t="s" s="4">
        <v>3549</v>
      </c>
      <c r="B843" t="s" s="4">
        <v>1574</v>
      </c>
      <c r="C843" t="s" s="4">
        <v>1587</v>
      </c>
      <c r="D843" t="s" s="4">
        <v>1728</v>
      </c>
      <c r="E843" t="s" s="4">
        <v>1628</v>
      </c>
      <c r="F843" t="s" s="4">
        <v>913</v>
      </c>
      <c r="G843" t="s" s="4">
        <v>2450</v>
      </c>
      <c r="H843" t="s" s="4">
        <v>2451</v>
      </c>
      <c r="I843" t="s" s="4">
        <v>1749</v>
      </c>
      <c r="J843" t="s" s="4">
        <v>3550</v>
      </c>
      <c r="K843" t="s" s="4">
        <v>3551</v>
      </c>
      <c r="L843" t="s" s="4">
        <v>3552</v>
      </c>
      <c r="M843" t="s" s="4">
        <v>93</v>
      </c>
      <c r="N843" t="s" s="4">
        <v>2455</v>
      </c>
      <c r="O843" t="s" s="4">
        <v>95</v>
      </c>
      <c r="P843" t="s" s="4">
        <v>2456</v>
      </c>
      <c r="Q843" t="s" s="4">
        <v>97</v>
      </c>
      <c r="R843" t="s" s="4">
        <v>3553</v>
      </c>
      <c r="S843" t="s" s="4">
        <v>3553</v>
      </c>
      <c r="T843" t="s" s="4">
        <v>3553</v>
      </c>
      <c r="U843" t="s" s="4">
        <v>3553</v>
      </c>
      <c r="V843" t="s" s="4">
        <v>3553</v>
      </c>
      <c r="W843" t="s" s="4">
        <v>3553</v>
      </c>
      <c r="X843" t="s" s="4">
        <v>3553</v>
      </c>
      <c r="Y843" t="s" s="4">
        <v>3553</v>
      </c>
      <c r="Z843" t="s" s="4">
        <v>3553</v>
      </c>
      <c r="AA843" t="s" s="4">
        <v>3553</v>
      </c>
      <c r="AB843" t="s" s="4">
        <v>3553</v>
      </c>
      <c r="AC843" t="s" s="4">
        <v>3553</v>
      </c>
      <c r="AD843" t="s" s="4">
        <v>3553</v>
      </c>
      <c r="AE843" t="s" s="4">
        <v>1586</v>
      </c>
      <c r="AF843" t="s" s="4">
        <v>100</v>
      </c>
      <c r="AG843" t="s" s="4">
        <v>821</v>
      </c>
      <c r="AH843" t="s" s="4">
        <v>822</v>
      </c>
    </row>
    <row r="844" ht="45.0" customHeight="true">
      <c r="A844" t="s" s="4">
        <v>3554</v>
      </c>
      <c r="B844" t="s" s="4">
        <v>1574</v>
      </c>
      <c r="C844" t="s" s="4">
        <v>1587</v>
      </c>
      <c r="D844" t="s" s="4">
        <v>1728</v>
      </c>
      <c r="E844" t="s" s="4">
        <v>1628</v>
      </c>
      <c r="F844" t="s" s="4">
        <v>394</v>
      </c>
      <c r="G844" t="s" s="4">
        <v>1688</v>
      </c>
      <c r="H844" t="s" s="4">
        <v>1689</v>
      </c>
      <c r="I844" t="s" s="4">
        <v>2149</v>
      </c>
      <c r="J844" t="s" s="4">
        <v>3555</v>
      </c>
      <c r="K844" t="s" s="4">
        <v>1773</v>
      </c>
      <c r="L844" t="s" s="4">
        <v>3556</v>
      </c>
      <c r="M844" t="s" s="4">
        <v>93</v>
      </c>
      <c r="N844" t="s" s="4">
        <v>1860</v>
      </c>
      <c r="O844" t="s" s="4">
        <v>95</v>
      </c>
      <c r="P844" t="s" s="4">
        <v>1860</v>
      </c>
      <c r="Q844" t="s" s="4">
        <v>97</v>
      </c>
      <c r="R844" t="s" s="4">
        <v>3557</v>
      </c>
      <c r="S844" t="s" s="4">
        <v>3557</v>
      </c>
      <c r="T844" t="s" s="4">
        <v>3557</v>
      </c>
      <c r="U844" t="s" s="4">
        <v>3557</v>
      </c>
      <c r="V844" t="s" s="4">
        <v>3557</v>
      </c>
      <c r="W844" t="s" s="4">
        <v>3557</v>
      </c>
      <c r="X844" t="s" s="4">
        <v>3557</v>
      </c>
      <c r="Y844" t="s" s="4">
        <v>3557</v>
      </c>
      <c r="Z844" t="s" s="4">
        <v>3557</v>
      </c>
      <c r="AA844" t="s" s="4">
        <v>3557</v>
      </c>
      <c r="AB844" t="s" s="4">
        <v>3557</v>
      </c>
      <c r="AC844" t="s" s="4">
        <v>3557</v>
      </c>
      <c r="AD844" t="s" s="4">
        <v>3557</v>
      </c>
      <c r="AE844" t="s" s="4">
        <v>1586</v>
      </c>
      <c r="AF844" t="s" s="4">
        <v>100</v>
      </c>
      <c r="AG844" t="s" s="4">
        <v>821</v>
      </c>
      <c r="AH844" t="s" s="4">
        <v>3558</v>
      </c>
    </row>
    <row r="845" ht="45.0" customHeight="true">
      <c r="A845" t="s" s="4">
        <v>3559</v>
      </c>
      <c r="B845" t="s" s="4">
        <v>1574</v>
      </c>
      <c r="C845" t="s" s="4">
        <v>1587</v>
      </c>
      <c r="D845" t="s" s="4">
        <v>1728</v>
      </c>
      <c r="E845" t="s" s="4">
        <v>1628</v>
      </c>
      <c r="F845" t="s" s="4">
        <v>12</v>
      </c>
      <c r="G845" t="s" s="4">
        <v>1737</v>
      </c>
      <c r="H845" t="s" s="4">
        <v>1879</v>
      </c>
      <c r="I845" t="s" s="4">
        <v>1896</v>
      </c>
      <c r="J845" t="s" s="4">
        <v>3560</v>
      </c>
      <c r="K845" t="s" s="4">
        <v>1773</v>
      </c>
      <c r="L845" t="s" s="4">
        <v>1647</v>
      </c>
      <c r="M845" t="s" s="4">
        <v>115</v>
      </c>
      <c r="N845" t="s" s="4">
        <v>1002</v>
      </c>
      <c r="O845" t="s" s="4">
        <v>95</v>
      </c>
      <c r="P845" t="s" s="4">
        <v>1003</v>
      </c>
      <c r="Q845" t="s" s="4">
        <v>97</v>
      </c>
      <c r="R845" t="s" s="4">
        <v>3561</v>
      </c>
      <c r="S845" t="s" s="4">
        <v>3561</v>
      </c>
      <c r="T845" t="s" s="4">
        <v>3561</v>
      </c>
      <c r="U845" t="s" s="4">
        <v>3561</v>
      </c>
      <c r="V845" t="s" s="4">
        <v>3561</v>
      </c>
      <c r="W845" t="s" s="4">
        <v>3561</v>
      </c>
      <c r="X845" t="s" s="4">
        <v>3561</v>
      </c>
      <c r="Y845" t="s" s="4">
        <v>3561</v>
      </c>
      <c r="Z845" t="s" s="4">
        <v>3561</v>
      </c>
      <c r="AA845" t="s" s="4">
        <v>3561</v>
      </c>
      <c r="AB845" t="s" s="4">
        <v>3561</v>
      </c>
      <c r="AC845" t="s" s="4">
        <v>3561</v>
      </c>
      <c r="AD845" t="s" s="4">
        <v>3561</v>
      </c>
      <c r="AE845" t="s" s="4">
        <v>1586</v>
      </c>
      <c r="AF845" t="s" s="4">
        <v>100</v>
      </c>
      <c r="AG845" t="s" s="4">
        <v>821</v>
      </c>
      <c r="AH845" t="s" s="4">
        <v>822</v>
      </c>
    </row>
    <row r="846" ht="45.0" customHeight="true">
      <c r="A846" t="s" s="4">
        <v>3562</v>
      </c>
      <c r="B846" t="s" s="4">
        <v>1574</v>
      </c>
      <c r="C846" t="s" s="4">
        <v>1587</v>
      </c>
      <c r="D846" t="s" s="4">
        <v>1728</v>
      </c>
      <c r="E846" t="s" s="4">
        <v>1628</v>
      </c>
      <c r="F846" t="s" s="4">
        <v>11</v>
      </c>
      <c r="G846" t="s" s="4">
        <v>1662</v>
      </c>
      <c r="H846" t="s" s="4">
        <v>3563</v>
      </c>
      <c r="I846" t="s" s="4">
        <v>3065</v>
      </c>
      <c r="J846" t="s" s="4">
        <v>3156</v>
      </c>
      <c r="K846" t="s" s="4">
        <v>3564</v>
      </c>
      <c r="L846" t="s" s="4">
        <v>1593</v>
      </c>
      <c r="M846" t="s" s="4">
        <v>93</v>
      </c>
      <c r="N846" t="s" s="4">
        <v>2431</v>
      </c>
      <c r="O846" t="s" s="4">
        <v>95</v>
      </c>
      <c r="P846" t="s" s="4">
        <v>2432</v>
      </c>
      <c r="Q846" t="s" s="4">
        <v>97</v>
      </c>
      <c r="R846" t="s" s="4">
        <v>3565</v>
      </c>
      <c r="S846" t="s" s="4">
        <v>3565</v>
      </c>
      <c r="T846" t="s" s="4">
        <v>3565</v>
      </c>
      <c r="U846" t="s" s="4">
        <v>3565</v>
      </c>
      <c r="V846" t="s" s="4">
        <v>3565</v>
      </c>
      <c r="W846" t="s" s="4">
        <v>3565</v>
      </c>
      <c r="X846" t="s" s="4">
        <v>3565</v>
      </c>
      <c r="Y846" t="s" s="4">
        <v>3565</v>
      </c>
      <c r="Z846" t="s" s="4">
        <v>3565</v>
      </c>
      <c r="AA846" t="s" s="4">
        <v>3565</v>
      </c>
      <c r="AB846" t="s" s="4">
        <v>3565</v>
      </c>
      <c r="AC846" t="s" s="4">
        <v>3565</v>
      </c>
      <c r="AD846" t="s" s="4">
        <v>3565</v>
      </c>
      <c r="AE846" t="s" s="4">
        <v>1586</v>
      </c>
      <c r="AF846" t="s" s="4">
        <v>100</v>
      </c>
      <c r="AG846" t="s" s="4">
        <v>821</v>
      </c>
      <c r="AH846" t="s" s="4">
        <v>822</v>
      </c>
    </row>
    <row r="847" ht="45.0" customHeight="true">
      <c r="A847" t="s" s="4">
        <v>3566</v>
      </c>
      <c r="B847" t="s" s="4">
        <v>1574</v>
      </c>
      <c r="C847" t="s" s="4">
        <v>1575</v>
      </c>
      <c r="D847" t="s" s="4">
        <v>1576</v>
      </c>
      <c r="E847" t="s" s="4">
        <v>85</v>
      </c>
      <c r="F847" t="s" s="4">
        <v>86</v>
      </c>
      <c r="G847" t="s" s="4">
        <v>1755</v>
      </c>
      <c r="H847" t="s" s="4">
        <v>1756</v>
      </c>
      <c r="I847" t="s" s="4">
        <v>1928</v>
      </c>
      <c r="J847" t="s" s="4">
        <v>3567</v>
      </c>
      <c r="K847" t="s" s="4">
        <v>1889</v>
      </c>
      <c r="L847" t="s" s="4">
        <v>1773</v>
      </c>
      <c r="M847" t="s" s="4">
        <v>115</v>
      </c>
      <c r="N847" t="s" s="4">
        <v>3568</v>
      </c>
      <c r="O847" t="s" s="4">
        <v>95</v>
      </c>
      <c r="P847" t="s" s="4">
        <v>3569</v>
      </c>
      <c r="Q847" t="s" s="4">
        <v>97</v>
      </c>
      <c r="R847" t="s" s="4">
        <v>3570</v>
      </c>
      <c r="S847" t="s" s="4">
        <v>3570</v>
      </c>
      <c r="T847" t="s" s="4">
        <v>3570</v>
      </c>
      <c r="U847" t="s" s="4">
        <v>3570</v>
      </c>
      <c r="V847" t="s" s="4">
        <v>3570</v>
      </c>
      <c r="W847" t="s" s="4">
        <v>3570</v>
      </c>
      <c r="X847" t="s" s="4">
        <v>3570</v>
      </c>
      <c r="Y847" t="s" s="4">
        <v>3570</v>
      </c>
      <c r="Z847" t="s" s="4">
        <v>3570</v>
      </c>
      <c r="AA847" t="s" s="4">
        <v>3570</v>
      </c>
      <c r="AB847" t="s" s="4">
        <v>3570</v>
      </c>
      <c r="AC847" t="s" s="4">
        <v>3570</v>
      </c>
      <c r="AD847" t="s" s="4">
        <v>3570</v>
      </c>
      <c r="AE847" t="s" s="4">
        <v>1586</v>
      </c>
      <c r="AF847" t="s" s="4">
        <v>100</v>
      </c>
      <c r="AG847" t="s" s="4">
        <v>1587</v>
      </c>
      <c r="AH847" t="s" s="4">
        <v>1588</v>
      </c>
    </row>
    <row r="848" ht="45.0" customHeight="true">
      <c r="A848" t="s" s="4">
        <v>3571</v>
      </c>
      <c r="B848" t="s" s="4">
        <v>1574</v>
      </c>
      <c r="C848" t="s" s="4">
        <v>1575</v>
      </c>
      <c r="D848" t="s" s="4">
        <v>1576</v>
      </c>
      <c r="E848" t="s" s="4">
        <v>85</v>
      </c>
      <c r="F848" t="s" s="4">
        <v>86</v>
      </c>
      <c r="G848" t="s" s="4">
        <v>1577</v>
      </c>
      <c r="H848" t="s" s="4">
        <v>1578</v>
      </c>
      <c r="I848" t="s" s="4">
        <v>2995</v>
      </c>
      <c r="J848" t="s" s="4">
        <v>3572</v>
      </c>
      <c r="K848" t="s" s="4">
        <v>1889</v>
      </c>
      <c r="L848" t="s" s="4">
        <v>414</v>
      </c>
      <c r="M848" t="s" s="4">
        <v>115</v>
      </c>
      <c r="N848" t="s" s="4">
        <v>1610</v>
      </c>
      <c r="O848" t="s" s="4">
        <v>95</v>
      </c>
      <c r="P848" t="s" s="4">
        <v>1611</v>
      </c>
      <c r="Q848" t="s" s="4">
        <v>97</v>
      </c>
      <c r="R848" t="s" s="4">
        <v>3573</v>
      </c>
      <c r="S848" t="s" s="4">
        <v>3573</v>
      </c>
      <c r="T848" t="s" s="4">
        <v>3573</v>
      </c>
      <c r="U848" t="s" s="4">
        <v>3573</v>
      </c>
      <c r="V848" t="s" s="4">
        <v>3573</v>
      </c>
      <c r="W848" t="s" s="4">
        <v>3573</v>
      </c>
      <c r="X848" t="s" s="4">
        <v>3573</v>
      </c>
      <c r="Y848" t="s" s="4">
        <v>3573</v>
      </c>
      <c r="Z848" t="s" s="4">
        <v>3573</v>
      </c>
      <c r="AA848" t="s" s="4">
        <v>3573</v>
      </c>
      <c r="AB848" t="s" s="4">
        <v>3573</v>
      </c>
      <c r="AC848" t="s" s="4">
        <v>3573</v>
      </c>
      <c r="AD848" t="s" s="4">
        <v>3573</v>
      </c>
      <c r="AE848" t="s" s="4">
        <v>1586</v>
      </c>
      <c r="AF848" t="s" s="4">
        <v>100</v>
      </c>
      <c r="AG848" t="s" s="4">
        <v>1587</v>
      </c>
      <c r="AH848" t="s" s="4">
        <v>1588</v>
      </c>
    </row>
    <row r="849" ht="45.0" customHeight="true">
      <c r="A849" t="s" s="4">
        <v>3574</v>
      </c>
      <c r="B849" t="s" s="4">
        <v>1574</v>
      </c>
      <c r="C849" t="s" s="4">
        <v>1575</v>
      </c>
      <c r="D849" t="s" s="4">
        <v>1576</v>
      </c>
      <c r="E849" t="s" s="4">
        <v>85</v>
      </c>
      <c r="F849" t="s" s="4">
        <v>86</v>
      </c>
      <c r="G849" t="s" s="4">
        <v>1577</v>
      </c>
      <c r="H849" t="s" s="4">
        <v>1578</v>
      </c>
      <c r="I849" t="s" s="4">
        <v>1631</v>
      </c>
      <c r="J849" t="s" s="4">
        <v>3575</v>
      </c>
      <c r="K849" t="s" s="4">
        <v>3576</v>
      </c>
      <c r="L849" t="s" s="4">
        <v>1809</v>
      </c>
      <c r="M849" t="s" s="4">
        <v>93</v>
      </c>
      <c r="N849" t="s" s="4">
        <v>2272</v>
      </c>
      <c r="O849" t="s" s="4">
        <v>95</v>
      </c>
      <c r="P849" t="s" s="4">
        <v>2710</v>
      </c>
      <c r="Q849" t="s" s="4">
        <v>97</v>
      </c>
      <c r="R849" t="s" s="4">
        <v>3577</v>
      </c>
      <c r="S849" t="s" s="4">
        <v>3577</v>
      </c>
      <c r="T849" t="s" s="4">
        <v>3577</v>
      </c>
      <c r="U849" t="s" s="4">
        <v>3577</v>
      </c>
      <c r="V849" t="s" s="4">
        <v>3577</v>
      </c>
      <c r="W849" t="s" s="4">
        <v>3577</v>
      </c>
      <c r="X849" t="s" s="4">
        <v>3577</v>
      </c>
      <c r="Y849" t="s" s="4">
        <v>3577</v>
      </c>
      <c r="Z849" t="s" s="4">
        <v>3577</v>
      </c>
      <c r="AA849" t="s" s="4">
        <v>3577</v>
      </c>
      <c r="AB849" t="s" s="4">
        <v>3577</v>
      </c>
      <c r="AC849" t="s" s="4">
        <v>3577</v>
      </c>
      <c r="AD849" t="s" s="4">
        <v>3577</v>
      </c>
      <c r="AE849" t="s" s="4">
        <v>1586</v>
      </c>
      <c r="AF849" t="s" s="4">
        <v>100</v>
      </c>
      <c r="AG849" t="s" s="4">
        <v>1587</v>
      </c>
      <c r="AH849" t="s" s="4">
        <v>1588</v>
      </c>
    </row>
    <row r="850" ht="45.0" customHeight="true">
      <c r="A850" t="s" s="4">
        <v>3578</v>
      </c>
      <c r="B850" t="s" s="4">
        <v>1574</v>
      </c>
      <c r="C850" t="s" s="4">
        <v>1575</v>
      </c>
      <c r="D850" t="s" s="4">
        <v>1576</v>
      </c>
      <c r="E850" t="s" s="4">
        <v>85</v>
      </c>
      <c r="F850" t="s" s="4">
        <v>86</v>
      </c>
      <c r="G850" t="s" s="4">
        <v>3579</v>
      </c>
      <c r="H850" t="s" s="4">
        <v>3580</v>
      </c>
      <c r="I850" t="s" s="4">
        <v>3433</v>
      </c>
      <c r="J850" t="s" s="4">
        <v>3581</v>
      </c>
      <c r="K850" t="s" s="4">
        <v>2852</v>
      </c>
      <c r="L850" t="s" s="4">
        <v>3582</v>
      </c>
      <c r="M850" t="s" s="4">
        <v>93</v>
      </c>
      <c r="N850" t="s" s="4">
        <v>2272</v>
      </c>
      <c r="O850" t="s" s="4">
        <v>95</v>
      </c>
      <c r="P850" t="s" s="4">
        <v>2710</v>
      </c>
      <c r="Q850" t="s" s="4">
        <v>97</v>
      </c>
      <c r="R850" t="s" s="4">
        <v>3583</v>
      </c>
      <c r="S850" t="s" s="4">
        <v>3583</v>
      </c>
      <c r="T850" t="s" s="4">
        <v>3583</v>
      </c>
      <c r="U850" t="s" s="4">
        <v>3583</v>
      </c>
      <c r="V850" t="s" s="4">
        <v>3583</v>
      </c>
      <c r="W850" t="s" s="4">
        <v>3583</v>
      </c>
      <c r="X850" t="s" s="4">
        <v>3583</v>
      </c>
      <c r="Y850" t="s" s="4">
        <v>3583</v>
      </c>
      <c r="Z850" t="s" s="4">
        <v>3583</v>
      </c>
      <c r="AA850" t="s" s="4">
        <v>3583</v>
      </c>
      <c r="AB850" t="s" s="4">
        <v>3583</v>
      </c>
      <c r="AC850" t="s" s="4">
        <v>3583</v>
      </c>
      <c r="AD850" t="s" s="4">
        <v>3583</v>
      </c>
      <c r="AE850" t="s" s="4">
        <v>1586</v>
      </c>
      <c r="AF850" t="s" s="4">
        <v>100</v>
      </c>
      <c r="AG850" t="s" s="4">
        <v>1587</v>
      </c>
      <c r="AH850" t="s" s="4">
        <v>1588</v>
      </c>
    </row>
    <row r="851" ht="45.0" customHeight="true">
      <c r="A851" t="s" s="4">
        <v>3584</v>
      </c>
      <c r="B851" t="s" s="4">
        <v>1574</v>
      </c>
      <c r="C851" t="s" s="4">
        <v>1575</v>
      </c>
      <c r="D851" t="s" s="4">
        <v>1576</v>
      </c>
      <c r="E851" t="s" s="4">
        <v>85</v>
      </c>
      <c r="F851" t="s" s="4">
        <v>86</v>
      </c>
      <c r="G851" t="s" s="4">
        <v>1577</v>
      </c>
      <c r="H851" t="s" s="4">
        <v>1578</v>
      </c>
      <c r="I851" t="s" s="4">
        <v>2708</v>
      </c>
      <c r="J851" t="s" s="4">
        <v>3585</v>
      </c>
      <c r="K851" t="s" s="4">
        <v>3586</v>
      </c>
      <c r="L851" t="s" s="4">
        <v>2800</v>
      </c>
      <c r="M851" t="s" s="4">
        <v>115</v>
      </c>
      <c r="N851" t="s" s="4">
        <v>1610</v>
      </c>
      <c r="O851" t="s" s="4">
        <v>95</v>
      </c>
      <c r="P851" t="s" s="4">
        <v>1611</v>
      </c>
      <c r="Q851" t="s" s="4">
        <v>97</v>
      </c>
      <c r="R851" t="s" s="4">
        <v>3587</v>
      </c>
      <c r="S851" t="s" s="4">
        <v>3587</v>
      </c>
      <c r="T851" t="s" s="4">
        <v>3587</v>
      </c>
      <c r="U851" t="s" s="4">
        <v>3587</v>
      </c>
      <c r="V851" t="s" s="4">
        <v>3587</v>
      </c>
      <c r="W851" t="s" s="4">
        <v>3587</v>
      </c>
      <c r="X851" t="s" s="4">
        <v>3587</v>
      </c>
      <c r="Y851" t="s" s="4">
        <v>3587</v>
      </c>
      <c r="Z851" t="s" s="4">
        <v>3587</v>
      </c>
      <c r="AA851" t="s" s="4">
        <v>3587</v>
      </c>
      <c r="AB851" t="s" s="4">
        <v>3587</v>
      </c>
      <c r="AC851" t="s" s="4">
        <v>3587</v>
      </c>
      <c r="AD851" t="s" s="4">
        <v>3587</v>
      </c>
      <c r="AE851" t="s" s="4">
        <v>1586</v>
      </c>
      <c r="AF851" t="s" s="4">
        <v>100</v>
      </c>
      <c r="AG851" t="s" s="4">
        <v>1587</v>
      </c>
      <c r="AH851" t="s" s="4">
        <v>1588</v>
      </c>
    </row>
    <row r="852" ht="45.0" customHeight="true">
      <c r="A852" t="s" s="4">
        <v>3588</v>
      </c>
      <c r="B852" t="s" s="4">
        <v>1574</v>
      </c>
      <c r="C852" t="s" s="4">
        <v>1575</v>
      </c>
      <c r="D852" t="s" s="4">
        <v>1576</v>
      </c>
      <c r="E852" t="s" s="4">
        <v>85</v>
      </c>
      <c r="F852" t="s" s="4">
        <v>447</v>
      </c>
      <c r="G852" t="s" s="4">
        <v>1737</v>
      </c>
      <c r="H852" t="s" s="4">
        <v>3589</v>
      </c>
      <c r="I852" t="s" s="4">
        <v>3403</v>
      </c>
      <c r="J852" t="s" s="4">
        <v>2577</v>
      </c>
      <c r="K852" t="s" s="4">
        <v>1809</v>
      </c>
      <c r="L852" t="s" s="4">
        <v>2000</v>
      </c>
      <c r="M852" t="s" s="4">
        <v>93</v>
      </c>
      <c r="N852" t="s" s="4">
        <v>2904</v>
      </c>
      <c r="O852" t="s" s="4">
        <v>95</v>
      </c>
      <c r="P852" t="s" s="4">
        <v>3258</v>
      </c>
      <c r="Q852" t="s" s="4">
        <v>97</v>
      </c>
      <c r="R852" t="s" s="4">
        <v>3590</v>
      </c>
      <c r="S852" t="s" s="4">
        <v>3590</v>
      </c>
      <c r="T852" t="s" s="4">
        <v>3590</v>
      </c>
      <c r="U852" t="s" s="4">
        <v>3590</v>
      </c>
      <c r="V852" t="s" s="4">
        <v>3590</v>
      </c>
      <c r="W852" t="s" s="4">
        <v>3590</v>
      </c>
      <c r="X852" t="s" s="4">
        <v>3590</v>
      </c>
      <c r="Y852" t="s" s="4">
        <v>3590</v>
      </c>
      <c r="Z852" t="s" s="4">
        <v>3590</v>
      </c>
      <c r="AA852" t="s" s="4">
        <v>3590</v>
      </c>
      <c r="AB852" t="s" s="4">
        <v>3590</v>
      </c>
      <c r="AC852" t="s" s="4">
        <v>3590</v>
      </c>
      <c r="AD852" t="s" s="4">
        <v>3590</v>
      </c>
      <c r="AE852" t="s" s="4">
        <v>1586</v>
      </c>
      <c r="AF852" t="s" s="4">
        <v>100</v>
      </c>
      <c r="AG852" t="s" s="4">
        <v>1587</v>
      </c>
      <c r="AH852" t="s" s="4">
        <v>1588</v>
      </c>
    </row>
    <row r="853" ht="45.0" customHeight="true">
      <c r="A853" t="s" s="4">
        <v>3591</v>
      </c>
      <c r="B853" t="s" s="4">
        <v>1574</v>
      </c>
      <c r="C853" t="s" s="4">
        <v>1575</v>
      </c>
      <c r="D853" t="s" s="4">
        <v>1576</v>
      </c>
      <c r="E853" t="s" s="4">
        <v>85</v>
      </c>
      <c r="F853" t="s" s="4">
        <v>86</v>
      </c>
      <c r="G853" t="s" s="4">
        <v>1737</v>
      </c>
      <c r="H853" t="s" s="4">
        <v>1738</v>
      </c>
      <c r="I853" t="s" s="4">
        <v>2781</v>
      </c>
      <c r="J853" t="s" s="4">
        <v>2580</v>
      </c>
      <c r="K853" t="s" s="4">
        <v>2327</v>
      </c>
      <c r="L853" t="s" s="4">
        <v>2543</v>
      </c>
      <c r="M853" t="s" s="4">
        <v>93</v>
      </c>
      <c r="N853" t="s" s="4">
        <v>1610</v>
      </c>
      <c r="O853" t="s" s="4">
        <v>95</v>
      </c>
      <c r="P853" t="s" s="4">
        <v>1611</v>
      </c>
      <c r="Q853" t="s" s="4">
        <v>97</v>
      </c>
      <c r="R853" t="s" s="4">
        <v>3592</v>
      </c>
      <c r="S853" t="s" s="4">
        <v>3592</v>
      </c>
      <c r="T853" t="s" s="4">
        <v>3592</v>
      </c>
      <c r="U853" t="s" s="4">
        <v>3592</v>
      </c>
      <c r="V853" t="s" s="4">
        <v>3592</v>
      </c>
      <c r="W853" t="s" s="4">
        <v>3592</v>
      </c>
      <c r="X853" t="s" s="4">
        <v>3592</v>
      </c>
      <c r="Y853" t="s" s="4">
        <v>3592</v>
      </c>
      <c r="Z853" t="s" s="4">
        <v>3592</v>
      </c>
      <c r="AA853" t="s" s="4">
        <v>3592</v>
      </c>
      <c r="AB853" t="s" s="4">
        <v>3592</v>
      </c>
      <c r="AC853" t="s" s="4">
        <v>3592</v>
      </c>
      <c r="AD853" t="s" s="4">
        <v>3592</v>
      </c>
      <c r="AE853" t="s" s="4">
        <v>1586</v>
      </c>
      <c r="AF853" t="s" s="4">
        <v>100</v>
      </c>
      <c r="AG853" t="s" s="4">
        <v>1587</v>
      </c>
      <c r="AH853" t="s" s="4">
        <v>1588</v>
      </c>
    </row>
    <row r="854" ht="45.0" customHeight="true">
      <c r="A854" t="s" s="4">
        <v>3593</v>
      </c>
      <c r="B854" t="s" s="4">
        <v>1574</v>
      </c>
      <c r="C854" t="s" s="4">
        <v>1575</v>
      </c>
      <c r="D854" t="s" s="4">
        <v>1576</v>
      </c>
      <c r="E854" t="s" s="4">
        <v>85</v>
      </c>
      <c r="F854" t="s" s="4">
        <v>447</v>
      </c>
      <c r="G854" t="s" s="4">
        <v>1577</v>
      </c>
      <c r="H854" t="s" s="4">
        <v>3257</v>
      </c>
      <c r="I854" t="s" s="4">
        <v>1928</v>
      </c>
      <c r="J854" t="s" s="4">
        <v>2805</v>
      </c>
      <c r="K854" t="s" s="4">
        <v>2327</v>
      </c>
      <c r="L854" t="s" s="4">
        <v>1647</v>
      </c>
      <c r="M854" t="s" s="4">
        <v>115</v>
      </c>
      <c r="N854" t="s" s="4">
        <v>2904</v>
      </c>
      <c r="O854" t="s" s="4">
        <v>95</v>
      </c>
      <c r="P854" t="s" s="4">
        <v>3258</v>
      </c>
      <c r="Q854" t="s" s="4">
        <v>97</v>
      </c>
      <c r="R854" t="s" s="4">
        <v>3594</v>
      </c>
      <c r="S854" t="s" s="4">
        <v>3594</v>
      </c>
      <c r="T854" t="s" s="4">
        <v>3594</v>
      </c>
      <c r="U854" t="s" s="4">
        <v>3594</v>
      </c>
      <c r="V854" t="s" s="4">
        <v>3594</v>
      </c>
      <c r="W854" t="s" s="4">
        <v>3594</v>
      </c>
      <c r="X854" t="s" s="4">
        <v>3594</v>
      </c>
      <c r="Y854" t="s" s="4">
        <v>3594</v>
      </c>
      <c r="Z854" t="s" s="4">
        <v>3594</v>
      </c>
      <c r="AA854" t="s" s="4">
        <v>3594</v>
      </c>
      <c r="AB854" t="s" s="4">
        <v>3594</v>
      </c>
      <c r="AC854" t="s" s="4">
        <v>3594</v>
      </c>
      <c r="AD854" t="s" s="4">
        <v>3594</v>
      </c>
      <c r="AE854" t="s" s="4">
        <v>1586</v>
      </c>
      <c r="AF854" t="s" s="4">
        <v>100</v>
      </c>
      <c r="AG854" t="s" s="4">
        <v>1587</v>
      </c>
      <c r="AH854" t="s" s="4">
        <v>1588</v>
      </c>
    </row>
    <row r="855" ht="45.0" customHeight="true">
      <c r="A855" t="s" s="4">
        <v>3595</v>
      </c>
      <c r="B855" t="s" s="4">
        <v>1574</v>
      </c>
      <c r="C855" t="s" s="4">
        <v>1575</v>
      </c>
      <c r="D855" t="s" s="4">
        <v>1576</v>
      </c>
      <c r="E855" t="s" s="4">
        <v>85</v>
      </c>
      <c r="F855" t="s" s="4">
        <v>86</v>
      </c>
      <c r="G855" t="s" s="4">
        <v>1577</v>
      </c>
      <c r="H855" t="s" s="4">
        <v>1578</v>
      </c>
      <c r="I855" t="s" s="4">
        <v>2410</v>
      </c>
      <c r="J855" t="s" s="4">
        <v>2810</v>
      </c>
      <c r="K855" t="s" s="4">
        <v>1820</v>
      </c>
      <c r="L855" t="s" s="4">
        <v>2472</v>
      </c>
      <c r="M855" t="s" s="4">
        <v>115</v>
      </c>
      <c r="N855" t="s" s="4">
        <v>1583</v>
      </c>
      <c r="O855" t="s" s="4">
        <v>95</v>
      </c>
      <c r="P855" t="s" s="4">
        <v>1625</v>
      </c>
      <c r="Q855" t="s" s="4">
        <v>97</v>
      </c>
      <c r="R855" t="s" s="4">
        <v>3596</v>
      </c>
      <c r="S855" t="s" s="4">
        <v>3596</v>
      </c>
      <c r="T855" t="s" s="4">
        <v>3596</v>
      </c>
      <c r="U855" t="s" s="4">
        <v>3596</v>
      </c>
      <c r="V855" t="s" s="4">
        <v>3596</v>
      </c>
      <c r="W855" t="s" s="4">
        <v>3596</v>
      </c>
      <c r="X855" t="s" s="4">
        <v>3596</v>
      </c>
      <c r="Y855" t="s" s="4">
        <v>3596</v>
      </c>
      <c r="Z855" t="s" s="4">
        <v>3596</v>
      </c>
      <c r="AA855" t="s" s="4">
        <v>3596</v>
      </c>
      <c r="AB855" t="s" s="4">
        <v>3596</v>
      </c>
      <c r="AC855" t="s" s="4">
        <v>3596</v>
      </c>
      <c r="AD855" t="s" s="4">
        <v>3596</v>
      </c>
      <c r="AE855" t="s" s="4">
        <v>1586</v>
      </c>
      <c r="AF855" t="s" s="4">
        <v>100</v>
      </c>
      <c r="AG855" t="s" s="4">
        <v>1587</v>
      </c>
      <c r="AH855" t="s" s="4">
        <v>1588</v>
      </c>
    </row>
    <row r="856" ht="45.0" customHeight="true">
      <c r="A856" t="s" s="4">
        <v>3597</v>
      </c>
      <c r="B856" t="s" s="4">
        <v>1574</v>
      </c>
      <c r="C856" t="s" s="4">
        <v>1575</v>
      </c>
      <c r="D856" t="s" s="4">
        <v>1576</v>
      </c>
      <c r="E856" t="s" s="4">
        <v>85</v>
      </c>
      <c r="F856" t="s" s="4">
        <v>161</v>
      </c>
      <c r="G856" t="s" s="4">
        <v>1662</v>
      </c>
      <c r="H856" t="s" s="4">
        <v>2341</v>
      </c>
      <c r="I856" t="s" s="4">
        <v>1656</v>
      </c>
      <c r="J856" t="s" s="4">
        <v>2813</v>
      </c>
      <c r="K856" t="s" s="4">
        <v>1820</v>
      </c>
      <c r="L856" t="s" s="4">
        <v>2179</v>
      </c>
      <c r="M856" t="s" s="4">
        <v>115</v>
      </c>
      <c r="N856" t="s" s="4">
        <v>3598</v>
      </c>
      <c r="O856" t="s" s="4">
        <v>95</v>
      </c>
      <c r="P856" t="s" s="4">
        <v>3599</v>
      </c>
      <c r="Q856" t="s" s="4">
        <v>97</v>
      </c>
      <c r="R856" t="s" s="4">
        <v>3600</v>
      </c>
      <c r="S856" t="s" s="4">
        <v>3600</v>
      </c>
      <c r="T856" t="s" s="4">
        <v>3600</v>
      </c>
      <c r="U856" t="s" s="4">
        <v>3600</v>
      </c>
      <c r="V856" t="s" s="4">
        <v>3600</v>
      </c>
      <c r="W856" t="s" s="4">
        <v>3600</v>
      </c>
      <c r="X856" t="s" s="4">
        <v>3600</v>
      </c>
      <c r="Y856" t="s" s="4">
        <v>3600</v>
      </c>
      <c r="Z856" t="s" s="4">
        <v>3600</v>
      </c>
      <c r="AA856" t="s" s="4">
        <v>3600</v>
      </c>
      <c r="AB856" t="s" s="4">
        <v>3600</v>
      </c>
      <c r="AC856" t="s" s="4">
        <v>3600</v>
      </c>
      <c r="AD856" t="s" s="4">
        <v>3600</v>
      </c>
      <c r="AE856" t="s" s="4">
        <v>1586</v>
      </c>
      <c r="AF856" t="s" s="4">
        <v>100</v>
      </c>
      <c r="AG856" t="s" s="4">
        <v>1587</v>
      </c>
      <c r="AH856" t="s" s="4">
        <v>1588</v>
      </c>
    </row>
    <row r="857" ht="45.0" customHeight="true">
      <c r="A857" t="s" s="4">
        <v>3601</v>
      </c>
      <c r="B857" t="s" s="4">
        <v>1574</v>
      </c>
      <c r="C857" t="s" s="4">
        <v>1575</v>
      </c>
      <c r="D857" t="s" s="4">
        <v>1576</v>
      </c>
      <c r="E857" t="s" s="4">
        <v>85</v>
      </c>
      <c r="F857" t="s" s="4">
        <v>161</v>
      </c>
      <c r="G857" t="s" s="4">
        <v>1662</v>
      </c>
      <c r="H857" t="s" s="4">
        <v>2341</v>
      </c>
      <c r="I857" t="s" s="4">
        <v>2781</v>
      </c>
      <c r="J857" t="s" s="4">
        <v>3602</v>
      </c>
      <c r="K857" t="s" s="4">
        <v>2454</v>
      </c>
      <c r="L857" t="s" s="4">
        <v>3603</v>
      </c>
      <c r="M857" t="s" s="4">
        <v>115</v>
      </c>
      <c r="N857" t="s" s="4">
        <v>2691</v>
      </c>
      <c r="O857" t="s" s="4">
        <v>95</v>
      </c>
      <c r="P857" t="s" s="4">
        <v>3604</v>
      </c>
      <c r="Q857" t="s" s="4">
        <v>97</v>
      </c>
      <c r="R857" t="s" s="4">
        <v>3605</v>
      </c>
      <c r="S857" t="s" s="4">
        <v>3605</v>
      </c>
      <c r="T857" t="s" s="4">
        <v>3605</v>
      </c>
      <c r="U857" t="s" s="4">
        <v>3605</v>
      </c>
      <c r="V857" t="s" s="4">
        <v>3605</v>
      </c>
      <c r="W857" t="s" s="4">
        <v>3605</v>
      </c>
      <c r="X857" t="s" s="4">
        <v>3605</v>
      </c>
      <c r="Y857" t="s" s="4">
        <v>3605</v>
      </c>
      <c r="Z857" t="s" s="4">
        <v>3605</v>
      </c>
      <c r="AA857" t="s" s="4">
        <v>3605</v>
      </c>
      <c r="AB857" t="s" s="4">
        <v>3605</v>
      </c>
      <c r="AC857" t="s" s="4">
        <v>3605</v>
      </c>
      <c r="AD857" t="s" s="4">
        <v>3605</v>
      </c>
      <c r="AE857" t="s" s="4">
        <v>1586</v>
      </c>
      <c r="AF857" t="s" s="4">
        <v>100</v>
      </c>
      <c r="AG857" t="s" s="4">
        <v>1587</v>
      </c>
      <c r="AH857" t="s" s="4">
        <v>1588</v>
      </c>
    </row>
    <row r="858" ht="45.0" customHeight="true">
      <c r="A858" t="s" s="4">
        <v>3606</v>
      </c>
      <c r="B858" t="s" s="4">
        <v>1574</v>
      </c>
      <c r="C858" t="s" s="4">
        <v>1575</v>
      </c>
      <c r="D858" t="s" s="4">
        <v>1576</v>
      </c>
      <c r="E858" t="s" s="4">
        <v>85</v>
      </c>
      <c r="F858" t="s" s="4">
        <v>86</v>
      </c>
      <c r="G858" t="s" s="4">
        <v>1577</v>
      </c>
      <c r="H858" t="s" s="4">
        <v>1578</v>
      </c>
      <c r="I858" t="s" s="4">
        <v>2657</v>
      </c>
      <c r="J858" t="s" s="4">
        <v>3607</v>
      </c>
      <c r="K858" t="s" s="4">
        <v>2454</v>
      </c>
      <c r="L858" t="s" s="4">
        <v>1773</v>
      </c>
      <c r="M858" t="s" s="4">
        <v>93</v>
      </c>
      <c r="N858" t="s" s="4">
        <v>1583</v>
      </c>
      <c r="O858" t="s" s="4">
        <v>95</v>
      </c>
      <c r="P858" t="s" s="4">
        <v>1625</v>
      </c>
      <c r="Q858" t="s" s="4">
        <v>97</v>
      </c>
      <c r="R858" t="s" s="4">
        <v>3608</v>
      </c>
      <c r="S858" t="s" s="4">
        <v>3608</v>
      </c>
      <c r="T858" t="s" s="4">
        <v>3608</v>
      </c>
      <c r="U858" t="s" s="4">
        <v>3608</v>
      </c>
      <c r="V858" t="s" s="4">
        <v>3608</v>
      </c>
      <c r="W858" t="s" s="4">
        <v>3608</v>
      </c>
      <c r="X858" t="s" s="4">
        <v>3608</v>
      </c>
      <c r="Y858" t="s" s="4">
        <v>3608</v>
      </c>
      <c r="Z858" t="s" s="4">
        <v>3608</v>
      </c>
      <c r="AA858" t="s" s="4">
        <v>3608</v>
      </c>
      <c r="AB858" t="s" s="4">
        <v>3608</v>
      </c>
      <c r="AC858" t="s" s="4">
        <v>3608</v>
      </c>
      <c r="AD858" t="s" s="4">
        <v>3608</v>
      </c>
      <c r="AE858" t="s" s="4">
        <v>1586</v>
      </c>
      <c r="AF858" t="s" s="4">
        <v>100</v>
      </c>
      <c r="AG858" t="s" s="4">
        <v>1587</v>
      </c>
      <c r="AH858" t="s" s="4">
        <v>1588</v>
      </c>
    </row>
    <row r="859" ht="45.0" customHeight="true">
      <c r="A859" t="s" s="4">
        <v>3609</v>
      </c>
      <c r="B859" t="s" s="4">
        <v>1574</v>
      </c>
      <c r="C859" t="s" s="4">
        <v>1575</v>
      </c>
      <c r="D859" t="s" s="4">
        <v>1576</v>
      </c>
      <c r="E859" t="s" s="4">
        <v>85</v>
      </c>
      <c r="F859" t="s" s="4">
        <v>86</v>
      </c>
      <c r="G859" t="s" s="4">
        <v>1755</v>
      </c>
      <c r="H859" t="s" s="4">
        <v>1756</v>
      </c>
      <c r="I859" t="s" s="4">
        <v>1799</v>
      </c>
      <c r="J859" t="s" s="4">
        <v>3610</v>
      </c>
      <c r="K859" t="s" s="4">
        <v>1834</v>
      </c>
      <c r="L859" t="s" s="4">
        <v>1624</v>
      </c>
      <c r="M859" t="s" s="4">
        <v>93</v>
      </c>
      <c r="N859" t="s" s="4">
        <v>2473</v>
      </c>
      <c r="O859" t="s" s="4">
        <v>95</v>
      </c>
      <c r="P859" t="s" s="4">
        <v>2474</v>
      </c>
      <c r="Q859" t="s" s="4">
        <v>97</v>
      </c>
      <c r="R859" t="s" s="4">
        <v>3611</v>
      </c>
      <c r="S859" t="s" s="4">
        <v>3611</v>
      </c>
      <c r="T859" t="s" s="4">
        <v>3611</v>
      </c>
      <c r="U859" t="s" s="4">
        <v>3611</v>
      </c>
      <c r="V859" t="s" s="4">
        <v>3611</v>
      </c>
      <c r="W859" t="s" s="4">
        <v>3611</v>
      </c>
      <c r="X859" t="s" s="4">
        <v>3611</v>
      </c>
      <c r="Y859" t="s" s="4">
        <v>3611</v>
      </c>
      <c r="Z859" t="s" s="4">
        <v>3611</v>
      </c>
      <c r="AA859" t="s" s="4">
        <v>3611</v>
      </c>
      <c r="AB859" t="s" s="4">
        <v>3611</v>
      </c>
      <c r="AC859" t="s" s="4">
        <v>3611</v>
      </c>
      <c r="AD859" t="s" s="4">
        <v>3611</v>
      </c>
      <c r="AE859" t="s" s="4">
        <v>1586</v>
      </c>
      <c r="AF859" t="s" s="4">
        <v>100</v>
      </c>
      <c r="AG859" t="s" s="4">
        <v>1587</v>
      </c>
      <c r="AH859" t="s" s="4">
        <v>1588</v>
      </c>
    </row>
    <row r="860" ht="45.0" customHeight="true">
      <c r="A860" t="s" s="4">
        <v>3612</v>
      </c>
      <c r="B860" t="s" s="4">
        <v>1574</v>
      </c>
      <c r="C860" t="s" s="4">
        <v>1575</v>
      </c>
      <c r="D860" t="s" s="4">
        <v>1576</v>
      </c>
      <c r="E860" t="s" s="4">
        <v>85</v>
      </c>
      <c r="F860" t="s" s="4">
        <v>447</v>
      </c>
      <c r="G860" t="s" s="4">
        <v>1577</v>
      </c>
      <c r="H860" t="s" s="4">
        <v>3257</v>
      </c>
      <c r="I860" t="s" s="4">
        <v>1664</v>
      </c>
      <c r="J860" t="s" s="4">
        <v>3613</v>
      </c>
      <c r="K860" t="s" s="4">
        <v>1834</v>
      </c>
      <c r="L860" t="s" s="4">
        <v>2489</v>
      </c>
      <c r="M860" t="s" s="4">
        <v>93</v>
      </c>
      <c r="N860" t="s" s="4">
        <v>2904</v>
      </c>
      <c r="O860" t="s" s="4">
        <v>95</v>
      </c>
      <c r="P860" t="s" s="4">
        <v>3258</v>
      </c>
      <c r="Q860" t="s" s="4">
        <v>97</v>
      </c>
      <c r="R860" t="s" s="4">
        <v>3614</v>
      </c>
      <c r="S860" t="s" s="4">
        <v>3614</v>
      </c>
      <c r="T860" t="s" s="4">
        <v>3614</v>
      </c>
      <c r="U860" t="s" s="4">
        <v>3614</v>
      </c>
      <c r="V860" t="s" s="4">
        <v>3614</v>
      </c>
      <c r="W860" t="s" s="4">
        <v>3614</v>
      </c>
      <c r="X860" t="s" s="4">
        <v>3614</v>
      </c>
      <c r="Y860" t="s" s="4">
        <v>3614</v>
      </c>
      <c r="Z860" t="s" s="4">
        <v>3614</v>
      </c>
      <c r="AA860" t="s" s="4">
        <v>3614</v>
      </c>
      <c r="AB860" t="s" s="4">
        <v>3614</v>
      </c>
      <c r="AC860" t="s" s="4">
        <v>3614</v>
      </c>
      <c r="AD860" t="s" s="4">
        <v>3614</v>
      </c>
      <c r="AE860" t="s" s="4">
        <v>1586</v>
      </c>
      <c r="AF860" t="s" s="4">
        <v>100</v>
      </c>
      <c r="AG860" t="s" s="4">
        <v>1587</v>
      </c>
      <c r="AH860" t="s" s="4">
        <v>1588</v>
      </c>
    </row>
    <row r="861" ht="45.0" customHeight="true">
      <c r="A861" t="s" s="4">
        <v>3615</v>
      </c>
      <c r="B861" t="s" s="4">
        <v>1574</v>
      </c>
      <c r="C861" t="s" s="4">
        <v>1575</v>
      </c>
      <c r="D861" t="s" s="4">
        <v>1576</v>
      </c>
      <c r="E861" t="s" s="4">
        <v>85</v>
      </c>
      <c r="F861" t="s" s="4">
        <v>161</v>
      </c>
      <c r="G861" t="s" s="4">
        <v>1662</v>
      </c>
      <c r="H861" t="s" s="4">
        <v>2341</v>
      </c>
      <c r="I861" t="s" s="4">
        <v>1631</v>
      </c>
      <c r="J861" t="s" s="4">
        <v>3616</v>
      </c>
      <c r="K861" t="s" s="4">
        <v>1834</v>
      </c>
      <c r="L861" t="s" s="4">
        <v>2489</v>
      </c>
      <c r="M861" t="s" s="4">
        <v>93</v>
      </c>
      <c r="N861" t="s" s="4">
        <v>2691</v>
      </c>
      <c r="O861" t="s" s="4">
        <v>95</v>
      </c>
      <c r="P861" t="s" s="4">
        <v>2692</v>
      </c>
      <c r="Q861" t="s" s="4">
        <v>97</v>
      </c>
      <c r="R861" t="s" s="4">
        <v>3617</v>
      </c>
      <c r="S861" t="s" s="4">
        <v>3617</v>
      </c>
      <c r="T861" t="s" s="4">
        <v>3617</v>
      </c>
      <c r="U861" t="s" s="4">
        <v>3617</v>
      </c>
      <c r="V861" t="s" s="4">
        <v>3617</v>
      </c>
      <c r="W861" t="s" s="4">
        <v>3617</v>
      </c>
      <c r="X861" t="s" s="4">
        <v>3617</v>
      </c>
      <c r="Y861" t="s" s="4">
        <v>3617</v>
      </c>
      <c r="Z861" t="s" s="4">
        <v>3617</v>
      </c>
      <c r="AA861" t="s" s="4">
        <v>3617</v>
      </c>
      <c r="AB861" t="s" s="4">
        <v>3617</v>
      </c>
      <c r="AC861" t="s" s="4">
        <v>3617</v>
      </c>
      <c r="AD861" t="s" s="4">
        <v>3617</v>
      </c>
      <c r="AE861" t="s" s="4">
        <v>1586</v>
      </c>
      <c r="AF861" t="s" s="4">
        <v>100</v>
      </c>
      <c r="AG861" t="s" s="4">
        <v>1587</v>
      </c>
      <c r="AH861" t="s" s="4">
        <v>1588</v>
      </c>
    </row>
    <row r="862" ht="45.0" customHeight="true">
      <c r="A862" t="s" s="4">
        <v>3618</v>
      </c>
      <c r="B862" t="s" s="4">
        <v>1574</v>
      </c>
      <c r="C862" t="s" s="4">
        <v>1575</v>
      </c>
      <c r="D862" t="s" s="4">
        <v>1576</v>
      </c>
      <c r="E862" t="s" s="4">
        <v>85</v>
      </c>
      <c r="F862" t="s" s="4">
        <v>86</v>
      </c>
      <c r="G862" t="s" s="4">
        <v>1737</v>
      </c>
      <c r="H862" t="s" s="4">
        <v>1738</v>
      </c>
      <c r="I862" t="s" s="4">
        <v>3619</v>
      </c>
      <c r="J862" t="s" s="4">
        <v>2374</v>
      </c>
      <c r="K862" t="s" s="4">
        <v>1633</v>
      </c>
      <c r="L862" t="s" s="4">
        <v>1725</v>
      </c>
      <c r="M862" t="s" s="4">
        <v>115</v>
      </c>
      <c r="N862" t="s" s="4">
        <v>2473</v>
      </c>
      <c r="O862" t="s" s="4">
        <v>95</v>
      </c>
      <c r="P862" t="s" s="4">
        <v>2474</v>
      </c>
      <c r="Q862" t="s" s="4">
        <v>97</v>
      </c>
      <c r="R862" t="s" s="4">
        <v>3620</v>
      </c>
      <c r="S862" t="s" s="4">
        <v>3620</v>
      </c>
      <c r="T862" t="s" s="4">
        <v>3620</v>
      </c>
      <c r="U862" t="s" s="4">
        <v>3620</v>
      </c>
      <c r="V862" t="s" s="4">
        <v>3620</v>
      </c>
      <c r="W862" t="s" s="4">
        <v>3620</v>
      </c>
      <c r="X862" t="s" s="4">
        <v>3620</v>
      </c>
      <c r="Y862" t="s" s="4">
        <v>3620</v>
      </c>
      <c r="Z862" t="s" s="4">
        <v>3620</v>
      </c>
      <c r="AA862" t="s" s="4">
        <v>3620</v>
      </c>
      <c r="AB862" t="s" s="4">
        <v>3620</v>
      </c>
      <c r="AC862" t="s" s="4">
        <v>3620</v>
      </c>
      <c r="AD862" t="s" s="4">
        <v>3620</v>
      </c>
      <c r="AE862" t="s" s="4">
        <v>1586</v>
      </c>
      <c r="AF862" t="s" s="4">
        <v>100</v>
      </c>
      <c r="AG862" t="s" s="4">
        <v>1587</v>
      </c>
      <c r="AH862" t="s" s="4">
        <v>1588</v>
      </c>
    </row>
    <row r="863" ht="45.0" customHeight="true">
      <c r="A863" t="s" s="4">
        <v>3621</v>
      </c>
      <c r="B863" t="s" s="4">
        <v>1574</v>
      </c>
      <c r="C863" t="s" s="4">
        <v>1575</v>
      </c>
      <c r="D863" t="s" s="4">
        <v>1576</v>
      </c>
      <c r="E863" t="s" s="4">
        <v>85</v>
      </c>
      <c r="F863" t="s" s="4">
        <v>86</v>
      </c>
      <c r="G863" t="s" s="4">
        <v>1662</v>
      </c>
      <c r="H863" t="s" s="4">
        <v>2254</v>
      </c>
      <c r="I863" t="s" s="4">
        <v>2072</v>
      </c>
      <c r="J863" t="s" s="4">
        <v>2377</v>
      </c>
      <c r="K863" t="s" s="4">
        <v>1647</v>
      </c>
      <c r="L863" t="s" s="4">
        <v>1731</v>
      </c>
      <c r="M863" t="s" s="4">
        <v>93</v>
      </c>
      <c r="N863" t="s" s="4">
        <v>1610</v>
      </c>
      <c r="O863" t="s" s="4">
        <v>95</v>
      </c>
      <c r="P863" t="s" s="4">
        <v>3622</v>
      </c>
      <c r="Q863" t="s" s="4">
        <v>97</v>
      </c>
      <c r="R863" t="s" s="4">
        <v>3623</v>
      </c>
      <c r="S863" t="s" s="4">
        <v>3623</v>
      </c>
      <c r="T863" t="s" s="4">
        <v>3623</v>
      </c>
      <c r="U863" t="s" s="4">
        <v>3623</v>
      </c>
      <c r="V863" t="s" s="4">
        <v>3623</v>
      </c>
      <c r="W863" t="s" s="4">
        <v>3623</v>
      </c>
      <c r="X863" t="s" s="4">
        <v>3623</v>
      </c>
      <c r="Y863" t="s" s="4">
        <v>3623</v>
      </c>
      <c r="Z863" t="s" s="4">
        <v>3623</v>
      </c>
      <c r="AA863" t="s" s="4">
        <v>3623</v>
      </c>
      <c r="AB863" t="s" s="4">
        <v>3623</v>
      </c>
      <c r="AC863" t="s" s="4">
        <v>3623</v>
      </c>
      <c r="AD863" t="s" s="4">
        <v>3623</v>
      </c>
      <c r="AE863" t="s" s="4">
        <v>1586</v>
      </c>
      <c r="AF863" t="s" s="4">
        <v>100</v>
      </c>
      <c r="AG863" t="s" s="4">
        <v>1587</v>
      </c>
      <c r="AH863" t="s" s="4">
        <v>1588</v>
      </c>
    </row>
    <row r="864" ht="45.0" customHeight="true">
      <c r="A864" t="s" s="4">
        <v>3624</v>
      </c>
      <c r="B864" t="s" s="4">
        <v>1574</v>
      </c>
      <c r="C864" t="s" s="4">
        <v>1575</v>
      </c>
      <c r="D864" t="s" s="4">
        <v>1576</v>
      </c>
      <c r="E864" t="s" s="4">
        <v>85</v>
      </c>
      <c r="F864" t="s" s="4">
        <v>86</v>
      </c>
      <c r="G864" t="s" s="4">
        <v>1737</v>
      </c>
      <c r="H864" t="s" s="4">
        <v>1738</v>
      </c>
      <c r="I864" t="s" s="4">
        <v>1614</v>
      </c>
      <c r="J864" t="s" s="4">
        <v>2382</v>
      </c>
      <c r="K864" t="s" s="4">
        <v>1647</v>
      </c>
      <c r="L864" t="s" s="4">
        <v>2327</v>
      </c>
      <c r="M864" t="s" s="4">
        <v>115</v>
      </c>
      <c r="N864" t="s" s="4">
        <v>2499</v>
      </c>
      <c r="O864" t="s" s="4">
        <v>95</v>
      </c>
      <c r="P864" t="s" s="4">
        <v>2500</v>
      </c>
      <c r="Q864" t="s" s="4">
        <v>97</v>
      </c>
      <c r="R864" t="s" s="4">
        <v>3625</v>
      </c>
      <c r="S864" t="s" s="4">
        <v>3625</v>
      </c>
      <c r="T864" t="s" s="4">
        <v>3625</v>
      </c>
      <c r="U864" t="s" s="4">
        <v>3625</v>
      </c>
      <c r="V864" t="s" s="4">
        <v>3625</v>
      </c>
      <c r="W864" t="s" s="4">
        <v>3625</v>
      </c>
      <c r="X864" t="s" s="4">
        <v>3625</v>
      </c>
      <c r="Y864" t="s" s="4">
        <v>3625</v>
      </c>
      <c r="Z864" t="s" s="4">
        <v>3625</v>
      </c>
      <c r="AA864" t="s" s="4">
        <v>3625</v>
      </c>
      <c r="AB864" t="s" s="4">
        <v>3625</v>
      </c>
      <c r="AC864" t="s" s="4">
        <v>3625</v>
      </c>
      <c r="AD864" t="s" s="4">
        <v>3625</v>
      </c>
      <c r="AE864" t="s" s="4">
        <v>1586</v>
      </c>
      <c r="AF864" t="s" s="4">
        <v>100</v>
      </c>
      <c r="AG864" t="s" s="4">
        <v>1587</v>
      </c>
      <c r="AH864" t="s" s="4">
        <v>1588</v>
      </c>
    </row>
    <row r="865" ht="45.0" customHeight="true">
      <c r="A865" t="s" s="4">
        <v>3626</v>
      </c>
      <c r="B865" t="s" s="4">
        <v>1574</v>
      </c>
      <c r="C865" t="s" s="4">
        <v>1575</v>
      </c>
      <c r="D865" t="s" s="4">
        <v>1576</v>
      </c>
      <c r="E865" t="s" s="4">
        <v>85</v>
      </c>
      <c r="F865" t="s" s="4">
        <v>86</v>
      </c>
      <c r="G865" t="s" s="4">
        <v>1577</v>
      </c>
      <c r="H865" t="s" s="4">
        <v>1578</v>
      </c>
      <c r="I865" t="s" s="4">
        <v>3627</v>
      </c>
      <c r="J865" t="s" s="4">
        <v>1665</v>
      </c>
      <c r="K865" t="s" s="4">
        <v>1725</v>
      </c>
      <c r="L865" t="s" s="4">
        <v>1889</v>
      </c>
      <c r="M865" t="s" s="4">
        <v>115</v>
      </c>
      <c r="N865" t="s" s="4">
        <v>1618</v>
      </c>
      <c r="O865" t="s" s="4">
        <v>95</v>
      </c>
      <c r="P865" t="s" s="4">
        <v>1619</v>
      </c>
      <c r="Q865" t="s" s="4">
        <v>97</v>
      </c>
      <c r="R865" t="s" s="4">
        <v>3628</v>
      </c>
      <c r="S865" t="s" s="4">
        <v>3628</v>
      </c>
      <c r="T865" t="s" s="4">
        <v>3628</v>
      </c>
      <c r="U865" t="s" s="4">
        <v>3628</v>
      </c>
      <c r="V865" t="s" s="4">
        <v>3628</v>
      </c>
      <c r="W865" t="s" s="4">
        <v>3628</v>
      </c>
      <c r="X865" t="s" s="4">
        <v>3628</v>
      </c>
      <c r="Y865" t="s" s="4">
        <v>3628</v>
      </c>
      <c r="Z865" t="s" s="4">
        <v>3628</v>
      </c>
      <c r="AA865" t="s" s="4">
        <v>3628</v>
      </c>
      <c r="AB865" t="s" s="4">
        <v>3628</v>
      </c>
      <c r="AC865" t="s" s="4">
        <v>3628</v>
      </c>
      <c r="AD865" t="s" s="4">
        <v>3628</v>
      </c>
      <c r="AE865" t="s" s="4">
        <v>1586</v>
      </c>
      <c r="AF865" t="s" s="4">
        <v>100</v>
      </c>
      <c r="AG865" t="s" s="4">
        <v>1587</v>
      </c>
      <c r="AH865" t="s" s="4">
        <v>1588</v>
      </c>
    </row>
    <row r="866" ht="45.0" customHeight="true">
      <c r="A866" t="s" s="4">
        <v>3629</v>
      </c>
      <c r="B866" t="s" s="4">
        <v>1574</v>
      </c>
      <c r="C866" t="s" s="4">
        <v>1575</v>
      </c>
      <c r="D866" t="s" s="4">
        <v>1576</v>
      </c>
      <c r="E866" t="s" s="4">
        <v>85</v>
      </c>
      <c r="F866" t="s" s="4">
        <v>447</v>
      </c>
      <c r="G866" t="s" s="4">
        <v>1662</v>
      </c>
      <c r="H866" t="s" s="4">
        <v>2901</v>
      </c>
      <c r="I866" t="s" s="4">
        <v>2469</v>
      </c>
      <c r="J866" t="s" s="4">
        <v>2588</v>
      </c>
      <c r="K866" t="s" s="4">
        <v>1725</v>
      </c>
      <c r="L866" t="s" s="4">
        <v>1593</v>
      </c>
      <c r="M866" t="s" s="4">
        <v>115</v>
      </c>
      <c r="N866" t="s" s="4">
        <v>2904</v>
      </c>
      <c r="O866" t="s" s="4">
        <v>95</v>
      </c>
      <c r="P866" t="s" s="4">
        <v>3258</v>
      </c>
      <c r="Q866" t="s" s="4">
        <v>97</v>
      </c>
      <c r="R866" t="s" s="4">
        <v>3630</v>
      </c>
      <c r="S866" t="s" s="4">
        <v>3630</v>
      </c>
      <c r="T866" t="s" s="4">
        <v>3630</v>
      </c>
      <c r="U866" t="s" s="4">
        <v>3630</v>
      </c>
      <c r="V866" t="s" s="4">
        <v>3630</v>
      </c>
      <c r="W866" t="s" s="4">
        <v>3630</v>
      </c>
      <c r="X866" t="s" s="4">
        <v>3630</v>
      </c>
      <c r="Y866" t="s" s="4">
        <v>3630</v>
      </c>
      <c r="Z866" t="s" s="4">
        <v>3630</v>
      </c>
      <c r="AA866" t="s" s="4">
        <v>3630</v>
      </c>
      <c r="AB866" t="s" s="4">
        <v>3630</v>
      </c>
      <c r="AC866" t="s" s="4">
        <v>3630</v>
      </c>
      <c r="AD866" t="s" s="4">
        <v>3630</v>
      </c>
      <c r="AE866" t="s" s="4">
        <v>1586</v>
      </c>
      <c r="AF866" t="s" s="4">
        <v>100</v>
      </c>
      <c r="AG866" t="s" s="4">
        <v>1587</v>
      </c>
      <c r="AH866" t="s" s="4">
        <v>1588</v>
      </c>
    </row>
    <row r="867" ht="45.0" customHeight="true">
      <c r="A867" t="s" s="4">
        <v>3631</v>
      </c>
      <c r="B867" t="s" s="4">
        <v>1574</v>
      </c>
      <c r="C867" t="s" s="4">
        <v>1575</v>
      </c>
      <c r="D867" t="s" s="4">
        <v>1576</v>
      </c>
      <c r="E867" t="s" s="4">
        <v>1628</v>
      </c>
      <c r="F867" t="s" s="4">
        <v>169</v>
      </c>
      <c r="G867" t="s" s="4">
        <v>1637</v>
      </c>
      <c r="H867" t="s" s="4">
        <v>1638</v>
      </c>
      <c r="I867" t="s" s="4">
        <v>2289</v>
      </c>
      <c r="J867" t="s" s="4">
        <v>3632</v>
      </c>
      <c r="K867" t="s" s="4">
        <v>1593</v>
      </c>
      <c r="L867" t="s" s="4">
        <v>1773</v>
      </c>
      <c r="M867" t="s" s="4">
        <v>93</v>
      </c>
      <c r="N867" t="s" s="4">
        <v>176</v>
      </c>
      <c r="O867" t="s" s="4">
        <v>95</v>
      </c>
      <c r="P867" t="s" s="4">
        <v>177</v>
      </c>
      <c r="Q867" t="s" s="4">
        <v>97</v>
      </c>
      <c r="R867" t="s" s="4">
        <v>3633</v>
      </c>
      <c r="S867" t="s" s="4">
        <v>3633</v>
      </c>
      <c r="T867" t="s" s="4">
        <v>3633</v>
      </c>
      <c r="U867" t="s" s="4">
        <v>3633</v>
      </c>
      <c r="V867" t="s" s="4">
        <v>3633</v>
      </c>
      <c r="W867" t="s" s="4">
        <v>3633</v>
      </c>
      <c r="X867" t="s" s="4">
        <v>3633</v>
      </c>
      <c r="Y867" t="s" s="4">
        <v>3633</v>
      </c>
      <c r="Z867" t="s" s="4">
        <v>3633</v>
      </c>
      <c r="AA867" t="s" s="4">
        <v>3633</v>
      </c>
      <c r="AB867" t="s" s="4">
        <v>3633</v>
      </c>
      <c r="AC867" t="s" s="4">
        <v>3633</v>
      </c>
      <c r="AD867" t="s" s="4">
        <v>3633</v>
      </c>
      <c r="AE867" t="s" s="4">
        <v>1586</v>
      </c>
      <c r="AF867" t="s" s="4">
        <v>100</v>
      </c>
      <c r="AG867" t="s" s="4">
        <v>1587</v>
      </c>
      <c r="AH867" t="s" s="4">
        <v>1588</v>
      </c>
    </row>
    <row r="868" ht="45.0" customHeight="true">
      <c r="A868" t="s" s="4">
        <v>3634</v>
      </c>
      <c r="B868" t="s" s="4">
        <v>1574</v>
      </c>
      <c r="C868" t="s" s="4">
        <v>1575</v>
      </c>
      <c r="D868" t="s" s="4">
        <v>1576</v>
      </c>
      <c r="E868" t="s" s="4">
        <v>1628</v>
      </c>
      <c r="F868" t="s" s="4">
        <v>169</v>
      </c>
      <c r="G868" t="s" s="4">
        <v>1637</v>
      </c>
      <c r="H868" t="s" s="4">
        <v>1638</v>
      </c>
      <c r="I868" t="s" s="4">
        <v>1928</v>
      </c>
      <c r="J868" t="s" s="4">
        <v>1874</v>
      </c>
      <c r="K868" t="s" s="4">
        <v>1875</v>
      </c>
      <c r="L868" t="s" s="4">
        <v>1876</v>
      </c>
      <c r="M868" t="s" s="4">
        <v>93</v>
      </c>
      <c r="N868" t="s" s="4">
        <v>176</v>
      </c>
      <c r="O868" t="s" s="4">
        <v>95</v>
      </c>
      <c r="P868" t="s" s="4">
        <v>177</v>
      </c>
      <c r="Q868" t="s" s="4">
        <v>97</v>
      </c>
      <c r="R868" t="s" s="4">
        <v>3635</v>
      </c>
      <c r="S868" t="s" s="4">
        <v>3635</v>
      </c>
      <c r="T868" t="s" s="4">
        <v>3635</v>
      </c>
      <c r="U868" t="s" s="4">
        <v>3635</v>
      </c>
      <c r="V868" t="s" s="4">
        <v>3635</v>
      </c>
      <c r="W868" t="s" s="4">
        <v>3635</v>
      </c>
      <c r="X868" t="s" s="4">
        <v>3635</v>
      </c>
      <c r="Y868" t="s" s="4">
        <v>3635</v>
      </c>
      <c r="Z868" t="s" s="4">
        <v>3635</v>
      </c>
      <c r="AA868" t="s" s="4">
        <v>3635</v>
      </c>
      <c r="AB868" t="s" s="4">
        <v>3635</v>
      </c>
      <c r="AC868" t="s" s="4">
        <v>3635</v>
      </c>
      <c r="AD868" t="s" s="4">
        <v>3635</v>
      </c>
      <c r="AE868" t="s" s="4">
        <v>1586</v>
      </c>
      <c r="AF868" t="s" s="4">
        <v>100</v>
      </c>
      <c r="AG868" t="s" s="4">
        <v>1587</v>
      </c>
      <c r="AH868" t="s" s="4">
        <v>1588</v>
      </c>
    </row>
    <row r="869" ht="45.0" customHeight="true">
      <c r="A869" t="s" s="4">
        <v>3636</v>
      </c>
      <c r="B869" t="s" s="4">
        <v>1574</v>
      </c>
      <c r="C869" t="s" s="4">
        <v>1575</v>
      </c>
      <c r="D869" t="s" s="4">
        <v>1576</v>
      </c>
      <c r="E869" t="s" s="4">
        <v>1628</v>
      </c>
      <c r="F869" t="s" s="4">
        <v>169</v>
      </c>
      <c r="G869" t="s" s="4">
        <v>1637</v>
      </c>
      <c r="H869" t="s" s="4">
        <v>1638</v>
      </c>
      <c r="I869" t="s" s="4">
        <v>2486</v>
      </c>
      <c r="J869" t="s" s="4">
        <v>3637</v>
      </c>
      <c r="K869" t="s" s="4">
        <v>1593</v>
      </c>
      <c r="L869" t="s" s="4">
        <v>1593</v>
      </c>
      <c r="M869" t="s" s="4">
        <v>93</v>
      </c>
      <c r="N869" t="s" s="4">
        <v>176</v>
      </c>
      <c r="O869" t="s" s="4">
        <v>95</v>
      </c>
      <c r="P869" t="s" s="4">
        <v>177</v>
      </c>
      <c r="Q869" t="s" s="4">
        <v>97</v>
      </c>
      <c r="R869" t="s" s="4">
        <v>3638</v>
      </c>
      <c r="S869" t="s" s="4">
        <v>3638</v>
      </c>
      <c r="T869" t="s" s="4">
        <v>3638</v>
      </c>
      <c r="U869" t="s" s="4">
        <v>3638</v>
      </c>
      <c r="V869" t="s" s="4">
        <v>3638</v>
      </c>
      <c r="W869" t="s" s="4">
        <v>3638</v>
      </c>
      <c r="X869" t="s" s="4">
        <v>3638</v>
      </c>
      <c r="Y869" t="s" s="4">
        <v>3638</v>
      </c>
      <c r="Z869" t="s" s="4">
        <v>3638</v>
      </c>
      <c r="AA869" t="s" s="4">
        <v>3638</v>
      </c>
      <c r="AB869" t="s" s="4">
        <v>3638</v>
      </c>
      <c r="AC869" t="s" s="4">
        <v>3638</v>
      </c>
      <c r="AD869" t="s" s="4">
        <v>3638</v>
      </c>
      <c r="AE869" t="s" s="4">
        <v>1586</v>
      </c>
      <c r="AF869" t="s" s="4">
        <v>100</v>
      </c>
      <c r="AG869" t="s" s="4">
        <v>1587</v>
      </c>
      <c r="AH869" t="s" s="4">
        <v>1588</v>
      </c>
    </row>
    <row r="870" ht="45.0" customHeight="true">
      <c r="A870" t="s" s="4">
        <v>3639</v>
      </c>
      <c r="B870" t="s" s="4">
        <v>1574</v>
      </c>
      <c r="C870" t="s" s="4">
        <v>1575</v>
      </c>
      <c r="D870" t="s" s="4">
        <v>1576</v>
      </c>
      <c r="E870" t="s" s="4">
        <v>1628</v>
      </c>
      <c r="F870" t="s" s="4">
        <v>169</v>
      </c>
      <c r="G870" t="s" s="4">
        <v>1637</v>
      </c>
      <c r="H870" t="s" s="4">
        <v>1638</v>
      </c>
      <c r="I870" t="s" s="4">
        <v>1656</v>
      </c>
      <c r="J870" t="s" s="4">
        <v>1858</v>
      </c>
      <c r="K870" t="s" s="4">
        <v>1674</v>
      </c>
      <c r="L870" t="s" s="4">
        <v>1859</v>
      </c>
      <c r="M870" t="s" s="4">
        <v>115</v>
      </c>
      <c r="N870" t="s" s="4">
        <v>176</v>
      </c>
      <c r="O870" t="s" s="4">
        <v>95</v>
      </c>
      <c r="P870" t="s" s="4">
        <v>177</v>
      </c>
      <c r="Q870" t="s" s="4">
        <v>97</v>
      </c>
      <c r="R870" t="s" s="4">
        <v>3640</v>
      </c>
      <c r="S870" t="s" s="4">
        <v>3640</v>
      </c>
      <c r="T870" t="s" s="4">
        <v>3640</v>
      </c>
      <c r="U870" t="s" s="4">
        <v>3640</v>
      </c>
      <c r="V870" t="s" s="4">
        <v>3640</v>
      </c>
      <c r="W870" t="s" s="4">
        <v>3640</v>
      </c>
      <c r="X870" t="s" s="4">
        <v>3640</v>
      </c>
      <c r="Y870" t="s" s="4">
        <v>3640</v>
      </c>
      <c r="Z870" t="s" s="4">
        <v>3640</v>
      </c>
      <c r="AA870" t="s" s="4">
        <v>3640</v>
      </c>
      <c r="AB870" t="s" s="4">
        <v>3640</v>
      </c>
      <c r="AC870" t="s" s="4">
        <v>3640</v>
      </c>
      <c r="AD870" t="s" s="4">
        <v>3640</v>
      </c>
      <c r="AE870" t="s" s="4">
        <v>1586</v>
      </c>
      <c r="AF870" t="s" s="4">
        <v>100</v>
      </c>
      <c r="AG870" t="s" s="4">
        <v>1587</v>
      </c>
      <c r="AH870" t="s" s="4">
        <v>1588</v>
      </c>
    </row>
    <row r="871" ht="45.0" customHeight="true">
      <c r="A871" t="s" s="4">
        <v>3641</v>
      </c>
      <c r="B871" t="s" s="4">
        <v>1574</v>
      </c>
      <c r="C871" t="s" s="4">
        <v>1575</v>
      </c>
      <c r="D871" t="s" s="4">
        <v>1576</v>
      </c>
      <c r="E871" t="s" s="4">
        <v>1628</v>
      </c>
      <c r="F871" t="s" s="4">
        <v>169</v>
      </c>
      <c r="G871" t="s" s="4">
        <v>1637</v>
      </c>
      <c r="H871" t="s" s="4">
        <v>1638</v>
      </c>
      <c r="I871" t="s" s="4">
        <v>3433</v>
      </c>
      <c r="J871" t="s" s="4">
        <v>3642</v>
      </c>
      <c r="K871" t="s" s="4">
        <v>1709</v>
      </c>
      <c r="L871" t="s" s="4">
        <v>1826</v>
      </c>
      <c r="M871" t="s" s="4">
        <v>115</v>
      </c>
      <c r="N871" t="s" s="4">
        <v>176</v>
      </c>
      <c r="O871" t="s" s="4">
        <v>95</v>
      </c>
      <c r="P871" t="s" s="4">
        <v>177</v>
      </c>
      <c r="Q871" t="s" s="4">
        <v>97</v>
      </c>
      <c r="R871" t="s" s="4">
        <v>3643</v>
      </c>
      <c r="S871" t="s" s="4">
        <v>3643</v>
      </c>
      <c r="T871" t="s" s="4">
        <v>3643</v>
      </c>
      <c r="U871" t="s" s="4">
        <v>3643</v>
      </c>
      <c r="V871" t="s" s="4">
        <v>3643</v>
      </c>
      <c r="W871" t="s" s="4">
        <v>3643</v>
      </c>
      <c r="X871" t="s" s="4">
        <v>3643</v>
      </c>
      <c r="Y871" t="s" s="4">
        <v>3643</v>
      </c>
      <c r="Z871" t="s" s="4">
        <v>3643</v>
      </c>
      <c r="AA871" t="s" s="4">
        <v>3643</v>
      </c>
      <c r="AB871" t="s" s="4">
        <v>3643</v>
      </c>
      <c r="AC871" t="s" s="4">
        <v>3643</v>
      </c>
      <c r="AD871" t="s" s="4">
        <v>3643</v>
      </c>
      <c r="AE871" t="s" s="4">
        <v>1586</v>
      </c>
      <c r="AF871" t="s" s="4">
        <v>100</v>
      </c>
      <c r="AG871" t="s" s="4">
        <v>1587</v>
      </c>
      <c r="AH871" t="s" s="4">
        <v>1588</v>
      </c>
    </row>
    <row r="872" ht="45.0" customHeight="true">
      <c r="A872" t="s" s="4">
        <v>3644</v>
      </c>
      <c r="B872" t="s" s="4">
        <v>1574</v>
      </c>
      <c r="C872" t="s" s="4">
        <v>1575</v>
      </c>
      <c r="D872" t="s" s="4">
        <v>1576</v>
      </c>
      <c r="E872" t="s" s="4">
        <v>1628</v>
      </c>
      <c r="F872" t="s" s="4">
        <v>394</v>
      </c>
      <c r="G872" t="s" s="4">
        <v>3645</v>
      </c>
      <c r="H872" t="s" s="4">
        <v>3646</v>
      </c>
      <c r="I872" t="s" s="4">
        <v>3107</v>
      </c>
      <c r="J872" t="s" s="4">
        <v>2860</v>
      </c>
      <c r="K872" t="s" s="4">
        <v>1889</v>
      </c>
      <c r="L872" t="s" s="4">
        <v>2624</v>
      </c>
      <c r="M872" t="s" s="4">
        <v>93</v>
      </c>
      <c r="N872" t="s" s="4">
        <v>2321</v>
      </c>
      <c r="O872" t="s" s="4">
        <v>95</v>
      </c>
      <c r="P872" t="s" s="4">
        <v>2322</v>
      </c>
      <c r="Q872" t="s" s="4">
        <v>97</v>
      </c>
      <c r="R872" t="s" s="4">
        <v>3647</v>
      </c>
      <c r="S872" t="s" s="4">
        <v>3647</v>
      </c>
      <c r="T872" t="s" s="4">
        <v>3647</v>
      </c>
      <c r="U872" t="s" s="4">
        <v>3647</v>
      </c>
      <c r="V872" t="s" s="4">
        <v>3647</v>
      </c>
      <c r="W872" t="s" s="4">
        <v>3647</v>
      </c>
      <c r="X872" t="s" s="4">
        <v>3647</v>
      </c>
      <c r="Y872" t="s" s="4">
        <v>3647</v>
      </c>
      <c r="Z872" t="s" s="4">
        <v>3647</v>
      </c>
      <c r="AA872" t="s" s="4">
        <v>3647</v>
      </c>
      <c r="AB872" t="s" s="4">
        <v>3647</v>
      </c>
      <c r="AC872" t="s" s="4">
        <v>3647</v>
      </c>
      <c r="AD872" t="s" s="4">
        <v>3647</v>
      </c>
      <c r="AE872" t="s" s="4">
        <v>1586</v>
      </c>
      <c r="AF872" t="s" s="4">
        <v>100</v>
      </c>
      <c r="AG872" t="s" s="4">
        <v>1587</v>
      </c>
      <c r="AH872" t="s" s="4">
        <v>1588</v>
      </c>
    </row>
    <row r="873" ht="45.0" customHeight="true">
      <c r="A873" t="s" s="4">
        <v>3648</v>
      </c>
      <c r="B873" t="s" s="4">
        <v>1574</v>
      </c>
      <c r="C873" t="s" s="4">
        <v>1575</v>
      </c>
      <c r="D873" t="s" s="4">
        <v>1576</v>
      </c>
      <c r="E873" t="s" s="4">
        <v>1628</v>
      </c>
      <c r="F873" t="s" s="4">
        <v>11</v>
      </c>
      <c r="G873" t="s" s="4">
        <v>1662</v>
      </c>
      <c r="H873" t="s" s="4">
        <v>1663</v>
      </c>
      <c r="I873" t="s" s="4">
        <v>2318</v>
      </c>
      <c r="J873" t="s" s="4">
        <v>2864</v>
      </c>
      <c r="K873" t="s" s="4">
        <v>1889</v>
      </c>
      <c r="L873" t="s" s="4">
        <v>1648</v>
      </c>
      <c r="M873" t="s" s="4">
        <v>115</v>
      </c>
      <c r="N873" t="s" s="4">
        <v>1667</v>
      </c>
      <c r="O873" t="s" s="4">
        <v>95</v>
      </c>
      <c r="P873" t="s" s="4">
        <v>1668</v>
      </c>
      <c r="Q873" t="s" s="4">
        <v>97</v>
      </c>
      <c r="R873" t="s" s="4">
        <v>3649</v>
      </c>
      <c r="S873" t="s" s="4">
        <v>3649</v>
      </c>
      <c r="T873" t="s" s="4">
        <v>3649</v>
      </c>
      <c r="U873" t="s" s="4">
        <v>3649</v>
      </c>
      <c r="V873" t="s" s="4">
        <v>3649</v>
      </c>
      <c r="W873" t="s" s="4">
        <v>3649</v>
      </c>
      <c r="X873" t="s" s="4">
        <v>3649</v>
      </c>
      <c r="Y873" t="s" s="4">
        <v>3649</v>
      </c>
      <c r="Z873" t="s" s="4">
        <v>3649</v>
      </c>
      <c r="AA873" t="s" s="4">
        <v>3649</v>
      </c>
      <c r="AB873" t="s" s="4">
        <v>3649</v>
      </c>
      <c r="AC873" t="s" s="4">
        <v>3649</v>
      </c>
      <c r="AD873" t="s" s="4">
        <v>3649</v>
      </c>
      <c r="AE873" t="s" s="4">
        <v>1586</v>
      </c>
      <c r="AF873" t="s" s="4">
        <v>100</v>
      </c>
      <c r="AG873" t="s" s="4">
        <v>1587</v>
      </c>
      <c r="AH873" t="s" s="4">
        <v>1588</v>
      </c>
    </row>
    <row r="874" ht="45.0" customHeight="true">
      <c r="A874" t="s" s="4">
        <v>3650</v>
      </c>
      <c r="B874" t="s" s="4">
        <v>1574</v>
      </c>
      <c r="C874" t="s" s="4">
        <v>1575</v>
      </c>
      <c r="D874" t="s" s="4">
        <v>1576</v>
      </c>
      <c r="E874" t="s" s="4">
        <v>1628</v>
      </c>
      <c r="F874" t="s" s="4">
        <v>11</v>
      </c>
      <c r="G874" t="s" s="4">
        <v>1662</v>
      </c>
      <c r="H874" t="s" s="4">
        <v>1663</v>
      </c>
      <c r="I874" t="s" s="4">
        <v>1690</v>
      </c>
      <c r="J874" t="s" s="4">
        <v>1966</v>
      </c>
      <c r="K874" t="s" s="4">
        <v>1889</v>
      </c>
      <c r="L874" t="s" s="4">
        <v>1624</v>
      </c>
      <c r="M874" t="s" s="4">
        <v>93</v>
      </c>
      <c r="N874" t="s" s="4">
        <v>1667</v>
      </c>
      <c r="O874" t="s" s="4">
        <v>95</v>
      </c>
      <c r="P874" t="s" s="4">
        <v>1668</v>
      </c>
      <c r="Q874" t="s" s="4">
        <v>97</v>
      </c>
      <c r="R874" t="s" s="4">
        <v>3651</v>
      </c>
      <c r="S874" t="s" s="4">
        <v>3651</v>
      </c>
      <c r="T874" t="s" s="4">
        <v>3651</v>
      </c>
      <c r="U874" t="s" s="4">
        <v>3651</v>
      </c>
      <c r="V874" t="s" s="4">
        <v>3651</v>
      </c>
      <c r="W874" t="s" s="4">
        <v>3651</v>
      </c>
      <c r="X874" t="s" s="4">
        <v>3651</v>
      </c>
      <c r="Y874" t="s" s="4">
        <v>3651</v>
      </c>
      <c r="Z874" t="s" s="4">
        <v>3651</v>
      </c>
      <c r="AA874" t="s" s="4">
        <v>3651</v>
      </c>
      <c r="AB874" t="s" s="4">
        <v>3651</v>
      </c>
      <c r="AC874" t="s" s="4">
        <v>3651</v>
      </c>
      <c r="AD874" t="s" s="4">
        <v>3651</v>
      </c>
      <c r="AE874" t="s" s="4">
        <v>1586</v>
      </c>
      <c r="AF874" t="s" s="4">
        <v>100</v>
      </c>
      <c r="AG874" t="s" s="4">
        <v>1587</v>
      </c>
      <c r="AH874" t="s" s="4">
        <v>1588</v>
      </c>
    </row>
    <row r="875" ht="45.0" customHeight="true">
      <c r="A875" t="s" s="4">
        <v>3652</v>
      </c>
      <c r="B875" t="s" s="4">
        <v>1574</v>
      </c>
      <c r="C875" t="s" s="4">
        <v>1575</v>
      </c>
      <c r="D875" t="s" s="4">
        <v>1576</v>
      </c>
      <c r="E875" t="s" s="4">
        <v>1628</v>
      </c>
      <c r="F875" t="s" s="4">
        <v>11</v>
      </c>
      <c r="G875" t="s" s="4">
        <v>1662</v>
      </c>
      <c r="H875" t="s" s="4">
        <v>1663</v>
      </c>
      <c r="I875" t="s" s="4">
        <v>2053</v>
      </c>
      <c r="J875" t="s" s="4">
        <v>3653</v>
      </c>
      <c r="K875" t="s" s="4">
        <v>1659</v>
      </c>
      <c r="L875" t="s" s="4">
        <v>3654</v>
      </c>
      <c r="M875" t="s" s="4">
        <v>115</v>
      </c>
      <c r="N875" t="s" s="4">
        <v>1667</v>
      </c>
      <c r="O875" t="s" s="4">
        <v>95</v>
      </c>
      <c r="P875" t="s" s="4">
        <v>1668</v>
      </c>
      <c r="Q875" t="s" s="4">
        <v>97</v>
      </c>
      <c r="R875" t="s" s="4">
        <v>3655</v>
      </c>
      <c r="S875" t="s" s="4">
        <v>3655</v>
      </c>
      <c r="T875" t="s" s="4">
        <v>3655</v>
      </c>
      <c r="U875" t="s" s="4">
        <v>3655</v>
      </c>
      <c r="V875" t="s" s="4">
        <v>3655</v>
      </c>
      <c r="W875" t="s" s="4">
        <v>3655</v>
      </c>
      <c r="X875" t="s" s="4">
        <v>3655</v>
      </c>
      <c r="Y875" t="s" s="4">
        <v>3655</v>
      </c>
      <c r="Z875" t="s" s="4">
        <v>3655</v>
      </c>
      <c r="AA875" t="s" s="4">
        <v>3655</v>
      </c>
      <c r="AB875" t="s" s="4">
        <v>3655</v>
      </c>
      <c r="AC875" t="s" s="4">
        <v>3655</v>
      </c>
      <c r="AD875" t="s" s="4">
        <v>3655</v>
      </c>
      <c r="AE875" t="s" s="4">
        <v>1586</v>
      </c>
      <c r="AF875" t="s" s="4">
        <v>100</v>
      </c>
      <c r="AG875" t="s" s="4">
        <v>1587</v>
      </c>
      <c r="AH875" t="s" s="4">
        <v>1588</v>
      </c>
    </row>
    <row r="876" ht="45.0" customHeight="true">
      <c r="A876" t="s" s="4">
        <v>3656</v>
      </c>
      <c r="B876" t="s" s="4">
        <v>1574</v>
      </c>
      <c r="C876" t="s" s="4">
        <v>1575</v>
      </c>
      <c r="D876" t="s" s="4">
        <v>1576</v>
      </c>
      <c r="E876" t="s" s="4">
        <v>1628</v>
      </c>
      <c r="F876" t="s" s="4">
        <v>11</v>
      </c>
      <c r="G876" t="s" s="4">
        <v>1662</v>
      </c>
      <c r="H876" t="s" s="4">
        <v>1663</v>
      </c>
      <c r="I876" t="s" s="4">
        <v>3107</v>
      </c>
      <c r="J876" t="s" s="4">
        <v>2651</v>
      </c>
      <c r="K876" t="s" s="4">
        <v>1699</v>
      </c>
      <c r="L876" t="s" s="4">
        <v>2618</v>
      </c>
      <c r="M876" t="s" s="4">
        <v>115</v>
      </c>
      <c r="N876" t="s" s="4">
        <v>1667</v>
      </c>
      <c r="O876" t="s" s="4">
        <v>95</v>
      </c>
      <c r="P876" t="s" s="4">
        <v>1668</v>
      </c>
      <c r="Q876" t="s" s="4">
        <v>97</v>
      </c>
      <c r="R876" t="s" s="4">
        <v>3657</v>
      </c>
      <c r="S876" t="s" s="4">
        <v>3657</v>
      </c>
      <c r="T876" t="s" s="4">
        <v>3657</v>
      </c>
      <c r="U876" t="s" s="4">
        <v>3657</v>
      </c>
      <c r="V876" t="s" s="4">
        <v>3657</v>
      </c>
      <c r="W876" t="s" s="4">
        <v>3657</v>
      </c>
      <c r="X876" t="s" s="4">
        <v>3657</v>
      </c>
      <c r="Y876" t="s" s="4">
        <v>3657</v>
      </c>
      <c r="Z876" t="s" s="4">
        <v>3657</v>
      </c>
      <c r="AA876" t="s" s="4">
        <v>3657</v>
      </c>
      <c r="AB876" t="s" s="4">
        <v>3657</v>
      </c>
      <c r="AC876" t="s" s="4">
        <v>3657</v>
      </c>
      <c r="AD876" t="s" s="4">
        <v>3657</v>
      </c>
      <c r="AE876" t="s" s="4">
        <v>1586</v>
      </c>
      <c r="AF876" t="s" s="4">
        <v>100</v>
      </c>
      <c r="AG876" t="s" s="4">
        <v>1587</v>
      </c>
      <c r="AH876" t="s" s="4">
        <v>1588</v>
      </c>
    </row>
    <row r="877" ht="45.0" customHeight="true">
      <c r="A877" t="s" s="4">
        <v>3658</v>
      </c>
      <c r="B877" t="s" s="4">
        <v>1574</v>
      </c>
      <c r="C877" t="s" s="4">
        <v>1575</v>
      </c>
      <c r="D877" t="s" s="4">
        <v>1576</v>
      </c>
      <c r="E877" t="s" s="4">
        <v>1628</v>
      </c>
      <c r="F877" t="s" s="4">
        <v>11</v>
      </c>
      <c r="G877" t="s" s="4">
        <v>1662</v>
      </c>
      <c r="H877" t="s" s="4">
        <v>1663</v>
      </c>
      <c r="I877" t="s" s="4">
        <v>2072</v>
      </c>
      <c r="J877" t="s" s="4">
        <v>2215</v>
      </c>
      <c r="K877" t="s" s="4">
        <v>2216</v>
      </c>
      <c r="L877" t="s" s="4">
        <v>1826</v>
      </c>
      <c r="M877" t="s" s="4">
        <v>93</v>
      </c>
      <c r="N877" t="s" s="4">
        <v>1667</v>
      </c>
      <c r="O877" t="s" s="4">
        <v>95</v>
      </c>
      <c r="P877" t="s" s="4">
        <v>2770</v>
      </c>
      <c r="Q877" t="s" s="4">
        <v>97</v>
      </c>
      <c r="R877" t="s" s="4">
        <v>3659</v>
      </c>
      <c r="S877" t="s" s="4">
        <v>3659</v>
      </c>
      <c r="T877" t="s" s="4">
        <v>3659</v>
      </c>
      <c r="U877" t="s" s="4">
        <v>3659</v>
      </c>
      <c r="V877" t="s" s="4">
        <v>3659</v>
      </c>
      <c r="W877" t="s" s="4">
        <v>3659</v>
      </c>
      <c r="X877" t="s" s="4">
        <v>3659</v>
      </c>
      <c r="Y877" t="s" s="4">
        <v>3659</v>
      </c>
      <c r="Z877" t="s" s="4">
        <v>3659</v>
      </c>
      <c r="AA877" t="s" s="4">
        <v>3659</v>
      </c>
      <c r="AB877" t="s" s="4">
        <v>3659</v>
      </c>
      <c r="AC877" t="s" s="4">
        <v>3659</v>
      </c>
      <c r="AD877" t="s" s="4">
        <v>3659</v>
      </c>
      <c r="AE877" t="s" s="4">
        <v>1586</v>
      </c>
      <c r="AF877" t="s" s="4">
        <v>100</v>
      </c>
      <c r="AG877" t="s" s="4">
        <v>1587</v>
      </c>
      <c r="AH877" t="s" s="4">
        <v>1588</v>
      </c>
    </row>
    <row r="878" ht="45.0" customHeight="true">
      <c r="A878" t="s" s="4">
        <v>3660</v>
      </c>
      <c r="B878" t="s" s="4">
        <v>1574</v>
      </c>
      <c r="C878" t="s" s="4">
        <v>1575</v>
      </c>
      <c r="D878" t="s" s="4">
        <v>1576</v>
      </c>
      <c r="E878" t="s" s="4">
        <v>1628</v>
      </c>
      <c r="F878" t="s" s="4">
        <v>511</v>
      </c>
      <c r="G878" t="s" s="4">
        <v>1907</v>
      </c>
      <c r="H878" t="s" s="4">
        <v>1908</v>
      </c>
      <c r="I878" t="s" s="4">
        <v>2496</v>
      </c>
      <c r="J878" t="s" s="4">
        <v>2220</v>
      </c>
      <c r="K878" t="s" s="4">
        <v>1925</v>
      </c>
      <c r="L878" t="s" s="4">
        <v>1773</v>
      </c>
      <c r="M878" t="s" s="4">
        <v>115</v>
      </c>
      <c r="N878" t="s" s="4">
        <v>2544</v>
      </c>
      <c r="O878" t="s" s="4">
        <v>95</v>
      </c>
      <c r="P878" t="s" s="4">
        <v>2545</v>
      </c>
      <c r="Q878" t="s" s="4">
        <v>97</v>
      </c>
      <c r="R878" t="s" s="4">
        <v>3661</v>
      </c>
      <c r="S878" t="s" s="4">
        <v>3661</v>
      </c>
      <c r="T878" t="s" s="4">
        <v>3661</v>
      </c>
      <c r="U878" t="s" s="4">
        <v>3661</v>
      </c>
      <c r="V878" t="s" s="4">
        <v>3661</v>
      </c>
      <c r="W878" t="s" s="4">
        <v>3661</v>
      </c>
      <c r="X878" t="s" s="4">
        <v>3661</v>
      </c>
      <c r="Y878" t="s" s="4">
        <v>3661</v>
      </c>
      <c r="Z878" t="s" s="4">
        <v>3661</v>
      </c>
      <c r="AA878" t="s" s="4">
        <v>3661</v>
      </c>
      <c r="AB878" t="s" s="4">
        <v>3661</v>
      </c>
      <c r="AC878" t="s" s="4">
        <v>3661</v>
      </c>
      <c r="AD878" t="s" s="4">
        <v>3661</v>
      </c>
      <c r="AE878" t="s" s="4">
        <v>1586</v>
      </c>
      <c r="AF878" t="s" s="4">
        <v>100</v>
      </c>
      <c r="AG878" t="s" s="4">
        <v>1587</v>
      </c>
      <c r="AH878" t="s" s="4">
        <v>1588</v>
      </c>
    </row>
    <row r="879" ht="45.0" customHeight="true">
      <c r="A879" t="s" s="4">
        <v>3662</v>
      </c>
      <c r="B879" t="s" s="4">
        <v>1574</v>
      </c>
      <c r="C879" t="s" s="4">
        <v>1575</v>
      </c>
      <c r="D879" t="s" s="4">
        <v>1576</v>
      </c>
      <c r="E879" t="s" s="4">
        <v>1628</v>
      </c>
      <c r="F879" t="s" s="4">
        <v>637</v>
      </c>
      <c r="G879" t="s" s="4">
        <v>2030</v>
      </c>
      <c r="H879" t="s" s="4">
        <v>2031</v>
      </c>
      <c r="I879" t="s" s="4">
        <v>1631</v>
      </c>
      <c r="J879" t="s" s="4">
        <v>3663</v>
      </c>
      <c r="K879" t="s" s="4">
        <v>3664</v>
      </c>
      <c r="L879" t="s" s="4">
        <v>2055</v>
      </c>
      <c r="M879" t="s" s="4">
        <v>115</v>
      </c>
      <c r="N879" t="s" s="4">
        <v>2988</v>
      </c>
      <c r="O879" t="s" s="4">
        <v>95</v>
      </c>
      <c r="P879" t="s" s="4">
        <v>2989</v>
      </c>
      <c r="Q879" t="s" s="4">
        <v>97</v>
      </c>
      <c r="R879" t="s" s="4">
        <v>3665</v>
      </c>
      <c r="S879" t="s" s="4">
        <v>3665</v>
      </c>
      <c r="T879" t="s" s="4">
        <v>3665</v>
      </c>
      <c r="U879" t="s" s="4">
        <v>3665</v>
      </c>
      <c r="V879" t="s" s="4">
        <v>3665</v>
      </c>
      <c r="W879" t="s" s="4">
        <v>3665</v>
      </c>
      <c r="X879" t="s" s="4">
        <v>3665</v>
      </c>
      <c r="Y879" t="s" s="4">
        <v>3665</v>
      </c>
      <c r="Z879" t="s" s="4">
        <v>3665</v>
      </c>
      <c r="AA879" t="s" s="4">
        <v>3665</v>
      </c>
      <c r="AB879" t="s" s="4">
        <v>3665</v>
      </c>
      <c r="AC879" t="s" s="4">
        <v>3665</v>
      </c>
      <c r="AD879" t="s" s="4">
        <v>3665</v>
      </c>
      <c r="AE879" t="s" s="4">
        <v>1586</v>
      </c>
      <c r="AF879" t="s" s="4">
        <v>100</v>
      </c>
      <c r="AG879" t="s" s="4">
        <v>1587</v>
      </c>
      <c r="AH879" t="s" s="4">
        <v>1588</v>
      </c>
    </row>
    <row r="880" ht="45.0" customHeight="true">
      <c r="A880" t="s" s="4">
        <v>3666</v>
      </c>
      <c r="B880" t="s" s="4">
        <v>1574</v>
      </c>
      <c r="C880" t="s" s="4">
        <v>1575</v>
      </c>
      <c r="D880" t="s" s="4">
        <v>1576</v>
      </c>
      <c r="E880" t="s" s="4">
        <v>1628</v>
      </c>
      <c r="F880" t="s" s="4">
        <v>511</v>
      </c>
      <c r="G880" t="s" s="4">
        <v>1907</v>
      </c>
      <c r="H880" t="s" s="4">
        <v>1908</v>
      </c>
      <c r="I880" t="s" s="4">
        <v>1590</v>
      </c>
      <c r="J880" t="s" s="4">
        <v>2223</v>
      </c>
      <c r="K880" t="s" s="4">
        <v>2023</v>
      </c>
      <c r="L880" t="s" s="4">
        <v>2055</v>
      </c>
      <c r="M880" t="s" s="4">
        <v>115</v>
      </c>
      <c r="N880" t="s" s="4">
        <v>2544</v>
      </c>
      <c r="O880" t="s" s="4">
        <v>95</v>
      </c>
      <c r="P880" t="s" s="4">
        <v>2545</v>
      </c>
      <c r="Q880" t="s" s="4">
        <v>97</v>
      </c>
      <c r="R880" t="s" s="4">
        <v>3667</v>
      </c>
      <c r="S880" t="s" s="4">
        <v>3667</v>
      </c>
      <c r="T880" t="s" s="4">
        <v>3667</v>
      </c>
      <c r="U880" t="s" s="4">
        <v>3667</v>
      </c>
      <c r="V880" t="s" s="4">
        <v>3667</v>
      </c>
      <c r="W880" t="s" s="4">
        <v>3667</v>
      </c>
      <c r="X880" t="s" s="4">
        <v>3667</v>
      </c>
      <c r="Y880" t="s" s="4">
        <v>3667</v>
      </c>
      <c r="Z880" t="s" s="4">
        <v>3667</v>
      </c>
      <c r="AA880" t="s" s="4">
        <v>3667</v>
      </c>
      <c r="AB880" t="s" s="4">
        <v>3667</v>
      </c>
      <c r="AC880" t="s" s="4">
        <v>3667</v>
      </c>
      <c r="AD880" t="s" s="4">
        <v>3667</v>
      </c>
      <c r="AE880" t="s" s="4">
        <v>1586</v>
      </c>
      <c r="AF880" t="s" s="4">
        <v>100</v>
      </c>
      <c r="AG880" t="s" s="4">
        <v>1587</v>
      </c>
      <c r="AH880" t="s" s="4">
        <v>1588</v>
      </c>
    </row>
    <row r="881" ht="45.0" customHeight="true">
      <c r="A881" t="s" s="4">
        <v>3668</v>
      </c>
      <c r="B881" t="s" s="4">
        <v>1574</v>
      </c>
      <c r="C881" t="s" s="4">
        <v>1575</v>
      </c>
      <c r="D881" t="s" s="4">
        <v>1576</v>
      </c>
      <c r="E881" t="s" s="4">
        <v>1628</v>
      </c>
      <c r="F881" t="s" s="4">
        <v>12</v>
      </c>
      <c r="G881" t="s" s="4">
        <v>1737</v>
      </c>
      <c r="H881" t="s" s="4">
        <v>1879</v>
      </c>
      <c r="I881" t="s" s="4">
        <v>2420</v>
      </c>
      <c r="J881" t="s" s="4">
        <v>2226</v>
      </c>
      <c r="K881" t="s" s="4">
        <v>2227</v>
      </c>
      <c r="L881" t="s" s="4">
        <v>2228</v>
      </c>
      <c r="M881" t="s" s="4">
        <v>115</v>
      </c>
      <c r="N881" t="s" s="4">
        <v>2056</v>
      </c>
      <c r="O881" t="s" s="4">
        <v>95</v>
      </c>
      <c r="P881" t="s" s="4">
        <v>2778</v>
      </c>
      <c r="Q881" t="s" s="4">
        <v>97</v>
      </c>
      <c r="R881" t="s" s="4">
        <v>3669</v>
      </c>
      <c r="S881" t="s" s="4">
        <v>3669</v>
      </c>
      <c r="T881" t="s" s="4">
        <v>3669</v>
      </c>
      <c r="U881" t="s" s="4">
        <v>3669</v>
      </c>
      <c r="V881" t="s" s="4">
        <v>3669</v>
      </c>
      <c r="W881" t="s" s="4">
        <v>3669</v>
      </c>
      <c r="X881" t="s" s="4">
        <v>3669</v>
      </c>
      <c r="Y881" t="s" s="4">
        <v>3669</v>
      </c>
      <c r="Z881" t="s" s="4">
        <v>3669</v>
      </c>
      <c r="AA881" t="s" s="4">
        <v>3669</v>
      </c>
      <c r="AB881" t="s" s="4">
        <v>3669</v>
      </c>
      <c r="AC881" t="s" s="4">
        <v>3669</v>
      </c>
      <c r="AD881" t="s" s="4">
        <v>3669</v>
      </c>
      <c r="AE881" t="s" s="4">
        <v>1586</v>
      </c>
      <c r="AF881" t="s" s="4">
        <v>100</v>
      </c>
      <c r="AG881" t="s" s="4">
        <v>1587</v>
      </c>
      <c r="AH881" t="s" s="4">
        <v>1588</v>
      </c>
    </row>
    <row r="882" ht="45.0" customHeight="true">
      <c r="A882" t="s" s="4">
        <v>3670</v>
      </c>
      <c r="B882" t="s" s="4">
        <v>1574</v>
      </c>
      <c r="C882" t="s" s="4">
        <v>1587</v>
      </c>
      <c r="D882" t="s" s="4">
        <v>1728</v>
      </c>
      <c r="E882" t="s" s="4">
        <v>85</v>
      </c>
      <c r="F882" t="s" s="4">
        <v>86</v>
      </c>
      <c r="G882" t="s" s="4">
        <v>1737</v>
      </c>
      <c r="H882" t="s" s="4">
        <v>1738</v>
      </c>
      <c r="I882" t="s" s="4">
        <v>1757</v>
      </c>
      <c r="J882" t="s" s="4">
        <v>2672</v>
      </c>
      <c r="K882" t="s" s="4">
        <v>2595</v>
      </c>
      <c r="L882" t="s" s="4">
        <v>1682</v>
      </c>
      <c r="M882" t="s" s="4">
        <v>93</v>
      </c>
      <c r="N882" t="s" s="4">
        <v>1743</v>
      </c>
      <c r="O882" t="s" s="4">
        <v>95</v>
      </c>
      <c r="P882" t="s" s="4">
        <v>1752</v>
      </c>
      <c r="Q882" t="s" s="4">
        <v>97</v>
      </c>
      <c r="R882" t="s" s="4">
        <v>3671</v>
      </c>
      <c r="S882" t="s" s="4">
        <v>3671</v>
      </c>
      <c r="T882" t="s" s="4">
        <v>3671</v>
      </c>
      <c r="U882" t="s" s="4">
        <v>3671</v>
      </c>
      <c r="V882" t="s" s="4">
        <v>3671</v>
      </c>
      <c r="W882" t="s" s="4">
        <v>3671</v>
      </c>
      <c r="X882" t="s" s="4">
        <v>3671</v>
      </c>
      <c r="Y882" t="s" s="4">
        <v>3671</v>
      </c>
      <c r="Z882" t="s" s="4">
        <v>3671</v>
      </c>
      <c r="AA882" t="s" s="4">
        <v>3671</v>
      </c>
      <c r="AB882" t="s" s="4">
        <v>3671</v>
      </c>
      <c r="AC882" t="s" s="4">
        <v>3671</v>
      </c>
      <c r="AD882" t="s" s="4">
        <v>3671</v>
      </c>
      <c r="AE882" t="s" s="4">
        <v>1586</v>
      </c>
      <c r="AF882" t="s" s="4">
        <v>100</v>
      </c>
      <c r="AG882" t="s" s="4">
        <v>821</v>
      </c>
      <c r="AH882" t="s" s="4">
        <v>822</v>
      </c>
    </row>
    <row r="883" ht="45.0" customHeight="true">
      <c r="A883" t="s" s="4">
        <v>3672</v>
      </c>
      <c r="B883" t="s" s="4">
        <v>1574</v>
      </c>
      <c r="C883" t="s" s="4">
        <v>1587</v>
      </c>
      <c r="D883" t="s" s="4">
        <v>1728</v>
      </c>
      <c r="E883" t="s" s="4">
        <v>85</v>
      </c>
      <c r="F883" t="s" s="4">
        <v>86</v>
      </c>
      <c r="G883" t="s" s="4">
        <v>1577</v>
      </c>
      <c r="H883" t="s" s="4">
        <v>1578</v>
      </c>
      <c r="I883" t="s" s="4">
        <v>1818</v>
      </c>
      <c r="J883" t="s" s="4">
        <v>1846</v>
      </c>
      <c r="K883" t="s" s="4">
        <v>2152</v>
      </c>
      <c r="L883" t="s" s="4">
        <v>2327</v>
      </c>
      <c r="M883" t="s" s="4">
        <v>115</v>
      </c>
      <c r="N883" t="s" s="4">
        <v>1793</v>
      </c>
      <c r="O883" t="s" s="4">
        <v>95</v>
      </c>
      <c r="P883" t="s" s="4">
        <v>1794</v>
      </c>
      <c r="Q883" t="s" s="4">
        <v>97</v>
      </c>
      <c r="R883" t="s" s="4">
        <v>3673</v>
      </c>
      <c r="S883" t="s" s="4">
        <v>3673</v>
      </c>
      <c r="T883" t="s" s="4">
        <v>3673</v>
      </c>
      <c r="U883" t="s" s="4">
        <v>3673</v>
      </c>
      <c r="V883" t="s" s="4">
        <v>3673</v>
      </c>
      <c r="W883" t="s" s="4">
        <v>3673</v>
      </c>
      <c r="X883" t="s" s="4">
        <v>3673</v>
      </c>
      <c r="Y883" t="s" s="4">
        <v>3673</v>
      </c>
      <c r="Z883" t="s" s="4">
        <v>3673</v>
      </c>
      <c r="AA883" t="s" s="4">
        <v>3673</v>
      </c>
      <c r="AB883" t="s" s="4">
        <v>3673</v>
      </c>
      <c r="AC883" t="s" s="4">
        <v>3673</v>
      </c>
      <c r="AD883" t="s" s="4">
        <v>3673</v>
      </c>
      <c r="AE883" t="s" s="4">
        <v>1586</v>
      </c>
      <c r="AF883" t="s" s="4">
        <v>100</v>
      </c>
      <c r="AG883" t="s" s="4">
        <v>821</v>
      </c>
      <c r="AH883" t="s" s="4">
        <v>822</v>
      </c>
    </row>
    <row r="884" ht="45.0" customHeight="true">
      <c r="A884" t="s" s="4">
        <v>3674</v>
      </c>
      <c r="B884" t="s" s="4">
        <v>1574</v>
      </c>
      <c r="C884" t="s" s="4">
        <v>1587</v>
      </c>
      <c r="D884" t="s" s="4">
        <v>1728</v>
      </c>
      <c r="E884" t="s" s="4">
        <v>85</v>
      </c>
      <c r="F884" t="s" s="4">
        <v>86</v>
      </c>
      <c r="G884" t="s" s="4">
        <v>1755</v>
      </c>
      <c r="H884" t="s" s="4">
        <v>1756</v>
      </c>
      <c r="I884" t="s" s="4">
        <v>1749</v>
      </c>
      <c r="J884" t="s" s="4">
        <v>2894</v>
      </c>
      <c r="K884" t="s" s="4">
        <v>2210</v>
      </c>
      <c r="L884" t="s" s="4">
        <v>2895</v>
      </c>
      <c r="M884" t="s" s="4">
        <v>115</v>
      </c>
      <c r="N884" t="s" s="4">
        <v>1793</v>
      </c>
      <c r="O884" t="s" s="4">
        <v>95</v>
      </c>
      <c r="P884" t="s" s="4">
        <v>3354</v>
      </c>
      <c r="Q884" t="s" s="4">
        <v>97</v>
      </c>
      <c r="R884" t="s" s="4">
        <v>3675</v>
      </c>
      <c r="S884" t="s" s="4">
        <v>3675</v>
      </c>
      <c r="T884" t="s" s="4">
        <v>3675</v>
      </c>
      <c r="U884" t="s" s="4">
        <v>3675</v>
      </c>
      <c r="V884" t="s" s="4">
        <v>3675</v>
      </c>
      <c r="W884" t="s" s="4">
        <v>3675</v>
      </c>
      <c r="X884" t="s" s="4">
        <v>3675</v>
      </c>
      <c r="Y884" t="s" s="4">
        <v>3675</v>
      </c>
      <c r="Z884" t="s" s="4">
        <v>3675</v>
      </c>
      <c r="AA884" t="s" s="4">
        <v>3675</v>
      </c>
      <c r="AB884" t="s" s="4">
        <v>3675</v>
      </c>
      <c r="AC884" t="s" s="4">
        <v>3675</v>
      </c>
      <c r="AD884" t="s" s="4">
        <v>3675</v>
      </c>
      <c r="AE884" t="s" s="4">
        <v>1586</v>
      </c>
      <c r="AF884" t="s" s="4">
        <v>100</v>
      </c>
      <c r="AG884" t="s" s="4">
        <v>821</v>
      </c>
      <c r="AH884" t="s" s="4">
        <v>822</v>
      </c>
    </row>
    <row r="885" ht="45.0" customHeight="true">
      <c r="A885" t="s" s="4">
        <v>3676</v>
      </c>
      <c r="B885" t="s" s="4">
        <v>1574</v>
      </c>
      <c r="C885" t="s" s="4">
        <v>1587</v>
      </c>
      <c r="D885" t="s" s="4">
        <v>1728</v>
      </c>
      <c r="E885" t="s" s="4">
        <v>85</v>
      </c>
      <c r="F885" t="s" s="4">
        <v>86</v>
      </c>
      <c r="G885" t="s" s="4">
        <v>1737</v>
      </c>
      <c r="H885" t="s" s="4">
        <v>1738</v>
      </c>
      <c r="I885" t="s" s="4">
        <v>3035</v>
      </c>
      <c r="J885" t="s" s="4">
        <v>2898</v>
      </c>
      <c r="K885" t="s" s="4">
        <v>2442</v>
      </c>
      <c r="L885" t="s" s="4">
        <v>2024</v>
      </c>
      <c r="M885" t="s" s="4">
        <v>115</v>
      </c>
      <c r="N885" t="s" s="4">
        <v>1775</v>
      </c>
      <c r="O885" t="s" s="4">
        <v>95</v>
      </c>
      <c r="P885" t="s" s="4">
        <v>1776</v>
      </c>
      <c r="Q885" t="s" s="4">
        <v>97</v>
      </c>
      <c r="R885" t="s" s="4">
        <v>3677</v>
      </c>
      <c r="S885" t="s" s="4">
        <v>3677</v>
      </c>
      <c r="T885" t="s" s="4">
        <v>3677</v>
      </c>
      <c r="U885" t="s" s="4">
        <v>3677</v>
      </c>
      <c r="V885" t="s" s="4">
        <v>3677</v>
      </c>
      <c r="W885" t="s" s="4">
        <v>3677</v>
      </c>
      <c r="X885" t="s" s="4">
        <v>3677</v>
      </c>
      <c r="Y885" t="s" s="4">
        <v>3677</v>
      </c>
      <c r="Z885" t="s" s="4">
        <v>3677</v>
      </c>
      <c r="AA885" t="s" s="4">
        <v>3677</v>
      </c>
      <c r="AB885" t="s" s="4">
        <v>3677</v>
      </c>
      <c r="AC885" t="s" s="4">
        <v>3677</v>
      </c>
      <c r="AD885" t="s" s="4">
        <v>3677</v>
      </c>
      <c r="AE885" t="s" s="4">
        <v>1586</v>
      </c>
      <c r="AF885" t="s" s="4">
        <v>100</v>
      </c>
      <c r="AG885" t="s" s="4">
        <v>821</v>
      </c>
      <c r="AH885" t="s" s="4">
        <v>822</v>
      </c>
    </row>
    <row r="886" ht="45.0" customHeight="true">
      <c r="A886" t="s" s="4">
        <v>3678</v>
      </c>
      <c r="B886" t="s" s="4">
        <v>1574</v>
      </c>
      <c r="C886" t="s" s="4">
        <v>1587</v>
      </c>
      <c r="D886" t="s" s="4">
        <v>1728</v>
      </c>
      <c r="E886" t="s" s="4">
        <v>85</v>
      </c>
      <c r="F886" t="s" s="4">
        <v>447</v>
      </c>
      <c r="G886" t="s" s="4">
        <v>1662</v>
      </c>
      <c r="H886" t="s" s="4">
        <v>2901</v>
      </c>
      <c r="I886" t="s" s="4">
        <v>1765</v>
      </c>
      <c r="J886" t="s" s="4">
        <v>2902</v>
      </c>
      <c r="K886" t="s" s="4">
        <v>2543</v>
      </c>
      <c r="L886" t="s" s="4">
        <v>2903</v>
      </c>
      <c r="M886" t="s" s="4">
        <v>93</v>
      </c>
      <c r="N886" t="s" s="4">
        <v>3679</v>
      </c>
      <c r="O886" t="s" s="4">
        <v>95</v>
      </c>
      <c r="P886" t="s" s="4">
        <v>3680</v>
      </c>
      <c r="Q886" t="s" s="4">
        <v>97</v>
      </c>
      <c r="R886" t="s" s="4">
        <v>3681</v>
      </c>
      <c r="S886" t="s" s="4">
        <v>3681</v>
      </c>
      <c r="T886" t="s" s="4">
        <v>3681</v>
      </c>
      <c r="U886" t="s" s="4">
        <v>3681</v>
      </c>
      <c r="V886" t="s" s="4">
        <v>3681</v>
      </c>
      <c r="W886" t="s" s="4">
        <v>3681</v>
      </c>
      <c r="X886" t="s" s="4">
        <v>3681</v>
      </c>
      <c r="Y886" t="s" s="4">
        <v>3681</v>
      </c>
      <c r="Z886" t="s" s="4">
        <v>3681</v>
      </c>
      <c r="AA886" t="s" s="4">
        <v>3681</v>
      </c>
      <c r="AB886" t="s" s="4">
        <v>3681</v>
      </c>
      <c r="AC886" t="s" s="4">
        <v>3681</v>
      </c>
      <c r="AD886" t="s" s="4">
        <v>3681</v>
      </c>
      <c r="AE886" t="s" s="4">
        <v>1586</v>
      </c>
      <c r="AF886" t="s" s="4">
        <v>100</v>
      </c>
      <c r="AG886" t="s" s="4">
        <v>821</v>
      </c>
      <c r="AH886" t="s" s="4">
        <v>822</v>
      </c>
    </row>
    <row r="887" ht="45.0" customHeight="true">
      <c r="A887" t="s" s="4">
        <v>3682</v>
      </c>
      <c r="B887" t="s" s="4">
        <v>1574</v>
      </c>
      <c r="C887" t="s" s="4">
        <v>1587</v>
      </c>
      <c r="D887" t="s" s="4">
        <v>1728</v>
      </c>
      <c r="E887" t="s" s="4">
        <v>85</v>
      </c>
      <c r="F887" t="s" s="4">
        <v>86</v>
      </c>
      <c r="G887" t="s" s="4">
        <v>1577</v>
      </c>
      <c r="H887" t="s" s="4">
        <v>1578</v>
      </c>
      <c r="I887" t="s" s="4">
        <v>1857</v>
      </c>
      <c r="J887" t="s" s="4">
        <v>1800</v>
      </c>
      <c r="K887" t="s" s="4">
        <v>3277</v>
      </c>
      <c r="L887" t="s" s="4">
        <v>1593</v>
      </c>
      <c r="M887" t="s" s="4">
        <v>115</v>
      </c>
      <c r="N887" t="s" s="4">
        <v>1946</v>
      </c>
      <c r="O887" t="s" s="4">
        <v>95</v>
      </c>
      <c r="P887" t="s" s="4">
        <v>3683</v>
      </c>
      <c r="Q887" t="s" s="4">
        <v>97</v>
      </c>
      <c r="R887" t="s" s="4">
        <v>3684</v>
      </c>
      <c r="S887" t="s" s="4">
        <v>3684</v>
      </c>
      <c r="T887" t="s" s="4">
        <v>3684</v>
      </c>
      <c r="U887" t="s" s="4">
        <v>3684</v>
      </c>
      <c r="V887" t="s" s="4">
        <v>3684</v>
      </c>
      <c r="W887" t="s" s="4">
        <v>3684</v>
      </c>
      <c r="X887" t="s" s="4">
        <v>3684</v>
      </c>
      <c r="Y887" t="s" s="4">
        <v>3684</v>
      </c>
      <c r="Z887" t="s" s="4">
        <v>3684</v>
      </c>
      <c r="AA887" t="s" s="4">
        <v>3684</v>
      </c>
      <c r="AB887" t="s" s="4">
        <v>3684</v>
      </c>
      <c r="AC887" t="s" s="4">
        <v>3684</v>
      </c>
      <c r="AD887" t="s" s="4">
        <v>3684</v>
      </c>
      <c r="AE887" t="s" s="4">
        <v>1586</v>
      </c>
      <c r="AF887" t="s" s="4">
        <v>100</v>
      </c>
      <c r="AG887" t="s" s="4">
        <v>821</v>
      </c>
      <c r="AH887" t="s" s="4">
        <v>822</v>
      </c>
    </row>
    <row r="888" ht="45.0" customHeight="true">
      <c r="A888" t="s" s="4">
        <v>3685</v>
      </c>
      <c r="B888" t="s" s="4">
        <v>1574</v>
      </c>
      <c r="C888" t="s" s="4">
        <v>1587</v>
      </c>
      <c r="D888" t="s" s="4">
        <v>1728</v>
      </c>
      <c r="E888" t="s" s="4">
        <v>85</v>
      </c>
      <c r="F888" t="s" s="4">
        <v>86</v>
      </c>
      <c r="G888" t="s" s="4">
        <v>1797</v>
      </c>
      <c r="H888" t="s" s="4">
        <v>1798</v>
      </c>
      <c r="I888" t="s" s="4">
        <v>1771</v>
      </c>
      <c r="J888" t="s" s="4">
        <v>3280</v>
      </c>
      <c r="K888" t="s" s="4">
        <v>3281</v>
      </c>
      <c r="L888" t="s" s="4">
        <v>1787</v>
      </c>
      <c r="M888" t="s" s="4">
        <v>115</v>
      </c>
      <c r="N888" t="s" s="4">
        <v>1946</v>
      </c>
      <c r="O888" t="s" s="4">
        <v>95</v>
      </c>
      <c r="P888" t="s" s="4">
        <v>3683</v>
      </c>
      <c r="Q888" t="s" s="4">
        <v>97</v>
      </c>
      <c r="R888" t="s" s="4">
        <v>3686</v>
      </c>
      <c r="S888" t="s" s="4">
        <v>3686</v>
      </c>
      <c r="T888" t="s" s="4">
        <v>3686</v>
      </c>
      <c r="U888" t="s" s="4">
        <v>3686</v>
      </c>
      <c r="V888" t="s" s="4">
        <v>3686</v>
      </c>
      <c r="W888" t="s" s="4">
        <v>3686</v>
      </c>
      <c r="X888" t="s" s="4">
        <v>3686</v>
      </c>
      <c r="Y888" t="s" s="4">
        <v>3686</v>
      </c>
      <c r="Z888" t="s" s="4">
        <v>3686</v>
      </c>
      <c r="AA888" t="s" s="4">
        <v>3686</v>
      </c>
      <c r="AB888" t="s" s="4">
        <v>3686</v>
      </c>
      <c r="AC888" t="s" s="4">
        <v>3686</v>
      </c>
      <c r="AD888" t="s" s="4">
        <v>3686</v>
      </c>
      <c r="AE888" t="s" s="4">
        <v>1586</v>
      </c>
      <c r="AF888" t="s" s="4">
        <v>100</v>
      </c>
      <c r="AG888" t="s" s="4">
        <v>821</v>
      </c>
      <c r="AH888" t="s" s="4">
        <v>822</v>
      </c>
    </row>
    <row r="889" ht="45.0" customHeight="true">
      <c r="A889" t="s" s="4">
        <v>3687</v>
      </c>
      <c r="B889" t="s" s="4">
        <v>1574</v>
      </c>
      <c r="C889" t="s" s="4">
        <v>1587</v>
      </c>
      <c r="D889" t="s" s="4">
        <v>1728</v>
      </c>
      <c r="E889" t="s" s="4">
        <v>85</v>
      </c>
      <c r="F889" t="s" s="4">
        <v>86</v>
      </c>
      <c r="G889" t="s" s="4">
        <v>1737</v>
      </c>
      <c r="H889" t="s" s="4">
        <v>1738</v>
      </c>
      <c r="I889" t="s" s="4">
        <v>1818</v>
      </c>
      <c r="J889" t="s" s="4">
        <v>3062</v>
      </c>
      <c r="K889" t="s" s="4">
        <v>1624</v>
      </c>
      <c r="L889" t="s" s="4">
        <v>3436</v>
      </c>
      <c r="M889" t="s" s="4">
        <v>93</v>
      </c>
      <c r="N889" t="s" s="4">
        <v>1793</v>
      </c>
      <c r="O889" t="s" s="4">
        <v>95</v>
      </c>
      <c r="P889" t="s" s="4">
        <v>3354</v>
      </c>
      <c r="Q889" t="s" s="4">
        <v>97</v>
      </c>
      <c r="R889" t="s" s="4">
        <v>3688</v>
      </c>
      <c r="S889" t="s" s="4">
        <v>3688</v>
      </c>
      <c r="T889" t="s" s="4">
        <v>3688</v>
      </c>
      <c r="U889" t="s" s="4">
        <v>3688</v>
      </c>
      <c r="V889" t="s" s="4">
        <v>3688</v>
      </c>
      <c r="W889" t="s" s="4">
        <v>3688</v>
      </c>
      <c r="X889" t="s" s="4">
        <v>3688</v>
      </c>
      <c r="Y889" t="s" s="4">
        <v>3688</v>
      </c>
      <c r="Z889" t="s" s="4">
        <v>3688</v>
      </c>
      <c r="AA889" t="s" s="4">
        <v>3688</v>
      </c>
      <c r="AB889" t="s" s="4">
        <v>3688</v>
      </c>
      <c r="AC889" t="s" s="4">
        <v>3688</v>
      </c>
      <c r="AD889" t="s" s="4">
        <v>3688</v>
      </c>
      <c r="AE889" t="s" s="4">
        <v>1586</v>
      </c>
      <c r="AF889" t="s" s="4">
        <v>100</v>
      </c>
      <c r="AG889" t="s" s="4">
        <v>821</v>
      </c>
      <c r="AH889" t="s" s="4">
        <v>822</v>
      </c>
    </row>
    <row r="890" ht="45.0" customHeight="true">
      <c r="A890" t="s" s="4">
        <v>3689</v>
      </c>
      <c r="B890" t="s" s="4">
        <v>1574</v>
      </c>
      <c r="C890" t="s" s="4">
        <v>1587</v>
      </c>
      <c r="D890" t="s" s="4">
        <v>1728</v>
      </c>
      <c r="E890" t="s" s="4">
        <v>85</v>
      </c>
      <c r="F890" t="s" s="4">
        <v>86</v>
      </c>
      <c r="G890" t="s" s="4">
        <v>1577</v>
      </c>
      <c r="H890" t="s" s="4">
        <v>1578</v>
      </c>
      <c r="I890" t="s" s="4">
        <v>1944</v>
      </c>
      <c r="J890" t="s" s="4">
        <v>3439</v>
      </c>
      <c r="K890" t="s" s="4">
        <v>1624</v>
      </c>
      <c r="L890" t="s" s="4">
        <v>1624</v>
      </c>
      <c r="M890" t="s" s="4">
        <v>115</v>
      </c>
      <c r="N890" t="s" s="4">
        <v>1733</v>
      </c>
      <c r="O890" t="s" s="4">
        <v>95</v>
      </c>
      <c r="P890" t="s" s="4">
        <v>1734</v>
      </c>
      <c r="Q890" t="s" s="4">
        <v>97</v>
      </c>
      <c r="R890" t="s" s="4">
        <v>3690</v>
      </c>
      <c r="S890" t="s" s="4">
        <v>3690</v>
      </c>
      <c r="T890" t="s" s="4">
        <v>3690</v>
      </c>
      <c r="U890" t="s" s="4">
        <v>3690</v>
      </c>
      <c r="V890" t="s" s="4">
        <v>3690</v>
      </c>
      <c r="W890" t="s" s="4">
        <v>3690</v>
      </c>
      <c r="X890" t="s" s="4">
        <v>3690</v>
      </c>
      <c r="Y890" t="s" s="4">
        <v>3690</v>
      </c>
      <c r="Z890" t="s" s="4">
        <v>3690</v>
      </c>
      <c r="AA890" t="s" s="4">
        <v>3690</v>
      </c>
      <c r="AB890" t="s" s="4">
        <v>3690</v>
      </c>
      <c r="AC890" t="s" s="4">
        <v>3690</v>
      </c>
      <c r="AD890" t="s" s="4">
        <v>3690</v>
      </c>
      <c r="AE890" t="s" s="4">
        <v>1586</v>
      </c>
      <c r="AF890" t="s" s="4">
        <v>100</v>
      </c>
      <c r="AG890" t="s" s="4">
        <v>821</v>
      </c>
      <c r="AH890" t="s" s="4">
        <v>822</v>
      </c>
    </row>
    <row r="891" ht="45.0" customHeight="true">
      <c r="A891" t="s" s="4">
        <v>3691</v>
      </c>
      <c r="B891" t="s" s="4">
        <v>1574</v>
      </c>
      <c r="C891" t="s" s="4">
        <v>1587</v>
      </c>
      <c r="D891" t="s" s="4">
        <v>1728</v>
      </c>
      <c r="E891" t="s" s="4">
        <v>85</v>
      </c>
      <c r="F891" t="s" s="4">
        <v>86</v>
      </c>
      <c r="G891" t="s" s="4">
        <v>1737</v>
      </c>
      <c r="H891" t="s" s="4">
        <v>1738</v>
      </c>
      <c r="I891" t="s" s="4">
        <v>3692</v>
      </c>
      <c r="J891" t="s" s="4">
        <v>3442</v>
      </c>
      <c r="K891" t="s" s="4">
        <v>1624</v>
      </c>
      <c r="L891" t="s" s="4">
        <v>1624</v>
      </c>
      <c r="M891" t="s" s="4">
        <v>115</v>
      </c>
      <c r="N891" t="s" s="4">
        <v>1793</v>
      </c>
      <c r="O891" t="s" s="4">
        <v>95</v>
      </c>
      <c r="P891" t="s" s="4">
        <v>1794</v>
      </c>
      <c r="Q891" t="s" s="4">
        <v>97</v>
      </c>
      <c r="R891" t="s" s="4">
        <v>3693</v>
      </c>
      <c r="S891" t="s" s="4">
        <v>3693</v>
      </c>
      <c r="T891" t="s" s="4">
        <v>3693</v>
      </c>
      <c r="U891" t="s" s="4">
        <v>3693</v>
      </c>
      <c r="V891" t="s" s="4">
        <v>3693</v>
      </c>
      <c r="W891" t="s" s="4">
        <v>3693</v>
      </c>
      <c r="X891" t="s" s="4">
        <v>3693</v>
      </c>
      <c r="Y891" t="s" s="4">
        <v>3693</v>
      </c>
      <c r="Z891" t="s" s="4">
        <v>3693</v>
      </c>
      <c r="AA891" t="s" s="4">
        <v>3693</v>
      </c>
      <c r="AB891" t="s" s="4">
        <v>3693</v>
      </c>
      <c r="AC891" t="s" s="4">
        <v>3693</v>
      </c>
      <c r="AD891" t="s" s="4">
        <v>3693</v>
      </c>
      <c r="AE891" t="s" s="4">
        <v>1586</v>
      </c>
      <c r="AF891" t="s" s="4">
        <v>100</v>
      </c>
      <c r="AG891" t="s" s="4">
        <v>821</v>
      </c>
      <c r="AH891" t="s" s="4">
        <v>822</v>
      </c>
    </row>
    <row r="892" ht="45.0" customHeight="true">
      <c r="A892" t="s" s="4">
        <v>3694</v>
      </c>
      <c r="B892" t="s" s="4">
        <v>1574</v>
      </c>
      <c r="C892" t="s" s="4">
        <v>1587</v>
      </c>
      <c r="D892" t="s" s="4">
        <v>1728</v>
      </c>
      <c r="E892" t="s" s="4">
        <v>1628</v>
      </c>
      <c r="F892" t="s" s="4">
        <v>186</v>
      </c>
      <c r="G892" t="s" s="4">
        <v>1629</v>
      </c>
      <c r="H892" t="s" s="4">
        <v>1630</v>
      </c>
      <c r="I892" t="s" s="4">
        <v>1853</v>
      </c>
      <c r="J892" t="s" s="4">
        <v>3695</v>
      </c>
      <c r="K892" t="s" s="4">
        <v>2190</v>
      </c>
      <c r="L892" t="s" s="4">
        <v>2543</v>
      </c>
      <c r="M892" t="s" s="4">
        <v>115</v>
      </c>
      <c r="N892" t="s" s="4">
        <v>193</v>
      </c>
      <c r="O892" t="s" s="4">
        <v>95</v>
      </c>
      <c r="P892" t="s" s="4">
        <v>194</v>
      </c>
      <c r="Q892" t="s" s="4">
        <v>97</v>
      </c>
      <c r="R892" t="s" s="4">
        <v>3696</v>
      </c>
      <c r="S892" t="s" s="4">
        <v>3696</v>
      </c>
      <c r="T892" t="s" s="4">
        <v>3696</v>
      </c>
      <c r="U892" t="s" s="4">
        <v>3696</v>
      </c>
      <c r="V892" t="s" s="4">
        <v>3696</v>
      </c>
      <c r="W892" t="s" s="4">
        <v>3696</v>
      </c>
      <c r="X892" t="s" s="4">
        <v>3696</v>
      </c>
      <c r="Y892" t="s" s="4">
        <v>3696</v>
      </c>
      <c r="Z892" t="s" s="4">
        <v>3696</v>
      </c>
      <c r="AA892" t="s" s="4">
        <v>3696</v>
      </c>
      <c r="AB892" t="s" s="4">
        <v>3696</v>
      </c>
      <c r="AC892" t="s" s="4">
        <v>3696</v>
      </c>
      <c r="AD892" t="s" s="4">
        <v>3696</v>
      </c>
      <c r="AE892" t="s" s="4">
        <v>1586</v>
      </c>
      <c r="AF892" t="s" s="4">
        <v>100</v>
      </c>
      <c r="AG892" t="s" s="4">
        <v>821</v>
      </c>
      <c r="AH892" t="s" s="4">
        <v>822</v>
      </c>
    </row>
    <row r="893" ht="45.0" customHeight="true">
      <c r="A893" t="s" s="4">
        <v>3697</v>
      </c>
      <c r="B893" t="s" s="4">
        <v>1574</v>
      </c>
      <c r="C893" t="s" s="4">
        <v>1587</v>
      </c>
      <c r="D893" t="s" s="4">
        <v>1728</v>
      </c>
      <c r="E893" t="s" s="4">
        <v>1628</v>
      </c>
      <c r="F893" t="s" s="4">
        <v>169</v>
      </c>
      <c r="G893" t="s" s="4">
        <v>1637</v>
      </c>
      <c r="H893" t="s" s="4">
        <v>1638</v>
      </c>
      <c r="I893" t="s" s="4">
        <v>1969</v>
      </c>
      <c r="J893" t="s" s="4">
        <v>3698</v>
      </c>
      <c r="K893" t="s" s="4">
        <v>1592</v>
      </c>
      <c r="L893" t="s" s="4">
        <v>2338</v>
      </c>
      <c r="M893" t="s" s="4">
        <v>93</v>
      </c>
      <c r="N893" t="s" s="4">
        <v>176</v>
      </c>
      <c r="O893" t="s" s="4">
        <v>95</v>
      </c>
      <c r="P893" t="s" s="4">
        <v>177</v>
      </c>
      <c r="Q893" t="s" s="4">
        <v>97</v>
      </c>
      <c r="R893" t="s" s="4">
        <v>3699</v>
      </c>
      <c r="S893" t="s" s="4">
        <v>3699</v>
      </c>
      <c r="T893" t="s" s="4">
        <v>3699</v>
      </c>
      <c r="U893" t="s" s="4">
        <v>3699</v>
      </c>
      <c r="V893" t="s" s="4">
        <v>3699</v>
      </c>
      <c r="W893" t="s" s="4">
        <v>3699</v>
      </c>
      <c r="X893" t="s" s="4">
        <v>3699</v>
      </c>
      <c r="Y893" t="s" s="4">
        <v>3699</v>
      </c>
      <c r="Z893" t="s" s="4">
        <v>3699</v>
      </c>
      <c r="AA893" t="s" s="4">
        <v>3699</v>
      </c>
      <c r="AB893" t="s" s="4">
        <v>3699</v>
      </c>
      <c r="AC893" t="s" s="4">
        <v>3699</v>
      </c>
      <c r="AD893" t="s" s="4">
        <v>3699</v>
      </c>
      <c r="AE893" t="s" s="4">
        <v>1586</v>
      </c>
      <c r="AF893" t="s" s="4">
        <v>100</v>
      </c>
      <c r="AG893" t="s" s="4">
        <v>821</v>
      </c>
      <c r="AH893" t="s" s="4">
        <v>822</v>
      </c>
    </row>
    <row r="894" ht="45.0" customHeight="true">
      <c r="A894" t="s" s="4">
        <v>3700</v>
      </c>
      <c r="B894" t="s" s="4">
        <v>1574</v>
      </c>
      <c r="C894" t="s" s="4">
        <v>1587</v>
      </c>
      <c r="D894" t="s" s="4">
        <v>1728</v>
      </c>
      <c r="E894" t="s" s="4">
        <v>1628</v>
      </c>
      <c r="F894" t="s" s="4">
        <v>169</v>
      </c>
      <c r="G894" t="s" s="4">
        <v>1637</v>
      </c>
      <c r="H894" t="s" s="4">
        <v>1638</v>
      </c>
      <c r="I894" t="s" s="4">
        <v>3701</v>
      </c>
      <c r="J894" t="s" s="4">
        <v>3702</v>
      </c>
      <c r="K894" t="s" s="4">
        <v>1600</v>
      </c>
      <c r="L894" t="s" s="4">
        <v>2152</v>
      </c>
      <c r="M894" t="s" s="4">
        <v>93</v>
      </c>
      <c r="N894" t="s" s="4">
        <v>176</v>
      </c>
      <c r="O894" t="s" s="4">
        <v>95</v>
      </c>
      <c r="P894" t="s" s="4">
        <v>177</v>
      </c>
      <c r="Q894" t="s" s="4">
        <v>97</v>
      </c>
      <c r="R894" t="s" s="4">
        <v>3703</v>
      </c>
      <c r="S894" t="s" s="4">
        <v>3703</v>
      </c>
      <c r="T894" t="s" s="4">
        <v>3703</v>
      </c>
      <c r="U894" t="s" s="4">
        <v>3703</v>
      </c>
      <c r="V894" t="s" s="4">
        <v>3703</v>
      </c>
      <c r="W894" t="s" s="4">
        <v>3703</v>
      </c>
      <c r="X894" t="s" s="4">
        <v>3703</v>
      </c>
      <c r="Y894" t="s" s="4">
        <v>3703</v>
      </c>
      <c r="Z894" t="s" s="4">
        <v>3703</v>
      </c>
      <c r="AA894" t="s" s="4">
        <v>3703</v>
      </c>
      <c r="AB894" t="s" s="4">
        <v>3703</v>
      </c>
      <c r="AC894" t="s" s="4">
        <v>3703</v>
      </c>
      <c r="AD894" t="s" s="4">
        <v>3703</v>
      </c>
      <c r="AE894" t="s" s="4">
        <v>1586</v>
      </c>
      <c r="AF894" t="s" s="4">
        <v>100</v>
      </c>
      <c r="AG894" t="s" s="4">
        <v>821</v>
      </c>
      <c r="AH894" t="s" s="4">
        <v>822</v>
      </c>
    </row>
    <row r="895" ht="45.0" customHeight="true">
      <c r="A895" t="s" s="4">
        <v>3704</v>
      </c>
      <c r="B895" t="s" s="4">
        <v>1574</v>
      </c>
      <c r="C895" t="s" s="4">
        <v>1587</v>
      </c>
      <c r="D895" t="s" s="4">
        <v>1728</v>
      </c>
      <c r="E895" t="s" s="4">
        <v>1628</v>
      </c>
      <c r="F895" t="s" s="4">
        <v>169</v>
      </c>
      <c r="G895" t="s" s="4">
        <v>1637</v>
      </c>
      <c r="H895" t="s" s="4">
        <v>1638</v>
      </c>
      <c r="I895" t="s" s="4">
        <v>1838</v>
      </c>
      <c r="J895" t="s" s="4">
        <v>3705</v>
      </c>
      <c r="K895" t="s" s="4">
        <v>1683</v>
      </c>
      <c r="L895" t="s" s="4">
        <v>2184</v>
      </c>
      <c r="M895" t="s" s="4">
        <v>115</v>
      </c>
      <c r="N895" t="s" s="4">
        <v>176</v>
      </c>
      <c r="O895" t="s" s="4">
        <v>95</v>
      </c>
      <c r="P895" t="s" s="4">
        <v>177</v>
      </c>
      <c r="Q895" t="s" s="4">
        <v>97</v>
      </c>
      <c r="R895" t="s" s="4">
        <v>3706</v>
      </c>
      <c r="S895" t="s" s="4">
        <v>3706</v>
      </c>
      <c r="T895" t="s" s="4">
        <v>3706</v>
      </c>
      <c r="U895" t="s" s="4">
        <v>3706</v>
      </c>
      <c r="V895" t="s" s="4">
        <v>3706</v>
      </c>
      <c r="W895" t="s" s="4">
        <v>3706</v>
      </c>
      <c r="X895" t="s" s="4">
        <v>3706</v>
      </c>
      <c r="Y895" t="s" s="4">
        <v>3706</v>
      </c>
      <c r="Z895" t="s" s="4">
        <v>3706</v>
      </c>
      <c r="AA895" t="s" s="4">
        <v>3706</v>
      </c>
      <c r="AB895" t="s" s="4">
        <v>3706</v>
      </c>
      <c r="AC895" t="s" s="4">
        <v>3706</v>
      </c>
      <c r="AD895" t="s" s="4">
        <v>3706</v>
      </c>
      <c r="AE895" t="s" s="4">
        <v>1586</v>
      </c>
      <c r="AF895" t="s" s="4">
        <v>100</v>
      </c>
      <c r="AG895" t="s" s="4">
        <v>821</v>
      </c>
      <c r="AH895" t="s" s="4">
        <v>822</v>
      </c>
    </row>
    <row r="896" ht="45.0" customHeight="true">
      <c r="A896" t="s" s="4">
        <v>3707</v>
      </c>
      <c r="B896" t="s" s="4">
        <v>1574</v>
      </c>
      <c r="C896" t="s" s="4">
        <v>1587</v>
      </c>
      <c r="D896" t="s" s="4">
        <v>1728</v>
      </c>
      <c r="E896" t="s" s="4">
        <v>1628</v>
      </c>
      <c r="F896" t="s" s="4">
        <v>169</v>
      </c>
      <c r="G896" t="s" s="4">
        <v>1637</v>
      </c>
      <c r="H896" t="s" s="4">
        <v>1638</v>
      </c>
      <c r="I896" t="s" s="4">
        <v>1757</v>
      </c>
      <c r="J896" t="s" s="4">
        <v>1758</v>
      </c>
      <c r="K896" t="s" s="4">
        <v>1683</v>
      </c>
      <c r="L896" t="s" s="4">
        <v>3708</v>
      </c>
      <c r="M896" t="s" s="4">
        <v>93</v>
      </c>
      <c r="N896" t="s" s="4">
        <v>176</v>
      </c>
      <c r="O896" t="s" s="4">
        <v>95</v>
      </c>
      <c r="P896" t="s" s="4">
        <v>177</v>
      </c>
      <c r="Q896" t="s" s="4">
        <v>97</v>
      </c>
      <c r="R896" t="s" s="4">
        <v>3709</v>
      </c>
      <c r="S896" t="s" s="4">
        <v>3709</v>
      </c>
      <c r="T896" t="s" s="4">
        <v>3709</v>
      </c>
      <c r="U896" t="s" s="4">
        <v>3709</v>
      </c>
      <c r="V896" t="s" s="4">
        <v>3709</v>
      </c>
      <c r="W896" t="s" s="4">
        <v>3709</v>
      </c>
      <c r="X896" t="s" s="4">
        <v>3709</v>
      </c>
      <c r="Y896" t="s" s="4">
        <v>3709</v>
      </c>
      <c r="Z896" t="s" s="4">
        <v>3709</v>
      </c>
      <c r="AA896" t="s" s="4">
        <v>3709</v>
      </c>
      <c r="AB896" t="s" s="4">
        <v>3709</v>
      </c>
      <c r="AC896" t="s" s="4">
        <v>3709</v>
      </c>
      <c r="AD896" t="s" s="4">
        <v>3709</v>
      </c>
      <c r="AE896" t="s" s="4">
        <v>1586</v>
      </c>
      <c r="AF896" t="s" s="4">
        <v>100</v>
      </c>
      <c r="AG896" t="s" s="4">
        <v>821</v>
      </c>
      <c r="AH896" t="s" s="4">
        <v>822</v>
      </c>
    </row>
    <row r="897" ht="45.0" customHeight="true">
      <c r="A897" t="s" s="4">
        <v>3710</v>
      </c>
      <c r="B897" t="s" s="4">
        <v>1574</v>
      </c>
      <c r="C897" t="s" s="4">
        <v>1587</v>
      </c>
      <c r="D897" t="s" s="4">
        <v>1728</v>
      </c>
      <c r="E897" t="s" s="4">
        <v>1628</v>
      </c>
      <c r="F897" t="s" s="4">
        <v>169</v>
      </c>
      <c r="G897" t="s" s="4">
        <v>1637</v>
      </c>
      <c r="H897" t="s" s="4">
        <v>1638</v>
      </c>
      <c r="I897" t="s" s="4">
        <v>2420</v>
      </c>
      <c r="J897" t="s" s="4">
        <v>3711</v>
      </c>
      <c r="K897" t="s" s="4">
        <v>1593</v>
      </c>
      <c r="L897" t="s" s="4">
        <v>1820</v>
      </c>
      <c r="M897" t="s" s="4">
        <v>93</v>
      </c>
      <c r="N897" t="s" s="4">
        <v>1860</v>
      </c>
      <c r="O897" t="s" s="4">
        <v>95</v>
      </c>
      <c r="P897" t="s" s="4">
        <v>1860</v>
      </c>
      <c r="Q897" t="s" s="4">
        <v>97</v>
      </c>
      <c r="R897" t="s" s="4">
        <v>3712</v>
      </c>
      <c r="S897" t="s" s="4">
        <v>3712</v>
      </c>
      <c r="T897" t="s" s="4">
        <v>3712</v>
      </c>
      <c r="U897" t="s" s="4">
        <v>3712</v>
      </c>
      <c r="V897" t="s" s="4">
        <v>3712</v>
      </c>
      <c r="W897" t="s" s="4">
        <v>3712</v>
      </c>
      <c r="X897" t="s" s="4">
        <v>3712</v>
      </c>
      <c r="Y897" t="s" s="4">
        <v>3712</v>
      </c>
      <c r="Z897" t="s" s="4">
        <v>3712</v>
      </c>
      <c r="AA897" t="s" s="4">
        <v>3712</v>
      </c>
      <c r="AB897" t="s" s="4">
        <v>3712</v>
      </c>
      <c r="AC897" t="s" s="4">
        <v>3712</v>
      </c>
      <c r="AD897" t="s" s="4">
        <v>3712</v>
      </c>
      <c r="AE897" t="s" s="4">
        <v>1586</v>
      </c>
      <c r="AF897" t="s" s="4">
        <v>100</v>
      </c>
      <c r="AG897" t="s" s="4">
        <v>821</v>
      </c>
      <c r="AH897" t="s" s="4">
        <v>1862</v>
      </c>
    </row>
    <row r="898" ht="45.0" customHeight="true">
      <c r="A898" t="s" s="4">
        <v>3713</v>
      </c>
      <c r="B898" t="s" s="4">
        <v>1574</v>
      </c>
      <c r="C898" t="s" s="4">
        <v>1587</v>
      </c>
      <c r="D898" t="s" s="4">
        <v>1728</v>
      </c>
      <c r="E898" t="s" s="4">
        <v>1628</v>
      </c>
      <c r="F898" t="s" s="4">
        <v>169</v>
      </c>
      <c r="G898" t="s" s="4">
        <v>1637</v>
      </c>
      <c r="H898" t="s" s="4">
        <v>1638</v>
      </c>
      <c r="I898" t="s" s="4">
        <v>1853</v>
      </c>
      <c r="J898" t="s" s="4">
        <v>3637</v>
      </c>
      <c r="K898" t="s" s="4">
        <v>1593</v>
      </c>
      <c r="L898" t="s" s="4">
        <v>1593</v>
      </c>
      <c r="M898" t="s" s="4">
        <v>93</v>
      </c>
      <c r="N898" t="s" s="4">
        <v>1860</v>
      </c>
      <c r="O898" t="s" s="4">
        <v>95</v>
      </c>
      <c r="P898" t="s" s="4">
        <v>1860</v>
      </c>
      <c r="Q898" t="s" s="4">
        <v>97</v>
      </c>
      <c r="R898" t="s" s="4">
        <v>3714</v>
      </c>
      <c r="S898" t="s" s="4">
        <v>3714</v>
      </c>
      <c r="T898" t="s" s="4">
        <v>3714</v>
      </c>
      <c r="U898" t="s" s="4">
        <v>3714</v>
      </c>
      <c r="V898" t="s" s="4">
        <v>3714</v>
      </c>
      <c r="W898" t="s" s="4">
        <v>3714</v>
      </c>
      <c r="X898" t="s" s="4">
        <v>3714</v>
      </c>
      <c r="Y898" t="s" s="4">
        <v>3714</v>
      </c>
      <c r="Z898" t="s" s="4">
        <v>3714</v>
      </c>
      <c r="AA898" t="s" s="4">
        <v>3714</v>
      </c>
      <c r="AB898" t="s" s="4">
        <v>3714</v>
      </c>
      <c r="AC898" t="s" s="4">
        <v>3714</v>
      </c>
      <c r="AD898" t="s" s="4">
        <v>3714</v>
      </c>
      <c r="AE898" t="s" s="4">
        <v>1586</v>
      </c>
      <c r="AF898" t="s" s="4">
        <v>100</v>
      </c>
      <c r="AG898" t="s" s="4">
        <v>821</v>
      </c>
      <c r="AH898" t="s" s="4">
        <v>1862</v>
      </c>
    </row>
    <row r="899" ht="45.0" customHeight="true">
      <c r="A899" t="s" s="4">
        <v>3715</v>
      </c>
      <c r="B899" t="s" s="4">
        <v>1574</v>
      </c>
      <c r="C899" t="s" s="4">
        <v>1587</v>
      </c>
      <c r="D899" t="s" s="4">
        <v>1728</v>
      </c>
      <c r="E899" t="s" s="4">
        <v>1628</v>
      </c>
      <c r="F899" t="s" s="4">
        <v>186</v>
      </c>
      <c r="G899" t="s" s="4">
        <v>1629</v>
      </c>
      <c r="H899" t="s" s="4">
        <v>1630</v>
      </c>
      <c r="I899" t="s" s="4">
        <v>2610</v>
      </c>
      <c r="J899" t="s" s="4">
        <v>3716</v>
      </c>
      <c r="K899" t="s" s="4">
        <v>1593</v>
      </c>
      <c r="L899" t="s" s="4">
        <v>1624</v>
      </c>
      <c r="M899" t="s" s="4">
        <v>93</v>
      </c>
      <c r="N899" t="s" s="4">
        <v>1860</v>
      </c>
      <c r="O899" t="s" s="4">
        <v>95</v>
      </c>
      <c r="P899" t="s" s="4">
        <v>1860</v>
      </c>
      <c r="Q899" t="s" s="4">
        <v>97</v>
      </c>
      <c r="R899" t="s" s="4">
        <v>3717</v>
      </c>
      <c r="S899" t="s" s="4">
        <v>3717</v>
      </c>
      <c r="T899" t="s" s="4">
        <v>3717</v>
      </c>
      <c r="U899" t="s" s="4">
        <v>3717</v>
      </c>
      <c r="V899" t="s" s="4">
        <v>3717</v>
      </c>
      <c r="W899" t="s" s="4">
        <v>3717</v>
      </c>
      <c r="X899" t="s" s="4">
        <v>3717</v>
      </c>
      <c r="Y899" t="s" s="4">
        <v>3717</v>
      </c>
      <c r="Z899" t="s" s="4">
        <v>3717</v>
      </c>
      <c r="AA899" t="s" s="4">
        <v>3717</v>
      </c>
      <c r="AB899" t="s" s="4">
        <v>3717</v>
      </c>
      <c r="AC899" t="s" s="4">
        <v>3717</v>
      </c>
      <c r="AD899" t="s" s="4">
        <v>3717</v>
      </c>
      <c r="AE899" t="s" s="4">
        <v>1586</v>
      </c>
      <c r="AF899" t="s" s="4">
        <v>100</v>
      </c>
      <c r="AG899" t="s" s="4">
        <v>821</v>
      </c>
      <c r="AH899" t="s" s="4">
        <v>1862</v>
      </c>
    </row>
    <row r="900" ht="45.0" customHeight="true">
      <c r="A900" t="s" s="4">
        <v>3718</v>
      </c>
      <c r="B900" t="s" s="4">
        <v>1574</v>
      </c>
      <c r="C900" t="s" s="4">
        <v>1587</v>
      </c>
      <c r="D900" t="s" s="4">
        <v>1728</v>
      </c>
      <c r="E900" t="s" s="4">
        <v>1628</v>
      </c>
      <c r="F900" t="s" s="4">
        <v>169</v>
      </c>
      <c r="G900" t="s" s="4">
        <v>1637</v>
      </c>
      <c r="H900" t="s" s="4">
        <v>1638</v>
      </c>
      <c r="I900" t="s" s="4">
        <v>1896</v>
      </c>
      <c r="J900" t="s" s="4">
        <v>3719</v>
      </c>
      <c r="K900" t="s" s="4">
        <v>1593</v>
      </c>
      <c r="L900" t="s" s="4">
        <v>1773</v>
      </c>
      <c r="M900" t="s" s="4">
        <v>93</v>
      </c>
      <c r="N900" t="s" s="4">
        <v>1860</v>
      </c>
      <c r="O900" t="s" s="4">
        <v>95</v>
      </c>
      <c r="P900" t="s" s="4">
        <v>1860</v>
      </c>
      <c r="Q900" t="s" s="4">
        <v>97</v>
      </c>
      <c r="R900" t="s" s="4">
        <v>3720</v>
      </c>
      <c r="S900" t="s" s="4">
        <v>3720</v>
      </c>
      <c r="T900" t="s" s="4">
        <v>3720</v>
      </c>
      <c r="U900" t="s" s="4">
        <v>3720</v>
      </c>
      <c r="V900" t="s" s="4">
        <v>3720</v>
      </c>
      <c r="W900" t="s" s="4">
        <v>3720</v>
      </c>
      <c r="X900" t="s" s="4">
        <v>3720</v>
      </c>
      <c r="Y900" t="s" s="4">
        <v>3720</v>
      </c>
      <c r="Z900" t="s" s="4">
        <v>3720</v>
      </c>
      <c r="AA900" t="s" s="4">
        <v>3720</v>
      </c>
      <c r="AB900" t="s" s="4">
        <v>3720</v>
      </c>
      <c r="AC900" t="s" s="4">
        <v>3720</v>
      </c>
      <c r="AD900" t="s" s="4">
        <v>3720</v>
      </c>
      <c r="AE900" t="s" s="4">
        <v>1586</v>
      </c>
      <c r="AF900" t="s" s="4">
        <v>100</v>
      </c>
      <c r="AG900" t="s" s="4">
        <v>821</v>
      </c>
      <c r="AH900" t="s" s="4">
        <v>1862</v>
      </c>
    </row>
    <row r="901" ht="45.0" customHeight="true">
      <c r="A901" t="s" s="4">
        <v>3721</v>
      </c>
      <c r="B901" t="s" s="4">
        <v>1574</v>
      </c>
      <c r="C901" t="s" s="4">
        <v>1587</v>
      </c>
      <c r="D901" t="s" s="4">
        <v>1728</v>
      </c>
      <c r="E901" t="s" s="4">
        <v>1628</v>
      </c>
      <c r="F901" t="s" s="4">
        <v>169</v>
      </c>
      <c r="G901" t="s" s="4">
        <v>1637</v>
      </c>
      <c r="H901" t="s" s="4">
        <v>1638</v>
      </c>
      <c r="I901" t="s" s="4">
        <v>2188</v>
      </c>
      <c r="J901" t="s" s="4">
        <v>3722</v>
      </c>
      <c r="K901" t="s" s="4">
        <v>1593</v>
      </c>
      <c r="L901" t="s" s="4">
        <v>1647</v>
      </c>
      <c r="M901" t="s" s="4">
        <v>93</v>
      </c>
      <c r="N901" t="s" s="4">
        <v>1860</v>
      </c>
      <c r="O901" t="s" s="4">
        <v>95</v>
      </c>
      <c r="P901" t="s" s="4">
        <v>1860</v>
      </c>
      <c r="Q901" t="s" s="4">
        <v>97</v>
      </c>
      <c r="R901" t="s" s="4">
        <v>3723</v>
      </c>
      <c r="S901" t="s" s="4">
        <v>3723</v>
      </c>
      <c r="T901" t="s" s="4">
        <v>3723</v>
      </c>
      <c r="U901" t="s" s="4">
        <v>3723</v>
      </c>
      <c r="V901" t="s" s="4">
        <v>3723</v>
      </c>
      <c r="W901" t="s" s="4">
        <v>3723</v>
      </c>
      <c r="X901" t="s" s="4">
        <v>3723</v>
      </c>
      <c r="Y901" t="s" s="4">
        <v>3723</v>
      </c>
      <c r="Z901" t="s" s="4">
        <v>3723</v>
      </c>
      <c r="AA901" t="s" s="4">
        <v>3723</v>
      </c>
      <c r="AB901" t="s" s="4">
        <v>3723</v>
      </c>
      <c r="AC901" t="s" s="4">
        <v>3723</v>
      </c>
      <c r="AD901" t="s" s="4">
        <v>3723</v>
      </c>
      <c r="AE901" t="s" s="4">
        <v>1586</v>
      </c>
      <c r="AF901" t="s" s="4">
        <v>100</v>
      </c>
      <c r="AG901" t="s" s="4">
        <v>821</v>
      </c>
      <c r="AH901" t="s" s="4">
        <v>1862</v>
      </c>
    </row>
    <row r="902" ht="45.0" customHeight="true">
      <c r="A902" t="s" s="4">
        <v>3724</v>
      </c>
      <c r="B902" t="s" s="4">
        <v>1574</v>
      </c>
      <c r="C902" t="s" s="4">
        <v>1587</v>
      </c>
      <c r="D902" t="s" s="4">
        <v>1728</v>
      </c>
      <c r="E902" t="s" s="4">
        <v>1628</v>
      </c>
      <c r="F902" t="s" s="4">
        <v>11</v>
      </c>
      <c r="G902" t="s" s="4">
        <v>1662</v>
      </c>
      <c r="H902" t="s" s="4">
        <v>3563</v>
      </c>
      <c r="I902" t="s" s="4">
        <v>2049</v>
      </c>
      <c r="J902" t="s" s="4">
        <v>3725</v>
      </c>
      <c r="K902" t="s" s="4">
        <v>1666</v>
      </c>
      <c r="L902" t="s" s="4">
        <v>1593</v>
      </c>
      <c r="M902" t="s" s="4">
        <v>115</v>
      </c>
      <c r="N902" t="s" s="4">
        <v>2431</v>
      </c>
      <c r="O902" t="s" s="4">
        <v>95</v>
      </c>
      <c r="P902" t="s" s="4">
        <v>2432</v>
      </c>
      <c r="Q902" t="s" s="4">
        <v>97</v>
      </c>
      <c r="R902" t="s" s="4">
        <v>3726</v>
      </c>
      <c r="S902" t="s" s="4">
        <v>3726</v>
      </c>
      <c r="T902" t="s" s="4">
        <v>3726</v>
      </c>
      <c r="U902" t="s" s="4">
        <v>3726</v>
      </c>
      <c r="V902" t="s" s="4">
        <v>3726</v>
      </c>
      <c r="W902" t="s" s="4">
        <v>3726</v>
      </c>
      <c r="X902" t="s" s="4">
        <v>3726</v>
      </c>
      <c r="Y902" t="s" s="4">
        <v>3726</v>
      </c>
      <c r="Z902" t="s" s="4">
        <v>3726</v>
      </c>
      <c r="AA902" t="s" s="4">
        <v>3726</v>
      </c>
      <c r="AB902" t="s" s="4">
        <v>3726</v>
      </c>
      <c r="AC902" t="s" s="4">
        <v>3726</v>
      </c>
      <c r="AD902" t="s" s="4">
        <v>3726</v>
      </c>
      <c r="AE902" t="s" s="4">
        <v>1586</v>
      </c>
      <c r="AF902" t="s" s="4">
        <v>100</v>
      </c>
      <c r="AG902" t="s" s="4">
        <v>821</v>
      </c>
      <c r="AH902" t="s" s="4">
        <v>822</v>
      </c>
    </row>
    <row r="903" ht="45.0" customHeight="true">
      <c r="A903" t="s" s="4">
        <v>3727</v>
      </c>
      <c r="B903" t="s" s="4">
        <v>1574</v>
      </c>
      <c r="C903" t="s" s="4">
        <v>1587</v>
      </c>
      <c r="D903" t="s" s="4">
        <v>1728</v>
      </c>
      <c r="E903" t="s" s="4">
        <v>1628</v>
      </c>
      <c r="F903" t="s" s="4">
        <v>11</v>
      </c>
      <c r="G903" t="s" s="4">
        <v>1662</v>
      </c>
      <c r="H903" t="s" s="4">
        <v>1663</v>
      </c>
      <c r="I903" t="s" s="4">
        <v>2881</v>
      </c>
      <c r="J903" t="s" s="4">
        <v>1672</v>
      </c>
      <c r="K903" t="s" s="4">
        <v>1673</v>
      </c>
      <c r="L903" t="s" s="4">
        <v>1674</v>
      </c>
      <c r="M903" t="s" s="4">
        <v>115</v>
      </c>
      <c r="N903" t="s" s="4">
        <v>2431</v>
      </c>
      <c r="O903" t="s" s="4">
        <v>95</v>
      </c>
      <c r="P903" t="s" s="4">
        <v>2432</v>
      </c>
      <c r="Q903" t="s" s="4">
        <v>97</v>
      </c>
      <c r="R903" t="s" s="4">
        <v>3728</v>
      </c>
      <c r="S903" t="s" s="4">
        <v>3728</v>
      </c>
      <c r="T903" t="s" s="4">
        <v>3728</v>
      </c>
      <c r="U903" t="s" s="4">
        <v>3728</v>
      </c>
      <c r="V903" t="s" s="4">
        <v>3728</v>
      </c>
      <c r="W903" t="s" s="4">
        <v>3728</v>
      </c>
      <c r="X903" t="s" s="4">
        <v>3728</v>
      </c>
      <c r="Y903" t="s" s="4">
        <v>3728</v>
      </c>
      <c r="Z903" t="s" s="4">
        <v>3728</v>
      </c>
      <c r="AA903" t="s" s="4">
        <v>3728</v>
      </c>
      <c r="AB903" t="s" s="4">
        <v>3728</v>
      </c>
      <c r="AC903" t="s" s="4">
        <v>3728</v>
      </c>
      <c r="AD903" t="s" s="4">
        <v>3728</v>
      </c>
      <c r="AE903" t="s" s="4">
        <v>1586</v>
      </c>
      <c r="AF903" t="s" s="4">
        <v>100</v>
      </c>
      <c r="AG903" t="s" s="4">
        <v>821</v>
      </c>
      <c r="AH903" t="s" s="4">
        <v>822</v>
      </c>
    </row>
    <row r="904" ht="45.0" customHeight="true">
      <c r="A904" t="s" s="4">
        <v>3729</v>
      </c>
      <c r="B904" t="s" s="4">
        <v>1574</v>
      </c>
      <c r="C904" t="s" s="4">
        <v>1587</v>
      </c>
      <c r="D904" t="s" s="4">
        <v>1728</v>
      </c>
      <c r="E904" t="s" s="4">
        <v>1628</v>
      </c>
      <c r="F904" t="s" s="4">
        <v>913</v>
      </c>
      <c r="G904" t="s" s="4">
        <v>2450</v>
      </c>
      <c r="H904" t="s" s="4">
        <v>2451</v>
      </c>
      <c r="I904" t="s" s="4">
        <v>2114</v>
      </c>
      <c r="J904" t="s" s="4">
        <v>1681</v>
      </c>
      <c r="K904" t="s" s="4">
        <v>1682</v>
      </c>
      <c r="L904" t="s" s="4">
        <v>1683</v>
      </c>
      <c r="M904" t="s" s="4">
        <v>93</v>
      </c>
      <c r="N904" t="s" s="4">
        <v>2455</v>
      </c>
      <c r="O904" t="s" s="4">
        <v>95</v>
      </c>
      <c r="P904" t="s" s="4">
        <v>2456</v>
      </c>
      <c r="Q904" t="s" s="4">
        <v>97</v>
      </c>
      <c r="R904" t="s" s="4">
        <v>3730</v>
      </c>
      <c r="S904" t="s" s="4">
        <v>3730</v>
      </c>
      <c r="T904" t="s" s="4">
        <v>3730</v>
      </c>
      <c r="U904" t="s" s="4">
        <v>3730</v>
      </c>
      <c r="V904" t="s" s="4">
        <v>3730</v>
      </c>
      <c r="W904" t="s" s="4">
        <v>3730</v>
      </c>
      <c r="X904" t="s" s="4">
        <v>3730</v>
      </c>
      <c r="Y904" t="s" s="4">
        <v>3730</v>
      </c>
      <c r="Z904" t="s" s="4">
        <v>3730</v>
      </c>
      <c r="AA904" t="s" s="4">
        <v>3730</v>
      </c>
      <c r="AB904" t="s" s="4">
        <v>3730</v>
      </c>
      <c r="AC904" t="s" s="4">
        <v>3730</v>
      </c>
      <c r="AD904" t="s" s="4">
        <v>3730</v>
      </c>
      <c r="AE904" t="s" s="4">
        <v>1586</v>
      </c>
      <c r="AF904" t="s" s="4">
        <v>100</v>
      </c>
      <c r="AG904" t="s" s="4">
        <v>821</v>
      </c>
      <c r="AH904" t="s" s="4">
        <v>822</v>
      </c>
    </row>
    <row r="905" ht="45.0" customHeight="true">
      <c r="A905" t="s" s="4">
        <v>3731</v>
      </c>
      <c r="B905" t="s" s="4">
        <v>1574</v>
      </c>
      <c r="C905" t="s" s="4">
        <v>1587</v>
      </c>
      <c r="D905" t="s" s="4">
        <v>1728</v>
      </c>
      <c r="E905" t="s" s="4">
        <v>1628</v>
      </c>
      <c r="F905" t="s" s="4">
        <v>394</v>
      </c>
      <c r="G905" t="s" s="4">
        <v>1688</v>
      </c>
      <c r="H905" t="s" s="4">
        <v>1689</v>
      </c>
      <c r="I905" t="s" s="4">
        <v>3065</v>
      </c>
      <c r="J905" t="s" s="4">
        <v>1691</v>
      </c>
      <c r="K905" t="s" s="4">
        <v>1682</v>
      </c>
      <c r="L905" t="s" s="4">
        <v>1692</v>
      </c>
      <c r="M905" t="s" s="4">
        <v>93</v>
      </c>
      <c r="N905" t="s" s="4">
        <v>1545</v>
      </c>
      <c r="O905" t="s" s="4">
        <v>95</v>
      </c>
      <c r="P905" t="s" s="4">
        <v>1546</v>
      </c>
      <c r="Q905" t="s" s="4">
        <v>97</v>
      </c>
      <c r="R905" t="s" s="4">
        <v>3732</v>
      </c>
      <c r="S905" t="s" s="4">
        <v>3732</v>
      </c>
      <c r="T905" t="s" s="4">
        <v>3732</v>
      </c>
      <c r="U905" t="s" s="4">
        <v>3732</v>
      </c>
      <c r="V905" t="s" s="4">
        <v>3732</v>
      </c>
      <c r="W905" t="s" s="4">
        <v>3732</v>
      </c>
      <c r="X905" t="s" s="4">
        <v>3732</v>
      </c>
      <c r="Y905" t="s" s="4">
        <v>3732</v>
      </c>
      <c r="Z905" t="s" s="4">
        <v>3732</v>
      </c>
      <c r="AA905" t="s" s="4">
        <v>3732</v>
      </c>
      <c r="AB905" t="s" s="4">
        <v>3732</v>
      </c>
      <c r="AC905" t="s" s="4">
        <v>3732</v>
      </c>
      <c r="AD905" t="s" s="4">
        <v>3732</v>
      </c>
      <c r="AE905" t="s" s="4">
        <v>1586</v>
      </c>
      <c r="AF905" t="s" s="4">
        <v>100</v>
      </c>
      <c r="AG905" t="s" s="4">
        <v>821</v>
      </c>
      <c r="AH905" t="s" s="4">
        <v>822</v>
      </c>
    </row>
    <row r="906" ht="45.0" customHeight="true">
      <c r="A906" t="s" s="4">
        <v>3733</v>
      </c>
      <c r="B906" t="s" s="4">
        <v>1574</v>
      </c>
      <c r="C906" t="s" s="4">
        <v>1587</v>
      </c>
      <c r="D906" t="s" s="4">
        <v>1728</v>
      </c>
      <c r="E906" t="s" s="4">
        <v>1628</v>
      </c>
      <c r="F906" t="s" s="4">
        <v>11</v>
      </c>
      <c r="G906" t="s" s="4">
        <v>1662</v>
      </c>
      <c r="H906" t="s" s="4">
        <v>1663</v>
      </c>
      <c r="I906" t="s" s="4">
        <v>2049</v>
      </c>
      <c r="J906" t="s" s="4">
        <v>1698</v>
      </c>
      <c r="K906" t="s" s="4">
        <v>1682</v>
      </c>
      <c r="L906" t="s" s="4">
        <v>1699</v>
      </c>
      <c r="M906" t="s" s="4">
        <v>115</v>
      </c>
      <c r="N906" t="s" s="4">
        <v>2431</v>
      </c>
      <c r="O906" t="s" s="4">
        <v>95</v>
      </c>
      <c r="P906" t="s" s="4">
        <v>2432</v>
      </c>
      <c r="Q906" t="s" s="4">
        <v>97</v>
      </c>
      <c r="R906" t="s" s="4">
        <v>3734</v>
      </c>
      <c r="S906" t="s" s="4">
        <v>3734</v>
      </c>
      <c r="T906" t="s" s="4">
        <v>3734</v>
      </c>
      <c r="U906" t="s" s="4">
        <v>3734</v>
      </c>
      <c r="V906" t="s" s="4">
        <v>3734</v>
      </c>
      <c r="W906" t="s" s="4">
        <v>3734</v>
      </c>
      <c r="X906" t="s" s="4">
        <v>3734</v>
      </c>
      <c r="Y906" t="s" s="4">
        <v>3734</v>
      </c>
      <c r="Z906" t="s" s="4">
        <v>3734</v>
      </c>
      <c r="AA906" t="s" s="4">
        <v>3734</v>
      </c>
      <c r="AB906" t="s" s="4">
        <v>3734</v>
      </c>
      <c r="AC906" t="s" s="4">
        <v>3734</v>
      </c>
      <c r="AD906" t="s" s="4">
        <v>3734</v>
      </c>
      <c r="AE906" t="s" s="4">
        <v>1586</v>
      </c>
      <c r="AF906" t="s" s="4">
        <v>100</v>
      </c>
      <c r="AG906" t="s" s="4">
        <v>821</v>
      </c>
      <c r="AH906" t="s" s="4">
        <v>822</v>
      </c>
    </row>
    <row r="907" ht="45.0" customHeight="true">
      <c r="A907" t="s" s="4">
        <v>3735</v>
      </c>
      <c r="B907" t="s" s="4">
        <v>1574</v>
      </c>
      <c r="C907" t="s" s="4">
        <v>1575</v>
      </c>
      <c r="D907" t="s" s="4">
        <v>1576</v>
      </c>
      <c r="E907" t="s" s="4">
        <v>85</v>
      </c>
      <c r="F907" t="s" s="4">
        <v>86</v>
      </c>
      <c r="G907" t="s" s="4">
        <v>1577</v>
      </c>
      <c r="H907" t="s" s="4">
        <v>1578</v>
      </c>
      <c r="I907" t="s" s="4">
        <v>3494</v>
      </c>
      <c r="J907" t="s" s="4">
        <v>2738</v>
      </c>
      <c r="K907" t="s" s="4">
        <v>3736</v>
      </c>
      <c r="L907" t="s" s="4">
        <v>3737</v>
      </c>
      <c r="M907" t="s" s="4">
        <v>93</v>
      </c>
      <c r="N907" t="s" s="4">
        <v>1610</v>
      </c>
      <c r="O907" t="s" s="4">
        <v>95</v>
      </c>
      <c r="P907" t="s" s="4">
        <v>1611</v>
      </c>
      <c r="Q907" t="s" s="4">
        <v>97</v>
      </c>
      <c r="R907" t="s" s="4">
        <v>3738</v>
      </c>
      <c r="S907" t="s" s="4">
        <v>3738</v>
      </c>
      <c r="T907" t="s" s="4">
        <v>3738</v>
      </c>
      <c r="U907" t="s" s="4">
        <v>3738</v>
      </c>
      <c r="V907" t="s" s="4">
        <v>3738</v>
      </c>
      <c r="W907" t="s" s="4">
        <v>3738</v>
      </c>
      <c r="X907" t="s" s="4">
        <v>3738</v>
      </c>
      <c r="Y907" t="s" s="4">
        <v>3738</v>
      </c>
      <c r="Z907" t="s" s="4">
        <v>3738</v>
      </c>
      <c r="AA907" t="s" s="4">
        <v>3738</v>
      </c>
      <c r="AB907" t="s" s="4">
        <v>3738</v>
      </c>
      <c r="AC907" t="s" s="4">
        <v>3738</v>
      </c>
      <c r="AD907" t="s" s="4">
        <v>3738</v>
      </c>
      <c r="AE907" t="s" s="4">
        <v>1586</v>
      </c>
      <c r="AF907" t="s" s="4">
        <v>100</v>
      </c>
      <c r="AG907" t="s" s="4">
        <v>1587</v>
      </c>
      <c r="AH907" t="s" s="4">
        <v>1588</v>
      </c>
    </row>
    <row r="908" ht="45.0" customHeight="true">
      <c r="A908" t="s" s="4">
        <v>3739</v>
      </c>
      <c r="B908" t="s" s="4">
        <v>1574</v>
      </c>
      <c r="C908" t="s" s="4">
        <v>1575</v>
      </c>
      <c r="D908" t="s" s="4">
        <v>1576</v>
      </c>
      <c r="E908" t="s" s="4">
        <v>85</v>
      </c>
      <c r="F908" t="s" s="4">
        <v>86</v>
      </c>
      <c r="G908" t="s" s="4">
        <v>1737</v>
      </c>
      <c r="H908" t="s" s="4">
        <v>1738</v>
      </c>
      <c r="I908" t="s" s="4">
        <v>2072</v>
      </c>
      <c r="J908" t="s" s="4">
        <v>3740</v>
      </c>
      <c r="K908" t="s" s="4">
        <v>3453</v>
      </c>
      <c r="L908" t="s" s="4">
        <v>1889</v>
      </c>
      <c r="M908" t="s" s="4">
        <v>115</v>
      </c>
      <c r="N908" t="s" s="4">
        <v>2473</v>
      </c>
      <c r="O908" t="s" s="4">
        <v>95</v>
      </c>
      <c r="P908" t="s" s="4">
        <v>2474</v>
      </c>
      <c r="Q908" t="s" s="4">
        <v>97</v>
      </c>
      <c r="R908" t="s" s="4">
        <v>3741</v>
      </c>
      <c r="S908" t="s" s="4">
        <v>3741</v>
      </c>
      <c r="T908" t="s" s="4">
        <v>3741</v>
      </c>
      <c r="U908" t="s" s="4">
        <v>3741</v>
      </c>
      <c r="V908" t="s" s="4">
        <v>3741</v>
      </c>
      <c r="W908" t="s" s="4">
        <v>3741</v>
      </c>
      <c r="X908" t="s" s="4">
        <v>3741</v>
      </c>
      <c r="Y908" t="s" s="4">
        <v>3741</v>
      </c>
      <c r="Z908" t="s" s="4">
        <v>3741</v>
      </c>
      <c r="AA908" t="s" s="4">
        <v>3741</v>
      </c>
      <c r="AB908" t="s" s="4">
        <v>3741</v>
      </c>
      <c r="AC908" t="s" s="4">
        <v>3741</v>
      </c>
      <c r="AD908" t="s" s="4">
        <v>3741</v>
      </c>
      <c r="AE908" t="s" s="4">
        <v>1586</v>
      </c>
      <c r="AF908" t="s" s="4">
        <v>100</v>
      </c>
      <c r="AG908" t="s" s="4">
        <v>1587</v>
      </c>
      <c r="AH908" t="s" s="4">
        <v>1588</v>
      </c>
    </row>
    <row r="909" ht="45.0" customHeight="true">
      <c r="A909" t="s" s="4">
        <v>3742</v>
      </c>
      <c r="B909" t="s" s="4">
        <v>1574</v>
      </c>
      <c r="C909" t="s" s="4">
        <v>1575</v>
      </c>
      <c r="D909" t="s" s="4">
        <v>1576</v>
      </c>
      <c r="E909" t="s" s="4">
        <v>85</v>
      </c>
      <c r="F909" t="s" s="4">
        <v>86</v>
      </c>
      <c r="G909" t="s" s="4">
        <v>1894</v>
      </c>
      <c r="H909" t="s" s="4">
        <v>2128</v>
      </c>
      <c r="I909" t="s" s="4">
        <v>1590</v>
      </c>
      <c r="J909" t="s" s="4">
        <v>3743</v>
      </c>
      <c r="K909" t="s" s="4">
        <v>3453</v>
      </c>
      <c r="L909" t="s" s="4">
        <v>1889</v>
      </c>
      <c r="M909" t="s" s="4">
        <v>115</v>
      </c>
      <c r="N909" t="s" s="4">
        <v>1583</v>
      </c>
      <c r="O909" t="s" s="4">
        <v>95</v>
      </c>
      <c r="P909" t="s" s="4">
        <v>1625</v>
      </c>
      <c r="Q909" t="s" s="4">
        <v>97</v>
      </c>
      <c r="R909" t="s" s="4">
        <v>3744</v>
      </c>
      <c r="S909" t="s" s="4">
        <v>3744</v>
      </c>
      <c r="T909" t="s" s="4">
        <v>3744</v>
      </c>
      <c r="U909" t="s" s="4">
        <v>3744</v>
      </c>
      <c r="V909" t="s" s="4">
        <v>3744</v>
      </c>
      <c r="W909" t="s" s="4">
        <v>3744</v>
      </c>
      <c r="X909" t="s" s="4">
        <v>3744</v>
      </c>
      <c r="Y909" t="s" s="4">
        <v>3744</v>
      </c>
      <c r="Z909" t="s" s="4">
        <v>3744</v>
      </c>
      <c r="AA909" t="s" s="4">
        <v>3744</v>
      </c>
      <c r="AB909" t="s" s="4">
        <v>3744</v>
      </c>
      <c r="AC909" t="s" s="4">
        <v>3744</v>
      </c>
      <c r="AD909" t="s" s="4">
        <v>3744</v>
      </c>
      <c r="AE909" t="s" s="4">
        <v>1586</v>
      </c>
      <c r="AF909" t="s" s="4">
        <v>100</v>
      </c>
      <c r="AG909" t="s" s="4">
        <v>1587</v>
      </c>
      <c r="AH909" t="s" s="4">
        <v>1588</v>
      </c>
    </row>
    <row r="910" ht="45.0" customHeight="true">
      <c r="A910" t="s" s="4">
        <v>3745</v>
      </c>
      <c r="B910" t="s" s="4">
        <v>1574</v>
      </c>
      <c r="C910" t="s" s="4">
        <v>1575</v>
      </c>
      <c r="D910" t="s" s="4">
        <v>1576</v>
      </c>
      <c r="E910" t="s" s="4">
        <v>85</v>
      </c>
      <c r="F910" t="s" s="4">
        <v>110</v>
      </c>
      <c r="G910" t="s" s="4">
        <v>1662</v>
      </c>
      <c r="H910" t="s" s="4">
        <v>2929</v>
      </c>
      <c r="I910" t="s" s="4">
        <v>1606</v>
      </c>
      <c r="J910" t="s" s="4">
        <v>3746</v>
      </c>
      <c r="K910" t="s" s="4">
        <v>1731</v>
      </c>
      <c r="L910" t="s" s="4">
        <v>3747</v>
      </c>
      <c r="M910" t="s" s="4">
        <v>115</v>
      </c>
      <c r="N910" t="s" s="4">
        <v>3748</v>
      </c>
      <c r="O910" t="s" s="4">
        <v>95</v>
      </c>
      <c r="P910" t="s" s="4">
        <v>3749</v>
      </c>
      <c r="Q910" t="s" s="4">
        <v>97</v>
      </c>
      <c r="R910" t="s" s="4">
        <v>3750</v>
      </c>
      <c r="S910" t="s" s="4">
        <v>3750</v>
      </c>
      <c r="T910" t="s" s="4">
        <v>3750</v>
      </c>
      <c r="U910" t="s" s="4">
        <v>3750</v>
      </c>
      <c r="V910" t="s" s="4">
        <v>3750</v>
      </c>
      <c r="W910" t="s" s="4">
        <v>3750</v>
      </c>
      <c r="X910" t="s" s="4">
        <v>3750</v>
      </c>
      <c r="Y910" t="s" s="4">
        <v>3750</v>
      </c>
      <c r="Z910" t="s" s="4">
        <v>3750</v>
      </c>
      <c r="AA910" t="s" s="4">
        <v>3750</v>
      </c>
      <c r="AB910" t="s" s="4">
        <v>3750</v>
      </c>
      <c r="AC910" t="s" s="4">
        <v>3750</v>
      </c>
      <c r="AD910" t="s" s="4">
        <v>3750</v>
      </c>
      <c r="AE910" t="s" s="4">
        <v>1586</v>
      </c>
      <c r="AF910" t="s" s="4">
        <v>100</v>
      </c>
      <c r="AG910" t="s" s="4">
        <v>1587</v>
      </c>
      <c r="AH910" t="s" s="4">
        <v>1588</v>
      </c>
    </row>
    <row r="911" ht="45.0" customHeight="true">
      <c r="A911" t="s" s="4">
        <v>3751</v>
      </c>
      <c r="B911" t="s" s="4">
        <v>1574</v>
      </c>
      <c r="C911" t="s" s="4">
        <v>1575</v>
      </c>
      <c r="D911" t="s" s="4">
        <v>1576</v>
      </c>
      <c r="E911" t="s" s="4">
        <v>85</v>
      </c>
      <c r="F911" t="s" s="4">
        <v>86</v>
      </c>
      <c r="G911" t="s" s="4">
        <v>1577</v>
      </c>
      <c r="H911" t="s" s="4">
        <v>1578</v>
      </c>
      <c r="I911" t="s" s="4">
        <v>3433</v>
      </c>
      <c r="J911" t="s" s="4">
        <v>1730</v>
      </c>
      <c r="K911" t="s" s="4">
        <v>1731</v>
      </c>
      <c r="L911" t="s" s="4">
        <v>1732</v>
      </c>
      <c r="M911" t="s" s="4">
        <v>115</v>
      </c>
      <c r="N911" t="s" s="4">
        <v>1583</v>
      </c>
      <c r="O911" t="s" s="4">
        <v>95</v>
      </c>
      <c r="P911" t="s" s="4">
        <v>1625</v>
      </c>
      <c r="Q911" t="s" s="4">
        <v>97</v>
      </c>
      <c r="R911" t="s" s="4">
        <v>3752</v>
      </c>
      <c r="S911" t="s" s="4">
        <v>3752</v>
      </c>
      <c r="T911" t="s" s="4">
        <v>3752</v>
      </c>
      <c r="U911" t="s" s="4">
        <v>3752</v>
      </c>
      <c r="V911" t="s" s="4">
        <v>3752</v>
      </c>
      <c r="W911" t="s" s="4">
        <v>3752</v>
      </c>
      <c r="X911" t="s" s="4">
        <v>3752</v>
      </c>
      <c r="Y911" t="s" s="4">
        <v>3752</v>
      </c>
      <c r="Z911" t="s" s="4">
        <v>3752</v>
      </c>
      <c r="AA911" t="s" s="4">
        <v>3752</v>
      </c>
      <c r="AB911" t="s" s="4">
        <v>3752</v>
      </c>
      <c r="AC911" t="s" s="4">
        <v>3752</v>
      </c>
      <c r="AD911" t="s" s="4">
        <v>3752</v>
      </c>
      <c r="AE911" t="s" s="4">
        <v>1586</v>
      </c>
      <c r="AF911" t="s" s="4">
        <v>100</v>
      </c>
      <c r="AG911" t="s" s="4">
        <v>1587</v>
      </c>
      <c r="AH911" t="s" s="4">
        <v>1588</v>
      </c>
    </row>
    <row r="912" ht="45.0" customHeight="true">
      <c r="A912" t="s" s="4">
        <v>3753</v>
      </c>
      <c r="B912" t="s" s="4">
        <v>1574</v>
      </c>
      <c r="C912" t="s" s="4">
        <v>1575</v>
      </c>
      <c r="D912" t="s" s="4">
        <v>1576</v>
      </c>
      <c r="E912" t="s" s="4">
        <v>85</v>
      </c>
      <c r="F912" t="s" s="4">
        <v>86</v>
      </c>
      <c r="G912" t="s" s="4">
        <v>1737</v>
      </c>
      <c r="H912" t="s" s="4">
        <v>1738</v>
      </c>
      <c r="I912" t="s" s="4">
        <v>1631</v>
      </c>
      <c r="J912" t="s" s="4">
        <v>2816</v>
      </c>
      <c r="K912" t="s" s="4">
        <v>1648</v>
      </c>
      <c r="L912" t="s" s="4">
        <v>2209</v>
      </c>
      <c r="M912" t="s" s="4">
        <v>115</v>
      </c>
      <c r="N912" t="s" s="4">
        <v>1610</v>
      </c>
      <c r="O912" t="s" s="4">
        <v>95</v>
      </c>
      <c r="P912" t="s" s="4">
        <v>1611</v>
      </c>
      <c r="Q912" t="s" s="4">
        <v>97</v>
      </c>
      <c r="R912" t="s" s="4">
        <v>3754</v>
      </c>
      <c r="S912" t="s" s="4">
        <v>3754</v>
      </c>
      <c r="T912" t="s" s="4">
        <v>3754</v>
      </c>
      <c r="U912" t="s" s="4">
        <v>3754</v>
      </c>
      <c r="V912" t="s" s="4">
        <v>3754</v>
      </c>
      <c r="W912" t="s" s="4">
        <v>3754</v>
      </c>
      <c r="X912" t="s" s="4">
        <v>3754</v>
      </c>
      <c r="Y912" t="s" s="4">
        <v>3754</v>
      </c>
      <c r="Z912" t="s" s="4">
        <v>3754</v>
      </c>
      <c r="AA912" t="s" s="4">
        <v>3754</v>
      </c>
      <c r="AB912" t="s" s="4">
        <v>3754</v>
      </c>
      <c r="AC912" t="s" s="4">
        <v>3754</v>
      </c>
      <c r="AD912" t="s" s="4">
        <v>3754</v>
      </c>
      <c r="AE912" t="s" s="4">
        <v>1586</v>
      </c>
      <c r="AF912" t="s" s="4">
        <v>100</v>
      </c>
      <c r="AG912" t="s" s="4">
        <v>1587</v>
      </c>
      <c r="AH912" t="s" s="4">
        <v>1588</v>
      </c>
    </row>
    <row r="913" ht="45.0" customHeight="true">
      <c r="A913" t="s" s="4">
        <v>3755</v>
      </c>
      <c r="B913" t="s" s="4">
        <v>1574</v>
      </c>
      <c r="C913" t="s" s="4">
        <v>1575</v>
      </c>
      <c r="D913" t="s" s="4">
        <v>1576</v>
      </c>
      <c r="E913" t="s" s="4">
        <v>85</v>
      </c>
      <c r="F913" t="s" s="4">
        <v>161</v>
      </c>
      <c r="G913" t="s" s="4">
        <v>1662</v>
      </c>
      <c r="H913" t="s" s="4">
        <v>2341</v>
      </c>
      <c r="I913" t="s" s="4">
        <v>2986</v>
      </c>
      <c r="J913" t="s" s="4">
        <v>2819</v>
      </c>
      <c r="K913" t="s" s="4">
        <v>1648</v>
      </c>
      <c r="L913" t="s" s="4">
        <v>2820</v>
      </c>
      <c r="M913" t="s" s="4">
        <v>115</v>
      </c>
      <c r="N913" t="s" s="4">
        <v>2691</v>
      </c>
      <c r="O913" t="s" s="4">
        <v>95</v>
      </c>
      <c r="P913" t="s" s="4">
        <v>2692</v>
      </c>
      <c r="Q913" t="s" s="4">
        <v>97</v>
      </c>
      <c r="R913" t="s" s="4">
        <v>3756</v>
      </c>
      <c r="S913" t="s" s="4">
        <v>3756</v>
      </c>
      <c r="T913" t="s" s="4">
        <v>3756</v>
      </c>
      <c r="U913" t="s" s="4">
        <v>3756</v>
      </c>
      <c r="V913" t="s" s="4">
        <v>3756</v>
      </c>
      <c r="W913" t="s" s="4">
        <v>3756</v>
      </c>
      <c r="X913" t="s" s="4">
        <v>3756</v>
      </c>
      <c r="Y913" t="s" s="4">
        <v>3756</v>
      </c>
      <c r="Z913" t="s" s="4">
        <v>3756</v>
      </c>
      <c r="AA913" t="s" s="4">
        <v>3756</v>
      </c>
      <c r="AB913" t="s" s="4">
        <v>3756</v>
      </c>
      <c r="AC913" t="s" s="4">
        <v>3756</v>
      </c>
      <c r="AD913" t="s" s="4">
        <v>3756</v>
      </c>
      <c r="AE913" t="s" s="4">
        <v>1586</v>
      </c>
      <c r="AF913" t="s" s="4">
        <v>100</v>
      </c>
      <c r="AG913" t="s" s="4">
        <v>1587</v>
      </c>
      <c r="AH913" t="s" s="4">
        <v>1588</v>
      </c>
    </row>
    <row r="914" ht="45.0" customHeight="true">
      <c r="A914" t="s" s="4">
        <v>3757</v>
      </c>
      <c r="B914" t="s" s="4">
        <v>1574</v>
      </c>
      <c r="C914" t="s" s="4">
        <v>1575</v>
      </c>
      <c r="D914" t="s" s="4">
        <v>1576</v>
      </c>
      <c r="E914" t="s" s="4">
        <v>85</v>
      </c>
      <c r="F914" t="s" s="4">
        <v>86</v>
      </c>
      <c r="G914" t="s" s="4">
        <v>1577</v>
      </c>
      <c r="H914" t="s" s="4">
        <v>1578</v>
      </c>
      <c r="I914" t="s" s="4">
        <v>1590</v>
      </c>
      <c r="J914" t="s" s="4">
        <v>3017</v>
      </c>
      <c r="K914" t="s" s="4">
        <v>1648</v>
      </c>
      <c r="L914" t="s" s="4">
        <v>1699</v>
      </c>
      <c r="M914" t="s" s="4">
        <v>115</v>
      </c>
      <c r="N914" t="s" s="4">
        <v>1610</v>
      </c>
      <c r="O914" t="s" s="4">
        <v>95</v>
      </c>
      <c r="P914" t="s" s="4">
        <v>1611</v>
      </c>
      <c r="Q914" t="s" s="4">
        <v>97</v>
      </c>
      <c r="R914" t="s" s="4">
        <v>3758</v>
      </c>
      <c r="S914" t="s" s="4">
        <v>3758</v>
      </c>
      <c r="T914" t="s" s="4">
        <v>3758</v>
      </c>
      <c r="U914" t="s" s="4">
        <v>3758</v>
      </c>
      <c r="V914" t="s" s="4">
        <v>3758</v>
      </c>
      <c r="W914" t="s" s="4">
        <v>3758</v>
      </c>
      <c r="X914" t="s" s="4">
        <v>3758</v>
      </c>
      <c r="Y914" t="s" s="4">
        <v>3758</v>
      </c>
      <c r="Z914" t="s" s="4">
        <v>3758</v>
      </c>
      <c r="AA914" t="s" s="4">
        <v>3758</v>
      </c>
      <c r="AB914" t="s" s="4">
        <v>3758</v>
      </c>
      <c r="AC914" t="s" s="4">
        <v>3758</v>
      </c>
      <c r="AD914" t="s" s="4">
        <v>3758</v>
      </c>
      <c r="AE914" t="s" s="4">
        <v>1586</v>
      </c>
      <c r="AF914" t="s" s="4">
        <v>100</v>
      </c>
      <c r="AG914" t="s" s="4">
        <v>1587</v>
      </c>
      <c r="AH914" t="s" s="4">
        <v>1588</v>
      </c>
    </row>
    <row r="915" ht="45.0" customHeight="true">
      <c r="A915" t="s" s="4">
        <v>3759</v>
      </c>
      <c r="B915" t="s" s="4">
        <v>1574</v>
      </c>
      <c r="C915" t="s" s="4">
        <v>1575</v>
      </c>
      <c r="D915" t="s" s="4">
        <v>1576</v>
      </c>
      <c r="E915" t="s" s="4">
        <v>85</v>
      </c>
      <c r="F915" t="s" s="4">
        <v>86</v>
      </c>
      <c r="G915" t="s" s="4">
        <v>1662</v>
      </c>
      <c r="H915" t="s" s="4">
        <v>2254</v>
      </c>
      <c r="I915" t="s" s="4">
        <v>2486</v>
      </c>
      <c r="J915" t="s" s="4">
        <v>3021</v>
      </c>
      <c r="K915" t="s" s="4">
        <v>1648</v>
      </c>
      <c r="L915" t="s" s="4">
        <v>1648</v>
      </c>
      <c r="M915" t="s" s="4">
        <v>115</v>
      </c>
      <c r="N915" t="s" s="4">
        <v>1583</v>
      </c>
      <c r="O915" t="s" s="4">
        <v>95</v>
      </c>
      <c r="P915" t="s" s="4">
        <v>1625</v>
      </c>
      <c r="Q915" t="s" s="4">
        <v>97</v>
      </c>
      <c r="R915" t="s" s="4">
        <v>3760</v>
      </c>
      <c r="S915" t="s" s="4">
        <v>3760</v>
      </c>
      <c r="T915" t="s" s="4">
        <v>3760</v>
      </c>
      <c r="U915" t="s" s="4">
        <v>3760</v>
      </c>
      <c r="V915" t="s" s="4">
        <v>3760</v>
      </c>
      <c r="W915" t="s" s="4">
        <v>3760</v>
      </c>
      <c r="X915" t="s" s="4">
        <v>3760</v>
      </c>
      <c r="Y915" t="s" s="4">
        <v>3760</v>
      </c>
      <c r="Z915" t="s" s="4">
        <v>3760</v>
      </c>
      <c r="AA915" t="s" s="4">
        <v>3760</v>
      </c>
      <c r="AB915" t="s" s="4">
        <v>3760</v>
      </c>
      <c r="AC915" t="s" s="4">
        <v>3760</v>
      </c>
      <c r="AD915" t="s" s="4">
        <v>3760</v>
      </c>
      <c r="AE915" t="s" s="4">
        <v>1586</v>
      </c>
      <c r="AF915" t="s" s="4">
        <v>100</v>
      </c>
      <c r="AG915" t="s" s="4">
        <v>1587</v>
      </c>
      <c r="AH915" t="s" s="4">
        <v>1588</v>
      </c>
    </row>
    <row r="916" ht="45.0" customHeight="true">
      <c r="A916" t="s" s="4">
        <v>3761</v>
      </c>
      <c r="B916" t="s" s="4">
        <v>1574</v>
      </c>
      <c r="C916" t="s" s="4">
        <v>1575</v>
      </c>
      <c r="D916" t="s" s="4">
        <v>1576</v>
      </c>
      <c r="E916" t="s" s="4">
        <v>85</v>
      </c>
      <c r="F916" t="s" s="4">
        <v>161</v>
      </c>
      <c r="G916" t="s" s="4">
        <v>1662</v>
      </c>
      <c r="H916" t="s" s="4">
        <v>2341</v>
      </c>
      <c r="I916" t="s" s="4">
        <v>2492</v>
      </c>
      <c r="J916" t="s" s="4">
        <v>2623</v>
      </c>
      <c r="K916" t="s" s="4">
        <v>1648</v>
      </c>
      <c r="L916" t="s" s="4">
        <v>1801</v>
      </c>
      <c r="M916" t="s" s="4">
        <v>93</v>
      </c>
      <c r="N916" t="s" s="4">
        <v>2691</v>
      </c>
      <c r="O916" t="s" s="4">
        <v>95</v>
      </c>
      <c r="P916" t="s" s="4">
        <v>3604</v>
      </c>
      <c r="Q916" t="s" s="4">
        <v>97</v>
      </c>
      <c r="R916" t="s" s="4">
        <v>3762</v>
      </c>
      <c r="S916" t="s" s="4">
        <v>3762</v>
      </c>
      <c r="T916" t="s" s="4">
        <v>3762</v>
      </c>
      <c r="U916" t="s" s="4">
        <v>3762</v>
      </c>
      <c r="V916" t="s" s="4">
        <v>3762</v>
      </c>
      <c r="W916" t="s" s="4">
        <v>3762</v>
      </c>
      <c r="X916" t="s" s="4">
        <v>3762</v>
      </c>
      <c r="Y916" t="s" s="4">
        <v>3762</v>
      </c>
      <c r="Z916" t="s" s="4">
        <v>3762</v>
      </c>
      <c r="AA916" t="s" s="4">
        <v>3762</v>
      </c>
      <c r="AB916" t="s" s="4">
        <v>3762</v>
      </c>
      <c r="AC916" t="s" s="4">
        <v>3762</v>
      </c>
      <c r="AD916" t="s" s="4">
        <v>3762</v>
      </c>
      <c r="AE916" t="s" s="4">
        <v>1586</v>
      </c>
      <c r="AF916" t="s" s="4">
        <v>100</v>
      </c>
      <c r="AG916" t="s" s="4">
        <v>1587</v>
      </c>
      <c r="AH916" t="s" s="4">
        <v>1588</v>
      </c>
    </row>
    <row r="917" ht="45.0" customHeight="true">
      <c r="A917" t="s" s="4">
        <v>3763</v>
      </c>
      <c r="B917" t="s" s="4">
        <v>1574</v>
      </c>
      <c r="C917" t="s" s="4">
        <v>1575</v>
      </c>
      <c r="D917" t="s" s="4">
        <v>1576</v>
      </c>
      <c r="E917" t="s" s="4">
        <v>85</v>
      </c>
      <c r="F917" t="s" s="4">
        <v>86</v>
      </c>
      <c r="G917" t="s" s="4">
        <v>1577</v>
      </c>
      <c r="H917" t="s" s="4">
        <v>1578</v>
      </c>
      <c r="I917" t="s" s="4">
        <v>2420</v>
      </c>
      <c r="J917" t="s" s="4">
        <v>3381</v>
      </c>
      <c r="K917" t="s" s="4">
        <v>2739</v>
      </c>
      <c r="L917" t="s" s="4">
        <v>1889</v>
      </c>
      <c r="M917" t="s" s="4">
        <v>93</v>
      </c>
      <c r="N917" t="s" s="4">
        <v>1583</v>
      </c>
      <c r="O917" t="s" s="4">
        <v>95</v>
      </c>
      <c r="P917" t="s" s="4">
        <v>1625</v>
      </c>
      <c r="Q917" t="s" s="4">
        <v>97</v>
      </c>
      <c r="R917" t="s" s="4">
        <v>3764</v>
      </c>
      <c r="S917" t="s" s="4">
        <v>3764</v>
      </c>
      <c r="T917" t="s" s="4">
        <v>3764</v>
      </c>
      <c r="U917" t="s" s="4">
        <v>3764</v>
      </c>
      <c r="V917" t="s" s="4">
        <v>3764</v>
      </c>
      <c r="W917" t="s" s="4">
        <v>3764</v>
      </c>
      <c r="X917" t="s" s="4">
        <v>3764</v>
      </c>
      <c r="Y917" t="s" s="4">
        <v>3764</v>
      </c>
      <c r="Z917" t="s" s="4">
        <v>3764</v>
      </c>
      <c r="AA917" t="s" s="4">
        <v>3764</v>
      </c>
      <c r="AB917" t="s" s="4">
        <v>3764</v>
      </c>
      <c r="AC917" t="s" s="4">
        <v>3764</v>
      </c>
      <c r="AD917" t="s" s="4">
        <v>3764</v>
      </c>
      <c r="AE917" t="s" s="4">
        <v>1586</v>
      </c>
      <c r="AF917" t="s" s="4">
        <v>100</v>
      </c>
      <c r="AG917" t="s" s="4">
        <v>1587</v>
      </c>
      <c r="AH917" t="s" s="4">
        <v>1588</v>
      </c>
    </row>
    <row r="918" ht="45.0" customHeight="true">
      <c r="A918" t="s" s="4">
        <v>3765</v>
      </c>
      <c r="B918" t="s" s="4">
        <v>1574</v>
      </c>
      <c r="C918" t="s" s="4">
        <v>1575</v>
      </c>
      <c r="D918" t="s" s="4">
        <v>1576</v>
      </c>
      <c r="E918" t="s" s="4">
        <v>85</v>
      </c>
      <c r="F918" t="s" s="4">
        <v>86</v>
      </c>
      <c r="G918" t="s" s="4">
        <v>1577</v>
      </c>
      <c r="H918" t="s" s="4">
        <v>1578</v>
      </c>
      <c r="I918" t="s" s="4">
        <v>1614</v>
      </c>
      <c r="J918" t="s" s="4">
        <v>1868</v>
      </c>
      <c r="K918" t="s" s="4">
        <v>3766</v>
      </c>
      <c r="L918" t="s" s="4">
        <v>1809</v>
      </c>
      <c r="M918" t="s" s="4">
        <v>115</v>
      </c>
      <c r="N918" t="s" s="4">
        <v>1583</v>
      </c>
      <c r="O918" t="s" s="4">
        <v>95</v>
      </c>
      <c r="P918" t="s" s="4">
        <v>1625</v>
      </c>
      <c r="Q918" t="s" s="4">
        <v>97</v>
      </c>
      <c r="R918" t="s" s="4">
        <v>3767</v>
      </c>
      <c r="S918" t="s" s="4">
        <v>3767</v>
      </c>
      <c r="T918" t="s" s="4">
        <v>3767</v>
      </c>
      <c r="U918" t="s" s="4">
        <v>3767</v>
      </c>
      <c r="V918" t="s" s="4">
        <v>3767</v>
      </c>
      <c r="W918" t="s" s="4">
        <v>3767</v>
      </c>
      <c r="X918" t="s" s="4">
        <v>3767</v>
      </c>
      <c r="Y918" t="s" s="4">
        <v>3767</v>
      </c>
      <c r="Z918" t="s" s="4">
        <v>3767</v>
      </c>
      <c r="AA918" t="s" s="4">
        <v>3767</v>
      </c>
      <c r="AB918" t="s" s="4">
        <v>3767</v>
      </c>
      <c r="AC918" t="s" s="4">
        <v>3767</v>
      </c>
      <c r="AD918" t="s" s="4">
        <v>3767</v>
      </c>
      <c r="AE918" t="s" s="4">
        <v>1586</v>
      </c>
      <c r="AF918" t="s" s="4">
        <v>100</v>
      </c>
      <c r="AG918" t="s" s="4">
        <v>1587</v>
      </c>
      <c r="AH918" t="s" s="4">
        <v>1588</v>
      </c>
    </row>
    <row r="919" ht="45.0" customHeight="true">
      <c r="A919" t="s" s="4">
        <v>3768</v>
      </c>
      <c r="B919" t="s" s="4">
        <v>1574</v>
      </c>
      <c r="C919" t="s" s="4">
        <v>1575</v>
      </c>
      <c r="D919" t="s" s="4">
        <v>1576</v>
      </c>
      <c r="E919" t="s" s="4">
        <v>85</v>
      </c>
      <c r="F919" t="s" s="4">
        <v>86</v>
      </c>
      <c r="G919" t="s" s="4">
        <v>1737</v>
      </c>
      <c r="H919" t="s" s="4">
        <v>1738</v>
      </c>
      <c r="I919" t="s" s="4">
        <v>3494</v>
      </c>
      <c r="J919" t="s" s="4">
        <v>3585</v>
      </c>
      <c r="K919" t="s" s="4">
        <v>1883</v>
      </c>
      <c r="L919" t="s" s="4">
        <v>1699</v>
      </c>
      <c r="M919" t="s" s="4">
        <v>115</v>
      </c>
      <c r="N919" t="s" s="4">
        <v>1602</v>
      </c>
      <c r="O919" t="s" s="4">
        <v>95</v>
      </c>
      <c r="P919" t="s" s="4">
        <v>1603</v>
      </c>
      <c r="Q919" t="s" s="4">
        <v>97</v>
      </c>
      <c r="R919" t="s" s="4">
        <v>3769</v>
      </c>
      <c r="S919" t="s" s="4">
        <v>3769</v>
      </c>
      <c r="T919" t="s" s="4">
        <v>3769</v>
      </c>
      <c r="U919" t="s" s="4">
        <v>3769</v>
      </c>
      <c r="V919" t="s" s="4">
        <v>3769</v>
      </c>
      <c r="W919" t="s" s="4">
        <v>3769</v>
      </c>
      <c r="X919" t="s" s="4">
        <v>3769</v>
      </c>
      <c r="Y919" t="s" s="4">
        <v>3769</v>
      </c>
      <c r="Z919" t="s" s="4">
        <v>3769</v>
      </c>
      <c r="AA919" t="s" s="4">
        <v>3769</v>
      </c>
      <c r="AB919" t="s" s="4">
        <v>3769</v>
      </c>
      <c r="AC919" t="s" s="4">
        <v>3769</v>
      </c>
      <c r="AD919" t="s" s="4">
        <v>3769</v>
      </c>
      <c r="AE919" t="s" s="4">
        <v>1586</v>
      </c>
      <c r="AF919" t="s" s="4">
        <v>100</v>
      </c>
      <c r="AG919" t="s" s="4">
        <v>1587</v>
      </c>
      <c r="AH919" t="s" s="4">
        <v>1588</v>
      </c>
    </row>
    <row r="920" ht="45.0" customHeight="true">
      <c r="A920" t="s" s="4">
        <v>3770</v>
      </c>
      <c r="B920" t="s" s="4">
        <v>1574</v>
      </c>
      <c r="C920" t="s" s="4">
        <v>1575</v>
      </c>
      <c r="D920" t="s" s="4">
        <v>1576</v>
      </c>
      <c r="E920" t="s" s="4">
        <v>85</v>
      </c>
      <c r="F920" t="s" s="4">
        <v>110</v>
      </c>
      <c r="G920" t="s" s="4">
        <v>3771</v>
      </c>
      <c r="H920" t="s" s="4">
        <v>3772</v>
      </c>
      <c r="I920" t="s" s="4">
        <v>1590</v>
      </c>
      <c r="J920" t="s" s="4">
        <v>3773</v>
      </c>
      <c r="K920" t="s" s="4">
        <v>1883</v>
      </c>
      <c r="L920" t="s" s="4">
        <v>2698</v>
      </c>
      <c r="M920" t="s" s="4">
        <v>93</v>
      </c>
      <c r="N920" t="s" s="4">
        <v>3774</v>
      </c>
      <c r="O920" t="s" s="4">
        <v>95</v>
      </c>
      <c r="P920" t="s" s="4">
        <v>3775</v>
      </c>
      <c r="Q920" t="s" s="4">
        <v>97</v>
      </c>
      <c r="R920" t="s" s="4">
        <v>3776</v>
      </c>
      <c r="S920" t="s" s="4">
        <v>3776</v>
      </c>
      <c r="T920" t="s" s="4">
        <v>3776</v>
      </c>
      <c r="U920" t="s" s="4">
        <v>3776</v>
      </c>
      <c r="V920" t="s" s="4">
        <v>3776</v>
      </c>
      <c r="W920" t="s" s="4">
        <v>3776</v>
      </c>
      <c r="X920" t="s" s="4">
        <v>3776</v>
      </c>
      <c r="Y920" t="s" s="4">
        <v>3776</v>
      </c>
      <c r="Z920" t="s" s="4">
        <v>3776</v>
      </c>
      <c r="AA920" t="s" s="4">
        <v>3776</v>
      </c>
      <c r="AB920" t="s" s="4">
        <v>3776</v>
      </c>
      <c r="AC920" t="s" s="4">
        <v>3776</v>
      </c>
      <c r="AD920" t="s" s="4">
        <v>3776</v>
      </c>
      <c r="AE920" t="s" s="4">
        <v>1586</v>
      </c>
      <c r="AF920" t="s" s="4">
        <v>100</v>
      </c>
      <c r="AG920" t="s" s="4">
        <v>1587</v>
      </c>
      <c r="AH920" t="s" s="4">
        <v>1588</v>
      </c>
    </row>
    <row r="921" ht="45.0" customHeight="true">
      <c r="A921" t="s" s="4">
        <v>3777</v>
      </c>
      <c r="B921" t="s" s="4">
        <v>1574</v>
      </c>
      <c r="C921" t="s" s="4">
        <v>1575</v>
      </c>
      <c r="D921" t="s" s="4">
        <v>1576</v>
      </c>
      <c r="E921" t="s" s="4">
        <v>85</v>
      </c>
      <c r="F921" t="s" s="4">
        <v>86</v>
      </c>
      <c r="G921" t="s" s="4">
        <v>1577</v>
      </c>
      <c r="H921" t="s" s="4">
        <v>1578</v>
      </c>
      <c r="I921" t="s" s="4">
        <v>1928</v>
      </c>
      <c r="J921" t="s" s="4">
        <v>3778</v>
      </c>
      <c r="K921" t="s" s="4">
        <v>2466</v>
      </c>
      <c r="L921" t="s" s="4">
        <v>3779</v>
      </c>
      <c r="M921" t="s" s="4">
        <v>115</v>
      </c>
      <c r="N921" t="s" s="4">
        <v>1583</v>
      </c>
      <c r="O921" t="s" s="4">
        <v>95</v>
      </c>
      <c r="P921" t="s" s="4">
        <v>1625</v>
      </c>
      <c r="Q921" t="s" s="4">
        <v>97</v>
      </c>
      <c r="R921" t="s" s="4">
        <v>3780</v>
      </c>
      <c r="S921" t="s" s="4">
        <v>3780</v>
      </c>
      <c r="T921" t="s" s="4">
        <v>3780</v>
      </c>
      <c r="U921" t="s" s="4">
        <v>3780</v>
      </c>
      <c r="V921" t="s" s="4">
        <v>3780</v>
      </c>
      <c r="W921" t="s" s="4">
        <v>3780</v>
      </c>
      <c r="X921" t="s" s="4">
        <v>3780</v>
      </c>
      <c r="Y921" t="s" s="4">
        <v>3780</v>
      </c>
      <c r="Z921" t="s" s="4">
        <v>3780</v>
      </c>
      <c r="AA921" t="s" s="4">
        <v>3780</v>
      </c>
      <c r="AB921" t="s" s="4">
        <v>3780</v>
      </c>
      <c r="AC921" t="s" s="4">
        <v>3780</v>
      </c>
      <c r="AD921" t="s" s="4">
        <v>3780</v>
      </c>
      <c r="AE921" t="s" s="4">
        <v>1586</v>
      </c>
      <c r="AF921" t="s" s="4">
        <v>100</v>
      </c>
      <c r="AG921" t="s" s="4">
        <v>1587</v>
      </c>
      <c r="AH921" t="s" s="4">
        <v>1588</v>
      </c>
    </row>
    <row r="922" ht="45.0" customHeight="true">
      <c r="A922" t="s" s="4">
        <v>3781</v>
      </c>
      <c r="B922" t="s" s="4">
        <v>1574</v>
      </c>
      <c r="C922" t="s" s="4">
        <v>1575</v>
      </c>
      <c r="D922" t="s" s="4">
        <v>1576</v>
      </c>
      <c r="E922" t="s" s="4">
        <v>85</v>
      </c>
      <c r="F922" t="s" s="4">
        <v>447</v>
      </c>
      <c r="G922" t="s" s="4">
        <v>1577</v>
      </c>
      <c r="H922" t="s" s="4">
        <v>3257</v>
      </c>
      <c r="I922" t="s" s="4">
        <v>2469</v>
      </c>
      <c r="J922" t="s" s="4">
        <v>2593</v>
      </c>
      <c r="K922" t="s" s="4">
        <v>2594</v>
      </c>
      <c r="L922" t="s" s="4">
        <v>2595</v>
      </c>
      <c r="M922" t="s" s="4">
        <v>93</v>
      </c>
      <c r="N922" t="s" s="4">
        <v>2904</v>
      </c>
      <c r="O922" t="s" s="4">
        <v>95</v>
      </c>
      <c r="P922" t="s" s="4">
        <v>3258</v>
      </c>
      <c r="Q922" t="s" s="4">
        <v>97</v>
      </c>
      <c r="R922" t="s" s="4">
        <v>3782</v>
      </c>
      <c r="S922" t="s" s="4">
        <v>3782</v>
      </c>
      <c r="T922" t="s" s="4">
        <v>3782</v>
      </c>
      <c r="U922" t="s" s="4">
        <v>3782</v>
      </c>
      <c r="V922" t="s" s="4">
        <v>3782</v>
      </c>
      <c r="W922" t="s" s="4">
        <v>3782</v>
      </c>
      <c r="X922" t="s" s="4">
        <v>3782</v>
      </c>
      <c r="Y922" t="s" s="4">
        <v>3782</v>
      </c>
      <c r="Z922" t="s" s="4">
        <v>3782</v>
      </c>
      <c r="AA922" t="s" s="4">
        <v>3782</v>
      </c>
      <c r="AB922" t="s" s="4">
        <v>3782</v>
      </c>
      <c r="AC922" t="s" s="4">
        <v>3782</v>
      </c>
      <c r="AD922" t="s" s="4">
        <v>3782</v>
      </c>
      <c r="AE922" t="s" s="4">
        <v>1586</v>
      </c>
      <c r="AF922" t="s" s="4">
        <v>100</v>
      </c>
      <c r="AG922" t="s" s="4">
        <v>1587</v>
      </c>
      <c r="AH922" t="s" s="4">
        <v>1588</v>
      </c>
    </row>
    <row r="923" ht="45.0" customHeight="true">
      <c r="A923" t="s" s="4">
        <v>3783</v>
      </c>
      <c r="B923" t="s" s="4">
        <v>1574</v>
      </c>
      <c r="C923" t="s" s="4">
        <v>1575</v>
      </c>
      <c r="D923" t="s" s="4">
        <v>1576</v>
      </c>
      <c r="E923" t="s" s="4">
        <v>85</v>
      </c>
      <c r="F923" t="s" s="4">
        <v>86</v>
      </c>
      <c r="G923" t="s" s="4">
        <v>1755</v>
      </c>
      <c r="H923" t="s" s="4">
        <v>1756</v>
      </c>
      <c r="I923" t="s" s="4">
        <v>1923</v>
      </c>
      <c r="J923" t="s" s="4">
        <v>2600</v>
      </c>
      <c r="K923" t="s" s="4">
        <v>2601</v>
      </c>
      <c r="L923" t="s" s="4">
        <v>2602</v>
      </c>
      <c r="M923" t="s" s="4">
        <v>115</v>
      </c>
      <c r="N923" t="s" s="4">
        <v>3568</v>
      </c>
      <c r="O923" t="s" s="4">
        <v>95</v>
      </c>
      <c r="P923" t="s" s="4">
        <v>3569</v>
      </c>
      <c r="Q923" t="s" s="4">
        <v>97</v>
      </c>
      <c r="R923" t="s" s="4">
        <v>3784</v>
      </c>
      <c r="S923" t="s" s="4">
        <v>3784</v>
      </c>
      <c r="T923" t="s" s="4">
        <v>3784</v>
      </c>
      <c r="U923" t="s" s="4">
        <v>3784</v>
      </c>
      <c r="V923" t="s" s="4">
        <v>3784</v>
      </c>
      <c r="W923" t="s" s="4">
        <v>3784</v>
      </c>
      <c r="X923" t="s" s="4">
        <v>3784</v>
      </c>
      <c r="Y923" t="s" s="4">
        <v>3784</v>
      </c>
      <c r="Z923" t="s" s="4">
        <v>3784</v>
      </c>
      <c r="AA923" t="s" s="4">
        <v>3784</v>
      </c>
      <c r="AB923" t="s" s="4">
        <v>3784</v>
      </c>
      <c r="AC923" t="s" s="4">
        <v>3784</v>
      </c>
      <c r="AD923" t="s" s="4">
        <v>3784</v>
      </c>
      <c r="AE923" t="s" s="4">
        <v>1586</v>
      </c>
      <c r="AF923" t="s" s="4">
        <v>100</v>
      </c>
      <c r="AG923" t="s" s="4">
        <v>1587</v>
      </c>
      <c r="AH923" t="s" s="4">
        <v>1588</v>
      </c>
    </row>
    <row r="924" ht="45.0" customHeight="true">
      <c r="A924" t="s" s="4">
        <v>3785</v>
      </c>
      <c r="B924" t="s" s="4">
        <v>1574</v>
      </c>
      <c r="C924" t="s" s="4">
        <v>1575</v>
      </c>
      <c r="D924" t="s" s="4">
        <v>1576</v>
      </c>
      <c r="E924" t="s" s="4">
        <v>85</v>
      </c>
      <c r="F924" t="s" s="4">
        <v>86</v>
      </c>
      <c r="G924" t="s" s="4">
        <v>1662</v>
      </c>
      <c r="H924" t="s" s="4">
        <v>2254</v>
      </c>
      <c r="I924" t="s" s="4">
        <v>1579</v>
      </c>
      <c r="J924" t="s" s="4">
        <v>2607</v>
      </c>
      <c r="K924" t="s" s="4">
        <v>2601</v>
      </c>
      <c r="L924" t="s" s="4">
        <v>1859</v>
      </c>
      <c r="M924" t="s" s="4">
        <v>93</v>
      </c>
      <c r="N924" t="s" s="4">
        <v>2272</v>
      </c>
      <c r="O924" t="s" s="4">
        <v>95</v>
      </c>
      <c r="P924" t="s" s="4">
        <v>2710</v>
      </c>
      <c r="Q924" t="s" s="4">
        <v>97</v>
      </c>
      <c r="R924" t="s" s="4">
        <v>3786</v>
      </c>
      <c r="S924" t="s" s="4">
        <v>3786</v>
      </c>
      <c r="T924" t="s" s="4">
        <v>3786</v>
      </c>
      <c r="U924" t="s" s="4">
        <v>3786</v>
      </c>
      <c r="V924" t="s" s="4">
        <v>3786</v>
      </c>
      <c r="W924" t="s" s="4">
        <v>3786</v>
      </c>
      <c r="X924" t="s" s="4">
        <v>3786</v>
      </c>
      <c r="Y924" t="s" s="4">
        <v>3786</v>
      </c>
      <c r="Z924" t="s" s="4">
        <v>3786</v>
      </c>
      <c r="AA924" t="s" s="4">
        <v>3786</v>
      </c>
      <c r="AB924" t="s" s="4">
        <v>3786</v>
      </c>
      <c r="AC924" t="s" s="4">
        <v>3786</v>
      </c>
      <c r="AD924" t="s" s="4">
        <v>3786</v>
      </c>
      <c r="AE924" t="s" s="4">
        <v>1586</v>
      </c>
      <c r="AF924" t="s" s="4">
        <v>100</v>
      </c>
      <c r="AG924" t="s" s="4">
        <v>1587</v>
      </c>
      <c r="AH924" t="s" s="4">
        <v>1588</v>
      </c>
    </row>
    <row r="925" ht="45.0" customHeight="true">
      <c r="A925" t="s" s="4">
        <v>3787</v>
      </c>
      <c r="B925" t="s" s="4">
        <v>1574</v>
      </c>
      <c r="C925" t="s" s="4">
        <v>1575</v>
      </c>
      <c r="D925" t="s" s="4">
        <v>1576</v>
      </c>
      <c r="E925" t="s" s="4">
        <v>85</v>
      </c>
      <c r="F925" t="s" s="4">
        <v>86</v>
      </c>
      <c r="G925" t="s" s="4">
        <v>1577</v>
      </c>
      <c r="H925" t="s" s="4">
        <v>1578</v>
      </c>
      <c r="I925" t="s" s="4">
        <v>3433</v>
      </c>
      <c r="J925" t="s" s="4">
        <v>2824</v>
      </c>
      <c r="K925" t="s" s="4">
        <v>1653</v>
      </c>
      <c r="L925" t="s" s="4">
        <v>2733</v>
      </c>
      <c r="M925" t="s" s="4">
        <v>115</v>
      </c>
      <c r="N925" t="s" s="4">
        <v>1610</v>
      </c>
      <c r="O925" t="s" s="4">
        <v>95</v>
      </c>
      <c r="P925" t="s" s="4">
        <v>1611</v>
      </c>
      <c r="Q925" t="s" s="4">
        <v>97</v>
      </c>
      <c r="R925" t="s" s="4">
        <v>3788</v>
      </c>
      <c r="S925" t="s" s="4">
        <v>3788</v>
      </c>
      <c r="T925" t="s" s="4">
        <v>3788</v>
      </c>
      <c r="U925" t="s" s="4">
        <v>3788</v>
      </c>
      <c r="V925" t="s" s="4">
        <v>3788</v>
      </c>
      <c r="W925" t="s" s="4">
        <v>3788</v>
      </c>
      <c r="X925" t="s" s="4">
        <v>3788</v>
      </c>
      <c r="Y925" t="s" s="4">
        <v>3788</v>
      </c>
      <c r="Z925" t="s" s="4">
        <v>3788</v>
      </c>
      <c r="AA925" t="s" s="4">
        <v>3788</v>
      </c>
      <c r="AB925" t="s" s="4">
        <v>3788</v>
      </c>
      <c r="AC925" t="s" s="4">
        <v>3788</v>
      </c>
      <c r="AD925" t="s" s="4">
        <v>3788</v>
      </c>
      <c r="AE925" t="s" s="4">
        <v>1586</v>
      </c>
      <c r="AF925" t="s" s="4">
        <v>100</v>
      </c>
      <c r="AG925" t="s" s="4">
        <v>1587</v>
      </c>
      <c r="AH925" t="s" s="4">
        <v>1588</v>
      </c>
    </row>
    <row r="926" ht="45.0" customHeight="true">
      <c r="A926" t="s" s="4">
        <v>3789</v>
      </c>
      <c r="B926" t="s" s="4">
        <v>1574</v>
      </c>
      <c r="C926" t="s" s="4">
        <v>1575</v>
      </c>
      <c r="D926" t="s" s="4">
        <v>1576</v>
      </c>
      <c r="E926" t="s" s="4">
        <v>85</v>
      </c>
      <c r="F926" t="s" s="4">
        <v>86</v>
      </c>
      <c r="G926" t="s" s="4">
        <v>1577</v>
      </c>
      <c r="H926" t="s" s="4">
        <v>1578</v>
      </c>
      <c r="I926" t="s" s="4">
        <v>1614</v>
      </c>
      <c r="J926" t="s" s="4">
        <v>2828</v>
      </c>
      <c r="K926" t="s" s="4">
        <v>1653</v>
      </c>
      <c r="L926" t="s" s="4">
        <v>1889</v>
      </c>
      <c r="M926" t="s" s="4">
        <v>93</v>
      </c>
      <c r="N926" t="s" s="4">
        <v>1583</v>
      </c>
      <c r="O926" t="s" s="4">
        <v>95</v>
      </c>
      <c r="P926" t="s" s="4">
        <v>1625</v>
      </c>
      <c r="Q926" t="s" s="4">
        <v>97</v>
      </c>
      <c r="R926" t="s" s="4">
        <v>3790</v>
      </c>
      <c r="S926" t="s" s="4">
        <v>3790</v>
      </c>
      <c r="T926" t="s" s="4">
        <v>3790</v>
      </c>
      <c r="U926" t="s" s="4">
        <v>3790</v>
      </c>
      <c r="V926" t="s" s="4">
        <v>3790</v>
      </c>
      <c r="W926" t="s" s="4">
        <v>3790</v>
      </c>
      <c r="X926" t="s" s="4">
        <v>3790</v>
      </c>
      <c r="Y926" t="s" s="4">
        <v>3790</v>
      </c>
      <c r="Z926" t="s" s="4">
        <v>3790</v>
      </c>
      <c r="AA926" t="s" s="4">
        <v>3790</v>
      </c>
      <c r="AB926" t="s" s="4">
        <v>3790</v>
      </c>
      <c r="AC926" t="s" s="4">
        <v>3790</v>
      </c>
      <c r="AD926" t="s" s="4">
        <v>3790</v>
      </c>
      <c r="AE926" t="s" s="4">
        <v>1586</v>
      </c>
      <c r="AF926" t="s" s="4">
        <v>100</v>
      </c>
      <c r="AG926" t="s" s="4">
        <v>1587</v>
      </c>
      <c r="AH926" t="s" s="4">
        <v>1588</v>
      </c>
    </row>
    <row r="927" ht="45.0" customHeight="true">
      <c r="A927" t="s" s="4">
        <v>3791</v>
      </c>
      <c r="B927" t="s" s="4">
        <v>1574</v>
      </c>
      <c r="C927" t="s" s="4">
        <v>1575</v>
      </c>
      <c r="D927" t="s" s="4">
        <v>1576</v>
      </c>
      <c r="E927" t="s" s="4">
        <v>1628</v>
      </c>
      <c r="F927" t="s" s="4">
        <v>186</v>
      </c>
      <c r="G927" t="s" s="4">
        <v>1629</v>
      </c>
      <c r="H927" t="s" s="4">
        <v>1630</v>
      </c>
      <c r="I927" t="s" s="4">
        <v>2745</v>
      </c>
      <c r="J927" t="s" s="4">
        <v>3792</v>
      </c>
      <c r="K927" t="s" s="4">
        <v>1593</v>
      </c>
      <c r="L927" t="s" s="4">
        <v>1653</v>
      </c>
      <c r="M927" t="s" s="4">
        <v>115</v>
      </c>
      <c r="N927" t="s" s="4">
        <v>193</v>
      </c>
      <c r="O927" t="s" s="4">
        <v>95</v>
      </c>
      <c r="P927" t="s" s="4">
        <v>194</v>
      </c>
      <c r="Q927" t="s" s="4">
        <v>97</v>
      </c>
      <c r="R927" t="s" s="4">
        <v>3793</v>
      </c>
      <c r="S927" t="s" s="4">
        <v>3793</v>
      </c>
      <c r="T927" t="s" s="4">
        <v>3793</v>
      </c>
      <c r="U927" t="s" s="4">
        <v>3793</v>
      </c>
      <c r="V927" t="s" s="4">
        <v>3793</v>
      </c>
      <c r="W927" t="s" s="4">
        <v>3793</v>
      </c>
      <c r="X927" t="s" s="4">
        <v>3793</v>
      </c>
      <c r="Y927" t="s" s="4">
        <v>3793</v>
      </c>
      <c r="Z927" t="s" s="4">
        <v>3793</v>
      </c>
      <c r="AA927" t="s" s="4">
        <v>3793</v>
      </c>
      <c r="AB927" t="s" s="4">
        <v>3793</v>
      </c>
      <c r="AC927" t="s" s="4">
        <v>3793</v>
      </c>
      <c r="AD927" t="s" s="4">
        <v>3793</v>
      </c>
      <c r="AE927" t="s" s="4">
        <v>1586</v>
      </c>
      <c r="AF927" t="s" s="4">
        <v>100</v>
      </c>
      <c r="AG927" t="s" s="4">
        <v>1587</v>
      </c>
      <c r="AH927" t="s" s="4">
        <v>1588</v>
      </c>
    </row>
    <row r="928" ht="45.0" customHeight="true">
      <c r="A928" t="s" s="4">
        <v>3794</v>
      </c>
      <c r="B928" t="s" s="4">
        <v>1574</v>
      </c>
      <c r="C928" t="s" s="4">
        <v>1575</v>
      </c>
      <c r="D928" t="s" s="4">
        <v>1576</v>
      </c>
      <c r="E928" t="s" s="4">
        <v>1628</v>
      </c>
      <c r="F928" t="s" s="4">
        <v>169</v>
      </c>
      <c r="G928" t="s" s="4">
        <v>1637</v>
      </c>
      <c r="H928" t="s" s="4">
        <v>1638</v>
      </c>
      <c r="I928" t="s" s="4">
        <v>2420</v>
      </c>
      <c r="J928" t="s" s="4">
        <v>3795</v>
      </c>
      <c r="K928" t="s" s="4">
        <v>2848</v>
      </c>
      <c r="L928" t="s" s="4">
        <v>2849</v>
      </c>
      <c r="M928" t="s" s="4">
        <v>93</v>
      </c>
      <c r="N928" t="s" s="4">
        <v>176</v>
      </c>
      <c r="O928" t="s" s="4">
        <v>95</v>
      </c>
      <c r="P928" t="s" s="4">
        <v>177</v>
      </c>
      <c r="Q928" t="s" s="4">
        <v>97</v>
      </c>
      <c r="R928" t="s" s="4">
        <v>3796</v>
      </c>
      <c r="S928" t="s" s="4">
        <v>3796</v>
      </c>
      <c r="T928" t="s" s="4">
        <v>3796</v>
      </c>
      <c r="U928" t="s" s="4">
        <v>3796</v>
      </c>
      <c r="V928" t="s" s="4">
        <v>3796</v>
      </c>
      <c r="W928" t="s" s="4">
        <v>3796</v>
      </c>
      <c r="X928" t="s" s="4">
        <v>3796</v>
      </c>
      <c r="Y928" t="s" s="4">
        <v>3796</v>
      </c>
      <c r="Z928" t="s" s="4">
        <v>3796</v>
      </c>
      <c r="AA928" t="s" s="4">
        <v>3796</v>
      </c>
      <c r="AB928" t="s" s="4">
        <v>3796</v>
      </c>
      <c r="AC928" t="s" s="4">
        <v>3796</v>
      </c>
      <c r="AD928" t="s" s="4">
        <v>3796</v>
      </c>
      <c r="AE928" t="s" s="4">
        <v>1586</v>
      </c>
      <c r="AF928" t="s" s="4">
        <v>100</v>
      </c>
      <c r="AG928" t="s" s="4">
        <v>1587</v>
      </c>
      <c r="AH928" t="s" s="4">
        <v>1588</v>
      </c>
    </row>
    <row r="929" ht="45.0" customHeight="true">
      <c r="A929" t="s" s="4">
        <v>3797</v>
      </c>
      <c r="B929" t="s" s="4">
        <v>1574</v>
      </c>
      <c r="C929" t="s" s="4">
        <v>1575</v>
      </c>
      <c r="D929" t="s" s="4">
        <v>1576</v>
      </c>
      <c r="E929" t="s" s="4">
        <v>1628</v>
      </c>
      <c r="F929" t="s" s="4">
        <v>186</v>
      </c>
      <c r="G929" t="s" s="4">
        <v>1629</v>
      </c>
      <c r="H929" t="s" s="4">
        <v>1630</v>
      </c>
      <c r="I929" t="s" s="4">
        <v>2486</v>
      </c>
      <c r="J929" t="s" s="4">
        <v>2150</v>
      </c>
      <c r="K929" t="s" s="4">
        <v>2151</v>
      </c>
      <c r="L929" t="s" s="4">
        <v>2152</v>
      </c>
      <c r="M929" t="s" s="4">
        <v>93</v>
      </c>
      <c r="N929" t="s" s="4">
        <v>3798</v>
      </c>
      <c r="O929" t="s" s="4">
        <v>95</v>
      </c>
      <c r="P929" t="s" s="4">
        <v>3799</v>
      </c>
      <c r="Q929" t="s" s="4">
        <v>97</v>
      </c>
      <c r="R929" t="s" s="4">
        <v>3800</v>
      </c>
      <c r="S929" t="s" s="4">
        <v>3800</v>
      </c>
      <c r="T929" t="s" s="4">
        <v>3800</v>
      </c>
      <c r="U929" t="s" s="4">
        <v>3800</v>
      </c>
      <c r="V929" t="s" s="4">
        <v>3800</v>
      </c>
      <c r="W929" t="s" s="4">
        <v>3800</v>
      </c>
      <c r="X929" t="s" s="4">
        <v>3800</v>
      </c>
      <c r="Y929" t="s" s="4">
        <v>3800</v>
      </c>
      <c r="Z929" t="s" s="4">
        <v>3800</v>
      </c>
      <c r="AA929" t="s" s="4">
        <v>3800</v>
      </c>
      <c r="AB929" t="s" s="4">
        <v>3800</v>
      </c>
      <c r="AC929" t="s" s="4">
        <v>3800</v>
      </c>
      <c r="AD929" t="s" s="4">
        <v>3800</v>
      </c>
      <c r="AE929" t="s" s="4">
        <v>1586</v>
      </c>
      <c r="AF929" t="s" s="4">
        <v>100</v>
      </c>
      <c r="AG929" t="s" s="4">
        <v>1587</v>
      </c>
      <c r="AH929" t="s" s="4">
        <v>1588</v>
      </c>
    </row>
    <row r="930" ht="45.0" customHeight="true">
      <c r="A930" t="s" s="4">
        <v>3801</v>
      </c>
      <c r="B930" t="s" s="4">
        <v>1574</v>
      </c>
      <c r="C930" t="s" s="4">
        <v>1575</v>
      </c>
      <c r="D930" t="s" s="4">
        <v>1576</v>
      </c>
      <c r="E930" t="s" s="4">
        <v>1628</v>
      </c>
      <c r="F930" t="s" s="4">
        <v>169</v>
      </c>
      <c r="G930" t="s" s="4">
        <v>1637</v>
      </c>
      <c r="H930" t="s" s="4">
        <v>1638</v>
      </c>
      <c r="I930" t="s" s="4">
        <v>3300</v>
      </c>
      <c r="J930" t="s" s="4">
        <v>1740</v>
      </c>
      <c r="K930" t="s" s="4">
        <v>1624</v>
      </c>
      <c r="L930" t="s" s="4">
        <v>1624</v>
      </c>
      <c r="M930" t="s" s="4">
        <v>115</v>
      </c>
      <c r="N930" t="s" s="4">
        <v>1452</v>
      </c>
      <c r="O930" t="s" s="4">
        <v>95</v>
      </c>
      <c r="P930" t="s" s="4">
        <v>1453</v>
      </c>
      <c r="Q930" t="s" s="4">
        <v>97</v>
      </c>
      <c r="R930" t="s" s="4">
        <v>3802</v>
      </c>
      <c r="S930" t="s" s="4">
        <v>3802</v>
      </c>
      <c r="T930" t="s" s="4">
        <v>3802</v>
      </c>
      <c r="U930" t="s" s="4">
        <v>3802</v>
      </c>
      <c r="V930" t="s" s="4">
        <v>3802</v>
      </c>
      <c r="W930" t="s" s="4">
        <v>3802</v>
      </c>
      <c r="X930" t="s" s="4">
        <v>3802</v>
      </c>
      <c r="Y930" t="s" s="4">
        <v>3802</v>
      </c>
      <c r="Z930" t="s" s="4">
        <v>3802</v>
      </c>
      <c r="AA930" t="s" s="4">
        <v>3802</v>
      </c>
      <c r="AB930" t="s" s="4">
        <v>3802</v>
      </c>
      <c r="AC930" t="s" s="4">
        <v>3802</v>
      </c>
      <c r="AD930" t="s" s="4">
        <v>3802</v>
      </c>
      <c r="AE930" t="s" s="4">
        <v>1586</v>
      </c>
      <c r="AF930" t="s" s="4">
        <v>100</v>
      </c>
      <c r="AG930" t="s" s="4">
        <v>1587</v>
      </c>
      <c r="AH930" t="s" s="4">
        <v>1588</v>
      </c>
    </row>
    <row r="931" ht="45.0" customHeight="true">
      <c r="A931" t="s" s="4">
        <v>3803</v>
      </c>
      <c r="B931" t="s" s="4">
        <v>1574</v>
      </c>
      <c r="C931" t="s" s="4">
        <v>1575</v>
      </c>
      <c r="D931" t="s" s="4">
        <v>1576</v>
      </c>
      <c r="E931" t="s" s="4">
        <v>1628</v>
      </c>
      <c r="F931" t="s" s="4">
        <v>988</v>
      </c>
      <c r="G931" t="s" s="4">
        <v>3804</v>
      </c>
      <c r="H931" t="s" s="4">
        <v>3805</v>
      </c>
      <c r="I931" t="s" s="4">
        <v>2072</v>
      </c>
      <c r="J931" t="s" s="4">
        <v>3806</v>
      </c>
      <c r="K931" t="s" s="4">
        <v>2739</v>
      </c>
      <c r="L931" t="s" s="4">
        <v>1834</v>
      </c>
      <c r="M931" t="s" s="4">
        <v>93</v>
      </c>
      <c r="N931" t="s" s="4">
        <v>993</v>
      </c>
      <c r="O931" t="s" s="4">
        <v>95</v>
      </c>
      <c r="P931" t="s" s="4">
        <v>2949</v>
      </c>
      <c r="Q931" t="s" s="4">
        <v>97</v>
      </c>
      <c r="R931" t="s" s="4">
        <v>3807</v>
      </c>
      <c r="S931" t="s" s="4">
        <v>3807</v>
      </c>
      <c r="T931" t="s" s="4">
        <v>3807</v>
      </c>
      <c r="U931" t="s" s="4">
        <v>3807</v>
      </c>
      <c r="V931" t="s" s="4">
        <v>3807</v>
      </c>
      <c r="W931" t="s" s="4">
        <v>3807</v>
      </c>
      <c r="X931" t="s" s="4">
        <v>3807</v>
      </c>
      <c r="Y931" t="s" s="4">
        <v>3807</v>
      </c>
      <c r="Z931" t="s" s="4">
        <v>3807</v>
      </c>
      <c r="AA931" t="s" s="4">
        <v>3807</v>
      </c>
      <c r="AB931" t="s" s="4">
        <v>3807</v>
      </c>
      <c r="AC931" t="s" s="4">
        <v>3807</v>
      </c>
      <c r="AD931" t="s" s="4">
        <v>3807</v>
      </c>
      <c r="AE931" t="s" s="4">
        <v>1586</v>
      </c>
      <c r="AF931" t="s" s="4">
        <v>100</v>
      </c>
      <c r="AG931" t="s" s="4">
        <v>1587</v>
      </c>
      <c r="AH931" t="s" s="4">
        <v>1588</v>
      </c>
    </row>
    <row r="932" ht="45.0" customHeight="true">
      <c r="A932" t="s" s="4">
        <v>3808</v>
      </c>
      <c r="B932" t="s" s="4">
        <v>1574</v>
      </c>
      <c r="C932" t="s" s="4">
        <v>1575</v>
      </c>
      <c r="D932" t="s" s="4">
        <v>1576</v>
      </c>
      <c r="E932" t="s" s="4">
        <v>1628</v>
      </c>
      <c r="F932" t="s" s="4">
        <v>12</v>
      </c>
      <c r="G932" t="s" s="4">
        <v>1737</v>
      </c>
      <c r="H932" t="s" s="4">
        <v>1879</v>
      </c>
      <c r="I932" t="s" s="4">
        <v>2943</v>
      </c>
      <c r="J932" t="s" s="4">
        <v>2654</v>
      </c>
      <c r="K932" t="s" s="4">
        <v>1699</v>
      </c>
      <c r="L932" t="s" s="4">
        <v>1889</v>
      </c>
      <c r="M932" t="s" s="4">
        <v>93</v>
      </c>
      <c r="N932" t="s" s="4">
        <v>1931</v>
      </c>
      <c r="O932" t="s" s="4">
        <v>95</v>
      </c>
      <c r="P932" t="s" s="4">
        <v>1932</v>
      </c>
      <c r="Q932" t="s" s="4">
        <v>97</v>
      </c>
      <c r="R932" t="s" s="4">
        <v>3809</v>
      </c>
      <c r="S932" t="s" s="4">
        <v>3809</v>
      </c>
      <c r="T932" t="s" s="4">
        <v>3809</v>
      </c>
      <c r="U932" t="s" s="4">
        <v>3809</v>
      </c>
      <c r="V932" t="s" s="4">
        <v>3809</v>
      </c>
      <c r="W932" t="s" s="4">
        <v>3809</v>
      </c>
      <c r="X932" t="s" s="4">
        <v>3809</v>
      </c>
      <c r="Y932" t="s" s="4">
        <v>3809</v>
      </c>
      <c r="Z932" t="s" s="4">
        <v>3809</v>
      </c>
      <c r="AA932" t="s" s="4">
        <v>3809</v>
      </c>
      <c r="AB932" t="s" s="4">
        <v>3809</v>
      </c>
      <c r="AC932" t="s" s="4">
        <v>3809</v>
      </c>
      <c r="AD932" t="s" s="4">
        <v>3809</v>
      </c>
      <c r="AE932" t="s" s="4">
        <v>1586</v>
      </c>
      <c r="AF932" t="s" s="4">
        <v>100</v>
      </c>
      <c r="AG932" t="s" s="4">
        <v>1587</v>
      </c>
      <c r="AH932" t="s" s="4">
        <v>1588</v>
      </c>
    </row>
    <row r="933" ht="45.0" customHeight="true">
      <c r="A933" t="s" s="4">
        <v>3810</v>
      </c>
      <c r="B933" t="s" s="4">
        <v>1574</v>
      </c>
      <c r="C933" t="s" s="4">
        <v>1575</v>
      </c>
      <c r="D933" t="s" s="4">
        <v>1576</v>
      </c>
      <c r="E933" t="s" s="4">
        <v>1628</v>
      </c>
      <c r="F933" t="s" s="4">
        <v>11</v>
      </c>
      <c r="G933" t="s" s="4">
        <v>1662</v>
      </c>
      <c r="H933" t="s" s="4">
        <v>1663</v>
      </c>
      <c r="I933" t="s" s="4">
        <v>3811</v>
      </c>
      <c r="J933" t="s" s="4">
        <v>2874</v>
      </c>
      <c r="K933" t="s" s="4">
        <v>1699</v>
      </c>
      <c r="L933" t="s" s="4">
        <v>2875</v>
      </c>
      <c r="M933" t="s" s="4">
        <v>93</v>
      </c>
      <c r="N933" t="s" s="4">
        <v>1667</v>
      </c>
      <c r="O933" t="s" s="4">
        <v>95</v>
      </c>
      <c r="P933" t="s" s="4">
        <v>1668</v>
      </c>
      <c r="Q933" t="s" s="4">
        <v>97</v>
      </c>
      <c r="R933" t="s" s="4">
        <v>3812</v>
      </c>
      <c r="S933" t="s" s="4">
        <v>3812</v>
      </c>
      <c r="T933" t="s" s="4">
        <v>3812</v>
      </c>
      <c r="U933" t="s" s="4">
        <v>3812</v>
      </c>
      <c r="V933" t="s" s="4">
        <v>3812</v>
      </c>
      <c r="W933" t="s" s="4">
        <v>3812</v>
      </c>
      <c r="X933" t="s" s="4">
        <v>3812</v>
      </c>
      <c r="Y933" t="s" s="4">
        <v>3812</v>
      </c>
      <c r="Z933" t="s" s="4">
        <v>3812</v>
      </c>
      <c r="AA933" t="s" s="4">
        <v>3812</v>
      </c>
      <c r="AB933" t="s" s="4">
        <v>3812</v>
      </c>
      <c r="AC933" t="s" s="4">
        <v>3812</v>
      </c>
      <c r="AD933" t="s" s="4">
        <v>3812</v>
      </c>
      <c r="AE933" t="s" s="4">
        <v>1586</v>
      </c>
      <c r="AF933" t="s" s="4">
        <v>100</v>
      </c>
      <c r="AG933" t="s" s="4">
        <v>1587</v>
      </c>
      <c r="AH933" t="s" s="4">
        <v>1588</v>
      </c>
    </row>
    <row r="934" ht="45.0" customHeight="true">
      <c r="A934" t="s" s="4">
        <v>3813</v>
      </c>
      <c r="B934" t="s" s="4">
        <v>1574</v>
      </c>
      <c r="C934" t="s" s="4">
        <v>1575</v>
      </c>
      <c r="D934" t="s" s="4">
        <v>1576</v>
      </c>
      <c r="E934" t="s" s="4">
        <v>1628</v>
      </c>
      <c r="F934" t="s" s="4">
        <v>11</v>
      </c>
      <c r="G934" t="s" s="4">
        <v>1662</v>
      </c>
      <c r="H934" t="s" s="4">
        <v>1663</v>
      </c>
      <c r="I934" t="s" s="4">
        <v>1590</v>
      </c>
      <c r="J934" t="s" s="4">
        <v>2283</v>
      </c>
      <c r="K934" t="s" s="4">
        <v>1648</v>
      </c>
      <c r="L934" t="s" s="4">
        <v>2878</v>
      </c>
      <c r="M934" t="s" s="4">
        <v>93</v>
      </c>
      <c r="N934" t="s" s="4">
        <v>1675</v>
      </c>
      <c r="O934" t="s" s="4">
        <v>95</v>
      </c>
      <c r="P934" t="s" s="4">
        <v>1676</v>
      </c>
      <c r="Q934" t="s" s="4">
        <v>97</v>
      </c>
      <c r="R934" t="s" s="4">
        <v>3814</v>
      </c>
      <c r="S934" t="s" s="4">
        <v>3814</v>
      </c>
      <c r="T934" t="s" s="4">
        <v>3814</v>
      </c>
      <c r="U934" t="s" s="4">
        <v>3814</v>
      </c>
      <c r="V934" t="s" s="4">
        <v>3814</v>
      </c>
      <c r="W934" t="s" s="4">
        <v>3814</v>
      </c>
      <c r="X934" t="s" s="4">
        <v>3814</v>
      </c>
      <c r="Y934" t="s" s="4">
        <v>3814</v>
      </c>
      <c r="Z934" t="s" s="4">
        <v>3814</v>
      </c>
      <c r="AA934" t="s" s="4">
        <v>3814</v>
      </c>
      <c r="AB934" t="s" s="4">
        <v>3814</v>
      </c>
      <c r="AC934" t="s" s="4">
        <v>3814</v>
      </c>
      <c r="AD934" t="s" s="4">
        <v>3814</v>
      </c>
      <c r="AE934" t="s" s="4">
        <v>1586</v>
      </c>
      <c r="AF934" t="s" s="4">
        <v>100</v>
      </c>
      <c r="AG934" t="s" s="4">
        <v>1587</v>
      </c>
      <c r="AH934" t="s" s="4">
        <v>1588</v>
      </c>
    </row>
    <row r="935" ht="45.0" customHeight="true">
      <c r="A935" t="s" s="4">
        <v>3815</v>
      </c>
      <c r="B935" t="s" s="4">
        <v>1574</v>
      </c>
      <c r="C935" t="s" s="4">
        <v>1575</v>
      </c>
      <c r="D935" t="s" s="4">
        <v>1576</v>
      </c>
      <c r="E935" t="s" s="4">
        <v>1628</v>
      </c>
      <c r="F935" t="s" s="4">
        <v>11</v>
      </c>
      <c r="G935" t="s" s="4">
        <v>1662</v>
      </c>
      <c r="H935" t="s" s="4">
        <v>1663</v>
      </c>
      <c r="I935" t="s" s="4">
        <v>1671</v>
      </c>
      <c r="J935" t="s" s="4">
        <v>2882</v>
      </c>
      <c r="K935" t="s" s="4">
        <v>1648</v>
      </c>
      <c r="L935" t="s" s="4">
        <v>1624</v>
      </c>
      <c r="M935" t="s" s="4">
        <v>115</v>
      </c>
      <c r="N935" t="s" s="4">
        <v>1667</v>
      </c>
      <c r="O935" t="s" s="4">
        <v>95</v>
      </c>
      <c r="P935" t="s" s="4">
        <v>1668</v>
      </c>
      <c r="Q935" t="s" s="4">
        <v>97</v>
      </c>
      <c r="R935" t="s" s="4">
        <v>3816</v>
      </c>
      <c r="S935" t="s" s="4">
        <v>3816</v>
      </c>
      <c r="T935" t="s" s="4">
        <v>3816</v>
      </c>
      <c r="U935" t="s" s="4">
        <v>3816</v>
      </c>
      <c r="V935" t="s" s="4">
        <v>3816</v>
      </c>
      <c r="W935" t="s" s="4">
        <v>3816</v>
      </c>
      <c r="X935" t="s" s="4">
        <v>3816</v>
      </c>
      <c r="Y935" t="s" s="4">
        <v>3816</v>
      </c>
      <c r="Z935" t="s" s="4">
        <v>3816</v>
      </c>
      <c r="AA935" t="s" s="4">
        <v>3816</v>
      </c>
      <c r="AB935" t="s" s="4">
        <v>3816</v>
      </c>
      <c r="AC935" t="s" s="4">
        <v>3816</v>
      </c>
      <c r="AD935" t="s" s="4">
        <v>3816</v>
      </c>
      <c r="AE935" t="s" s="4">
        <v>1586</v>
      </c>
      <c r="AF935" t="s" s="4">
        <v>100</v>
      </c>
      <c r="AG935" t="s" s="4">
        <v>1587</v>
      </c>
      <c r="AH935" t="s" s="4">
        <v>1588</v>
      </c>
    </row>
    <row r="936" ht="45.0" customHeight="true">
      <c r="A936" t="s" s="4">
        <v>3817</v>
      </c>
      <c r="B936" t="s" s="4">
        <v>1574</v>
      </c>
      <c r="C936" t="s" s="4">
        <v>1575</v>
      </c>
      <c r="D936" t="s" s="4">
        <v>1576</v>
      </c>
      <c r="E936" t="s" s="4">
        <v>1628</v>
      </c>
      <c r="F936" t="s" s="4">
        <v>11</v>
      </c>
      <c r="G936" t="s" s="4">
        <v>1662</v>
      </c>
      <c r="H936" t="s" s="4">
        <v>1663</v>
      </c>
      <c r="I936" t="s" s="4">
        <v>2318</v>
      </c>
      <c r="J936" t="s" s="4">
        <v>1975</v>
      </c>
      <c r="K936" t="s" s="4">
        <v>1648</v>
      </c>
      <c r="L936" t="s" s="4">
        <v>1883</v>
      </c>
      <c r="M936" t="s" s="4">
        <v>115</v>
      </c>
      <c r="N936" t="s" s="4">
        <v>1667</v>
      </c>
      <c r="O936" t="s" s="4">
        <v>95</v>
      </c>
      <c r="P936" t="s" s="4">
        <v>1668</v>
      </c>
      <c r="Q936" t="s" s="4">
        <v>97</v>
      </c>
      <c r="R936" t="s" s="4">
        <v>3818</v>
      </c>
      <c r="S936" t="s" s="4">
        <v>3818</v>
      </c>
      <c r="T936" t="s" s="4">
        <v>3818</v>
      </c>
      <c r="U936" t="s" s="4">
        <v>3818</v>
      </c>
      <c r="V936" t="s" s="4">
        <v>3818</v>
      </c>
      <c r="W936" t="s" s="4">
        <v>3818</v>
      </c>
      <c r="X936" t="s" s="4">
        <v>3818</v>
      </c>
      <c r="Y936" t="s" s="4">
        <v>3818</v>
      </c>
      <c r="Z936" t="s" s="4">
        <v>3818</v>
      </c>
      <c r="AA936" t="s" s="4">
        <v>3818</v>
      </c>
      <c r="AB936" t="s" s="4">
        <v>3818</v>
      </c>
      <c r="AC936" t="s" s="4">
        <v>3818</v>
      </c>
      <c r="AD936" t="s" s="4">
        <v>3818</v>
      </c>
      <c r="AE936" t="s" s="4">
        <v>1586</v>
      </c>
      <c r="AF936" t="s" s="4">
        <v>100</v>
      </c>
      <c r="AG936" t="s" s="4">
        <v>1587</v>
      </c>
      <c r="AH936" t="s" s="4">
        <v>1588</v>
      </c>
    </row>
    <row r="937" ht="45.0" customHeight="true">
      <c r="A937" t="s" s="4">
        <v>3819</v>
      </c>
      <c r="B937" t="s" s="4">
        <v>1574</v>
      </c>
      <c r="C937" t="s" s="4">
        <v>1575</v>
      </c>
      <c r="D937" t="s" s="4">
        <v>1576</v>
      </c>
      <c r="E937" t="s" s="4">
        <v>1628</v>
      </c>
      <c r="F937" t="s" s="4">
        <v>12</v>
      </c>
      <c r="G937" t="s" s="4">
        <v>1737</v>
      </c>
      <c r="H937" t="s" s="4">
        <v>1879</v>
      </c>
      <c r="I937" t="s" s="4">
        <v>1928</v>
      </c>
      <c r="J937" t="s" s="4">
        <v>2231</v>
      </c>
      <c r="K937" t="s" s="4">
        <v>2227</v>
      </c>
      <c r="L937" t="s" s="4">
        <v>2232</v>
      </c>
      <c r="M937" t="s" s="4">
        <v>93</v>
      </c>
      <c r="N937" t="s" s="4">
        <v>2056</v>
      </c>
      <c r="O937" t="s" s="4">
        <v>95</v>
      </c>
      <c r="P937" t="s" s="4">
        <v>2778</v>
      </c>
      <c r="Q937" t="s" s="4">
        <v>97</v>
      </c>
      <c r="R937" t="s" s="4">
        <v>3820</v>
      </c>
      <c r="S937" t="s" s="4">
        <v>3820</v>
      </c>
      <c r="T937" t="s" s="4">
        <v>3820</v>
      </c>
      <c r="U937" t="s" s="4">
        <v>3820</v>
      </c>
      <c r="V937" t="s" s="4">
        <v>3820</v>
      </c>
      <c r="W937" t="s" s="4">
        <v>3820</v>
      </c>
      <c r="X937" t="s" s="4">
        <v>3820</v>
      </c>
      <c r="Y937" t="s" s="4">
        <v>3820</v>
      </c>
      <c r="Z937" t="s" s="4">
        <v>3820</v>
      </c>
      <c r="AA937" t="s" s="4">
        <v>3820</v>
      </c>
      <c r="AB937" t="s" s="4">
        <v>3820</v>
      </c>
      <c r="AC937" t="s" s="4">
        <v>3820</v>
      </c>
      <c r="AD937" t="s" s="4">
        <v>3820</v>
      </c>
      <c r="AE937" t="s" s="4">
        <v>1586</v>
      </c>
      <c r="AF937" t="s" s="4">
        <v>100</v>
      </c>
      <c r="AG937" t="s" s="4">
        <v>1587</v>
      </c>
      <c r="AH937" t="s" s="4">
        <v>1588</v>
      </c>
    </row>
    <row r="938" ht="45.0" customHeight="true">
      <c r="A938" t="s" s="4">
        <v>3821</v>
      </c>
      <c r="B938" t="s" s="4">
        <v>1574</v>
      </c>
      <c r="C938" t="s" s="4">
        <v>1575</v>
      </c>
      <c r="D938" t="s" s="4">
        <v>1576</v>
      </c>
      <c r="E938" t="s" s="4">
        <v>1628</v>
      </c>
      <c r="F938" t="s" s="4">
        <v>11</v>
      </c>
      <c r="G938" t="s" s="4">
        <v>1662</v>
      </c>
      <c r="H938" t="s" s="4">
        <v>1663</v>
      </c>
      <c r="I938" t="s" s="4">
        <v>2657</v>
      </c>
      <c r="J938" t="s" s="4">
        <v>2459</v>
      </c>
      <c r="K938" t="s" s="4">
        <v>2227</v>
      </c>
      <c r="L938" t="s" s="4">
        <v>1648</v>
      </c>
      <c r="M938" t="s" s="4">
        <v>93</v>
      </c>
      <c r="N938" t="s" s="4">
        <v>1667</v>
      </c>
      <c r="O938" t="s" s="4">
        <v>95</v>
      </c>
      <c r="P938" t="s" s="4">
        <v>2770</v>
      </c>
      <c r="Q938" t="s" s="4">
        <v>97</v>
      </c>
      <c r="R938" t="s" s="4">
        <v>3822</v>
      </c>
      <c r="S938" t="s" s="4">
        <v>3822</v>
      </c>
      <c r="T938" t="s" s="4">
        <v>3822</v>
      </c>
      <c r="U938" t="s" s="4">
        <v>3822</v>
      </c>
      <c r="V938" t="s" s="4">
        <v>3822</v>
      </c>
      <c r="W938" t="s" s="4">
        <v>3822</v>
      </c>
      <c r="X938" t="s" s="4">
        <v>3822</v>
      </c>
      <c r="Y938" t="s" s="4">
        <v>3822</v>
      </c>
      <c r="Z938" t="s" s="4">
        <v>3822</v>
      </c>
      <c r="AA938" t="s" s="4">
        <v>3822</v>
      </c>
      <c r="AB938" t="s" s="4">
        <v>3822</v>
      </c>
      <c r="AC938" t="s" s="4">
        <v>3822</v>
      </c>
      <c r="AD938" t="s" s="4">
        <v>3822</v>
      </c>
      <c r="AE938" t="s" s="4">
        <v>1586</v>
      </c>
      <c r="AF938" t="s" s="4">
        <v>100</v>
      </c>
      <c r="AG938" t="s" s="4">
        <v>1587</v>
      </c>
      <c r="AH938" t="s" s="4">
        <v>1588</v>
      </c>
    </row>
    <row r="939" ht="45.0" customHeight="true">
      <c r="A939" t="s" s="4">
        <v>3823</v>
      </c>
      <c r="B939" t="s" s="4">
        <v>1574</v>
      </c>
      <c r="C939" t="s" s="4">
        <v>1575</v>
      </c>
      <c r="D939" t="s" s="4">
        <v>1576</v>
      </c>
      <c r="E939" t="s" s="4">
        <v>1628</v>
      </c>
      <c r="F939" t="s" s="4">
        <v>511</v>
      </c>
      <c r="G939" t="s" s="4">
        <v>1907</v>
      </c>
      <c r="H939" t="s" s="4">
        <v>1908</v>
      </c>
      <c r="I939" t="s" s="4">
        <v>1590</v>
      </c>
      <c r="J939" t="s" s="4">
        <v>2462</v>
      </c>
      <c r="K939" t="s" s="4">
        <v>2174</v>
      </c>
      <c r="L939" t="s" s="4">
        <v>1773</v>
      </c>
      <c r="M939" t="s" s="4">
        <v>115</v>
      </c>
      <c r="N939" t="s" s="4">
        <v>2544</v>
      </c>
      <c r="O939" t="s" s="4">
        <v>95</v>
      </c>
      <c r="P939" t="s" s="4">
        <v>2545</v>
      </c>
      <c r="Q939" t="s" s="4">
        <v>97</v>
      </c>
      <c r="R939" t="s" s="4">
        <v>3824</v>
      </c>
      <c r="S939" t="s" s="4">
        <v>3824</v>
      </c>
      <c r="T939" t="s" s="4">
        <v>3824</v>
      </c>
      <c r="U939" t="s" s="4">
        <v>3824</v>
      </c>
      <c r="V939" t="s" s="4">
        <v>3824</v>
      </c>
      <c r="W939" t="s" s="4">
        <v>3824</v>
      </c>
      <c r="X939" t="s" s="4">
        <v>3824</v>
      </c>
      <c r="Y939" t="s" s="4">
        <v>3824</v>
      </c>
      <c r="Z939" t="s" s="4">
        <v>3824</v>
      </c>
      <c r="AA939" t="s" s="4">
        <v>3824</v>
      </c>
      <c r="AB939" t="s" s="4">
        <v>3824</v>
      </c>
      <c r="AC939" t="s" s="4">
        <v>3824</v>
      </c>
      <c r="AD939" t="s" s="4">
        <v>3824</v>
      </c>
      <c r="AE939" t="s" s="4">
        <v>1586</v>
      </c>
      <c r="AF939" t="s" s="4">
        <v>100</v>
      </c>
      <c r="AG939" t="s" s="4">
        <v>1587</v>
      </c>
      <c r="AH939" t="s" s="4">
        <v>1588</v>
      </c>
    </row>
    <row r="940" ht="45.0" customHeight="true">
      <c r="A940" t="s" s="4">
        <v>3825</v>
      </c>
      <c r="B940" t="s" s="4">
        <v>1574</v>
      </c>
      <c r="C940" t="s" s="4">
        <v>1575</v>
      </c>
      <c r="D940" t="s" s="4">
        <v>1576</v>
      </c>
      <c r="E940" t="s" s="4">
        <v>1702</v>
      </c>
      <c r="F940" t="s" s="4">
        <v>1703</v>
      </c>
      <c r="G940" t="s" s="4">
        <v>1704</v>
      </c>
      <c r="H940" t="s" s="4">
        <v>1705</v>
      </c>
      <c r="I940" t="s" s="4">
        <v>1706</v>
      </c>
      <c r="J940" t="s" s="4">
        <v>2580</v>
      </c>
      <c r="K940" t="s" s="4">
        <v>1792</v>
      </c>
      <c r="L940" t="s" s="4">
        <v>1624</v>
      </c>
      <c r="M940" t="s" s="4">
        <v>93</v>
      </c>
      <c r="N940" t="s" s="4">
        <v>1710</v>
      </c>
      <c r="O940" t="s" s="4">
        <v>95</v>
      </c>
      <c r="P940" t="s" s="4">
        <v>1711</v>
      </c>
      <c r="Q940" t="s" s="4">
        <v>97</v>
      </c>
      <c r="R940" t="s" s="4">
        <v>3826</v>
      </c>
      <c r="S940" t="s" s="4">
        <v>3826</v>
      </c>
      <c r="T940" t="s" s="4">
        <v>3826</v>
      </c>
      <c r="U940" t="s" s="4">
        <v>3826</v>
      </c>
      <c r="V940" t="s" s="4">
        <v>3826</v>
      </c>
      <c r="W940" t="s" s="4">
        <v>3826</v>
      </c>
      <c r="X940" t="s" s="4">
        <v>3826</v>
      </c>
      <c r="Y940" t="s" s="4">
        <v>3826</v>
      </c>
      <c r="Z940" t="s" s="4">
        <v>3826</v>
      </c>
      <c r="AA940" t="s" s="4">
        <v>3826</v>
      </c>
      <c r="AB940" t="s" s="4">
        <v>3826</v>
      </c>
      <c r="AC940" t="s" s="4">
        <v>3826</v>
      </c>
      <c r="AD940" t="s" s="4">
        <v>3826</v>
      </c>
      <c r="AE940" t="s" s="4">
        <v>1586</v>
      </c>
      <c r="AF940" t="s" s="4">
        <v>100</v>
      </c>
      <c r="AG940" t="s" s="4">
        <v>1587</v>
      </c>
      <c r="AH940" t="s" s="4">
        <v>1713</v>
      </c>
    </row>
    <row r="941" ht="45.0" customHeight="true">
      <c r="A941" t="s" s="4">
        <v>3827</v>
      </c>
      <c r="B941" t="s" s="4">
        <v>1574</v>
      </c>
      <c r="C941" t="s" s="4">
        <v>1575</v>
      </c>
      <c r="D941" t="s" s="4">
        <v>1576</v>
      </c>
      <c r="E941" t="s" s="4">
        <v>1702</v>
      </c>
      <c r="F941" t="s" s="4">
        <v>1703</v>
      </c>
      <c r="G941" t="s" s="4">
        <v>1704</v>
      </c>
      <c r="H941" t="s" s="4">
        <v>1705</v>
      </c>
      <c r="I941" t="s" s="4">
        <v>1706</v>
      </c>
      <c r="J941" t="s" s="4">
        <v>2216</v>
      </c>
      <c r="K941" t="s" s="4">
        <v>3828</v>
      </c>
      <c r="L941" t="s" s="4">
        <v>3829</v>
      </c>
      <c r="M941" t="s" s="4">
        <v>93</v>
      </c>
      <c r="N941" t="s" s="4">
        <v>1710</v>
      </c>
      <c r="O941" t="s" s="4">
        <v>95</v>
      </c>
      <c r="P941" t="s" s="4">
        <v>1711</v>
      </c>
      <c r="Q941" t="s" s="4">
        <v>97</v>
      </c>
      <c r="R941" t="s" s="4">
        <v>3830</v>
      </c>
      <c r="S941" t="s" s="4">
        <v>3830</v>
      </c>
      <c r="T941" t="s" s="4">
        <v>3830</v>
      </c>
      <c r="U941" t="s" s="4">
        <v>3830</v>
      </c>
      <c r="V941" t="s" s="4">
        <v>3830</v>
      </c>
      <c r="W941" t="s" s="4">
        <v>3830</v>
      </c>
      <c r="X941" t="s" s="4">
        <v>3830</v>
      </c>
      <c r="Y941" t="s" s="4">
        <v>3830</v>
      </c>
      <c r="Z941" t="s" s="4">
        <v>3830</v>
      </c>
      <c r="AA941" t="s" s="4">
        <v>3830</v>
      </c>
      <c r="AB941" t="s" s="4">
        <v>3830</v>
      </c>
      <c r="AC941" t="s" s="4">
        <v>3830</v>
      </c>
      <c r="AD941" t="s" s="4">
        <v>3830</v>
      </c>
      <c r="AE941" t="s" s="4">
        <v>1586</v>
      </c>
      <c r="AF941" t="s" s="4">
        <v>100</v>
      </c>
      <c r="AG941" t="s" s="4">
        <v>1587</v>
      </c>
      <c r="AH941" t="s" s="4">
        <v>1713</v>
      </c>
    </row>
    <row r="942" ht="45.0" customHeight="true">
      <c r="A942" t="s" s="4">
        <v>3831</v>
      </c>
      <c r="B942" t="s" s="4">
        <v>1574</v>
      </c>
      <c r="C942" t="s" s="4">
        <v>1587</v>
      </c>
      <c r="D942" t="s" s="4">
        <v>1728</v>
      </c>
      <c r="E942" t="s" s="4">
        <v>85</v>
      </c>
      <c r="F942" t="s" s="4">
        <v>86</v>
      </c>
      <c r="G942" t="s" s="4">
        <v>1737</v>
      </c>
      <c r="H942" t="s" s="4">
        <v>1738</v>
      </c>
      <c r="I942" t="s" s="4">
        <v>1765</v>
      </c>
      <c r="J942" t="s" s="4">
        <v>2662</v>
      </c>
      <c r="K942" t="s" s="4">
        <v>2908</v>
      </c>
      <c r="L942" t="s" s="4">
        <v>2909</v>
      </c>
      <c r="M942" t="s" s="4">
        <v>115</v>
      </c>
      <c r="N942" t="s" s="4">
        <v>1793</v>
      </c>
      <c r="O942" t="s" s="4">
        <v>95</v>
      </c>
      <c r="P942" t="s" s="4">
        <v>3354</v>
      </c>
      <c r="Q942" t="s" s="4">
        <v>97</v>
      </c>
      <c r="R942" t="s" s="4">
        <v>3832</v>
      </c>
      <c r="S942" t="s" s="4">
        <v>3832</v>
      </c>
      <c r="T942" t="s" s="4">
        <v>3832</v>
      </c>
      <c r="U942" t="s" s="4">
        <v>3832</v>
      </c>
      <c r="V942" t="s" s="4">
        <v>3832</v>
      </c>
      <c r="W942" t="s" s="4">
        <v>3832</v>
      </c>
      <c r="X942" t="s" s="4">
        <v>3832</v>
      </c>
      <c r="Y942" t="s" s="4">
        <v>3832</v>
      </c>
      <c r="Z942" t="s" s="4">
        <v>3832</v>
      </c>
      <c r="AA942" t="s" s="4">
        <v>3832</v>
      </c>
      <c r="AB942" t="s" s="4">
        <v>3832</v>
      </c>
      <c r="AC942" t="s" s="4">
        <v>3832</v>
      </c>
      <c r="AD942" t="s" s="4">
        <v>3832</v>
      </c>
      <c r="AE942" t="s" s="4">
        <v>1586</v>
      </c>
      <c r="AF942" t="s" s="4">
        <v>100</v>
      </c>
      <c r="AG942" t="s" s="4">
        <v>821</v>
      </c>
      <c r="AH942" t="s" s="4">
        <v>822</v>
      </c>
    </row>
    <row r="943" ht="45.0" customHeight="true">
      <c r="A943" t="s" s="4">
        <v>3833</v>
      </c>
      <c r="B943" t="s" s="4">
        <v>1574</v>
      </c>
      <c r="C943" t="s" s="4">
        <v>1587</v>
      </c>
      <c r="D943" t="s" s="4">
        <v>1728</v>
      </c>
      <c r="E943" t="s" s="4">
        <v>85</v>
      </c>
      <c r="F943" t="s" s="4">
        <v>1046</v>
      </c>
      <c r="G943" t="s" s="4">
        <v>1662</v>
      </c>
      <c r="H943" t="s" s="4">
        <v>2276</v>
      </c>
      <c r="I943" t="s" s="4">
        <v>3692</v>
      </c>
      <c r="J943" t="s" s="4">
        <v>2077</v>
      </c>
      <c r="K943" t="s" s="4">
        <v>2472</v>
      </c>
      <c r="L943" t="s" s="4">
        <v>2436</v>
      </c>
      <c r="M943" t="s" s="4">
        <v>93</v>
      </c>
      <c r="N943" t="s" s="4">
        <v>3834</v>
      </c>
      <c r="O943" t="s" s="4">
        <v>95</v>
      </c>
      <c r="P943" t="s" s="4">
        <v>3835</v>
      </c>
      <c r="Q943" t="s" s="4">
        <v>97</v>
      </c>
      <c r="R943" t="s" s="4">
        <v>3836</v>
      </c>
      <c r="S943" t="s" s="4">
        <v>3836</v>
      </c>
      <c r="T943" t="s" s="4">
        <v>3836</v>
      </c>
      <c r="U943" t="s" s="4">
        <v>3836</v>
      </c>
      <c r="V943" t="s" s="4">
        <v>3836</v>
      </c>
      <c r="W943" t="s" s="4">
        <v>3836</v>
      </c>
      <c r="X943" t="s" s="4">
        <v>3836</v>
      </c>
      <c r="Y943" t="s" s="4">
        <v>3836</v>
      </c>
      <c r="Z943" t="s" s="4">
        <v>3836</v>
      </c>
      <c r="AA943" t="s" s="4">
        <v>3836</v>
      </c>
      <c r="AB943" t="s" s="4">
        <v>3836</v>
      </c>
      <c r="AC943" t="s" s="4">
        <v>3836</v>
      </c>
      <c r="AD943" t="s" s="4">
        <v>3836</v>
      </c>
      <c r="AE943" t="s" s="4">
        <v>1586</v>
      </c>
      <c r="AF943" t="s" s="4">
        <v>100</v>
      </c>
      <c r="AG943" t="s" s="4">
        <v>821</v>
      </c>
      <c r="AH943" t="s" s="4">
        <v>822</v>
      </c>
    </row>
    <row r="944" ht="45.0" customHeight="true">
      <c r="A944" t="s" s="4">
        <v>3837</v>
      </c>
      <c r="B944" t="s" s="4">
        <v>1574</v>
      </c>
      <c r="C944" t="s" s="4">
        <v>1587</v>
      </c>
      <c r="D944" t="s" s="4">
        <v>1728</v>
      </c>
      <c r="E944" t="s" s="4">
        <v>85</v>
      </c>
      <c r="F944" t="s" s="4">
        <v>86</v>
      </c>
      <c r="G944" t="s" s="4">
        <v>1577</v>
      </c>
      <c r="H944" t="s" s="4">
        <v>1578</v>
      </c>
      <c r="I944" t="s" s="4">
        <v>1799</v>
      </c>
      <c r="J944" t="s" s="4">
        <v>3086</v>
      </c>
      <c r="K944" t="s" s="4">
        <v>1768</v>
      </c>
      <c r="L944" t="s" s="4">
        <v>3087</v>
      </c>
      <c r="M944" t="s" s="4">
        <v>93</v>
      </c>
      <c r="N944" t="s" s="4">
        <v>1761</v>
      </c>
      <c r="O944" t="s" s="4">
        <v>95</v>
      </c>
      <c r="P944" t="s" s="4">
        <v>3014</v>
      </c>
      <c r="Q944" t="s" s="4">
        <v>97</v>
      </c>
      <c r="R944" t="s" s="4">
        <v>3838</v>
      </c>
      <c r="S944" t="s" s="4">
        <v>3838</v>
      </c>
      <c r="T944" t="s" s="4">
        <v>3838</v>
      </c>
      <c r="U944" t="s" s="4">
        <v>3838</v>
      </c>
      <c r="V944" t="s" s="4">
        <v>3838</v>
      </c>
      <c r="W944" t="s" s="4">
        <v>3838</v>
      </c>
      <c r="X944" t="s" s="4">
        <v>3838</v>
      </c>
      <c r="Y944" t="s" s="4">
        <v>3838</v>
      </c>
      <c r="Z944" t="s" s="4">
        <v>3838</v>
      </c>
      <c r="AA944" t="s" s="4">
        <v>3838</v>
      </c>
      <c r="AB944" t="s" s="4">
        <v>3838</v>
      </c>
      <c r="AC944" t="s" s="4">
        <v>3838</v>
      </c>
      <c r="AD944" t="s" s="4">
        <v>3838</v>
      </c>
      <c r="AE944" t="s" s="4">
        <v>1586</v>
      </c>
      <c r="AF944" t="s" s="4">
        <v>100</v>
      </c>
      <c r="AG944" t="s" s="4">
        <v>821</v>
      </c>
      <c r="AH944" t="s" s="4">
        <v>822</v>
      </c>
    </row>
    <row r="945" ht="45.0" customHeight="true">
      <c r="A945" t="s" s="4">
        <v>3839</v>
      </c>
      <c r="B945" t="s" s="4">
        <v>1574</v>
      </c>
      <c r="C945" t="s" s="4">
        <v>1587</v>
      </c>
      <c r="D945" t="s" s="4">
        <v>1728</v>
      </c>
      <c r="E945" t="s" s="4">
        <v>85</v>
      </c>
      <c r="F945" t="s" s="4">
        <v>86</v>
      </c>
      <c r="G945" t="s" s="4">
        <v>1737</v>
      </c>
      <c r="H945" t="s" s="4">
        <v>1738</v>
      </c>
      <c r="I945" t="s" s="4">
        <v>1757</v>
      </c>
      <c r="J945" t="s" s="4">
        <v>2392</v>
      </c>
      <c r="K945" t="s" s="4">
        <v>2719</v>
      </c>
      <c r="L945" t="s" s="4">
        <v>3090</v>
      </c>
      <c r="M945" t="s" s="4">
        <v>93</v>
      </c>
      <c r="N945" t="s" s="4">
        <v>2102</v>
      </c>
      <c r="O945" t="s" s="4">
        <v>95</v>
      </c>
      <c r="P945" t="s" s="4">
        <v>3366</v>
      </c>
      <c r="Q945" t="s" s="4">
        <v>97</v>
      </c>
      <c r="R945" t="s" s="4">
        <v>3840</v>
      </c>
      <c r="S945" t="s" s="4">
        <v>3840</v>
      </c>
      <c r="T945" t="s" s="4">
        <v>3840</v>
      </c>
      <c r="U945" t="s" s="4">
        <v>3840</v>
      </c>
      <c r="V945" t="s" s="4">
        <v>3840</v>
      </c>
      <c r="W945" t="s" s="4">
        <v>3840</v>
      </c>
      <c r="X945" t="s" s="4">
        <v>3840</v>
      </c>
      <c r="Y945" t="s" s="4">
        <v>3840</v>
      </c>
      <c r="Z945" t="s" s="4">
        <v>3840</v>
      </c>
      <c r="AA945" t="s" s="4">
        <v>3840</v>
      </c>
      <c r="AB945" t="s" s="4">
        <v>3840</v>
      </c>
      <c r="AC945" t="s" s="4">
        <v>3840</v>
      </c>
      <c r="AD945" t="s" s="4">
        <v>3840</v>
      </c>
      <c r="AE945" t="s" s="4">
        <v>1586</v>
      </c>
      <c r="AF945" t="s" s="4">
        <v>100</v>
      </c>
      <c r="AG945" t="s" s="4">
        <v>821</v>
      </c>
      <c r="AH945" t="s" s="4">
        <v>822</v>
      </c>
    </row>
    <row r="946" ht="45.0" customHeight="true">
      <c r="A946" t="s" s="4">
        <v>3841</v>
      </c>
      <c r="B946" t="s" s="4">
        <v>1574</v>
      </c>
      <c r="C946" t="s" s="4">
        <v>1587</v>
      </c>
      <c r="D946" t="s" s="4">
        <v>1728</v>
      </c>
      <c r="E946" t="s" s="4">
        <v>85</v>
      </c>
      <c r="F946" t="s" s="4">
        <v>1490</v>
      </c>
      <c r="G946" t="s" s="4">
        <v>3093</v>
      </c>
      <c r="H946" t="s" s="4">
        <v>3094</v>
      </c>
      <c r="I946" t="s" s="4">
        <v>1799</v>
      </c>
      <c r="J946" t="s" s="4">
        <v>3095</v>
      </c>
      <c r="K946" t="s" s="4">
        <v>1821</v>
      </c>
      <c r="L946" t="s" s="4">
        <v>1792</v>
      </c>
      <c r="M946" t="s" s="4">
        <v>115</v>
      </c>
      <c r="N946" t="s" s="4">
        <v>3842</v>
      </c>
      <c r="O946" t="s" s="4">
        <v>95</v>
      </c>
      <c r="P946" t="s" s="4">
        <v>3843</v>
      </c>
      <c r="Q946" t="s" s="4">
        <v>97</v>
      </c>
      <c r="R946" t="s" s="4">
        <v>3844</v>
      </c>
      <c r="S946" t="s" s="4">
        <v>3844</v>
      </c>
      <c r="T946" t="s" s="4">
        <v>3844</v>
      </c>
      <c r="U946" t="s" s="4">
        <v>3844</v>
      </c>
      <c r="V946" t="s" s="4">
        <v>3844</v>
      </c>
      <c r="W946" t="s" s="4">
        <v>3844</v>
      </c>
      <c r="X946" t="s" s="4">
        <v>3844</v>
      </c>
      <c r="Y946" t="s" s="4">
        <v>3844</v>
      </c>
      <c r="Z946" t="s" s="4">
        <v>3844</v>
      </c>
      <c r="AA946" t="s" s="4">
        <v>3844</v>
      </c>
      <c r="AB946" t="s" s="4">
        <v>3844</v>
      </c>
      <c r="AC946" t="s" s="4">
        <v>3844</v>
      </c>
      <c r="AD946" t="s" s="4">
        <v>3844</v>
      </c>
      <c r="AE946" t="s" s="4">
        <v>1586</v>
      </c>
      <c r="AF946" t="s" s="4">
        <v>100</v>
      </c>
      <c r="AG946" t="s" s="4">
        <v>821</v>
      </c>
      <c r="AH946" t="s" s="4">
        <v>822</v>
      </c>
    </row>
    <row r="947" ht="45.0" customHeight="true">
      <c r="A947" t="s" s="4">
        <v>3845</v>
      </c>
      <c r="B947" t="s" s="4">
        <v>1574</v>
      </c>
      <c r="C947" t="s" s="4">
        <v>1587</v>
      </c>
      <c r="D947" t="s" s="4">
        <v>1728</v>
      </c>
      <c r="E947" t="s" s="4">
        <v>85</v>
      </c>
      <c r="F947" t="s" s="4">
        <v>86</v>
      </c>
      <c r="G947" t="s" s="4">
        <v>1737</v>
      </c>
      <c r="H947" t="s" s="4">
        <v>1738</v>
      </c>
      <c r="I947" t="s" s="4">
        <v>2445</v>
      </c>
      <c r="J947" t="s" s="4">
        <v>3445</v>
      </c>
      <c r="K947" t="s" s="4">
        <v>1624</v>
      </c>
      <c r="L947" t="s" s="4">
        <v>3446</v>
      </c>
      <c r="M947" t="s" s="4">
        <v>115</v>
      </c>
      <c r="N947" t="s" s="4">
        <v>1793</v>
      </c>
      <c r="O947" t="s" s="4">
        <v>95</v>
      </c>
      <c r="P947" t="s" s="4">
        <v>1794</v>
      </c>
      <c r="Q947" t="s" s="4">
        <v>97</v>
      </c>
      <c r="R947" t="s" s="4">
        <v>3846</v>
      </c>
      <c r="S947" t="s" s="4">
        <v>3846</v>
      </c>
      <c r="T947" t="s" s="4">
        <v>3846</v>
      </c>
      <c r="U947" t="s" s="4">
        <v>3846</v>
      </c>
      <c r="V947" t="s" s="4">
        <v>3846</v>
      </c>
      <c r="W947" t="s" s="4">
        <v>3846</v>
      </c>
      <c r="X947" t="s" s="4">
        <v>3846</v>
      </c>
      <c r="Y947" t="s" s="4">
        <v>3846</v>
      </c>
      <c r="Z947" t="s" s="4">
        <v>3846</v>
      </c>
      <c r="AA947" t="s" s="4">
        <v>3846</v>
      </c>
      <c r="AB947" t="s" s="4">
        <v>3846</v>
      </c>
      <c r="AC947" t="s" s="4">
        <v>3846</v>
      </c>
      <c r="AD947" t="s" s="4">
        <v>3846</v>
      </c>
      <c r="AE947" t="s" s="4">
        <v>1586</v>
      </c>
      <c r="AF947" t="s" s="4">
        <v>100</v>
      </c>
      <c r="AG947" t="s" s="4">
        <v>821</v>
      </c>
      <c r="AH947" t="s" s="4">
        <v>822</v>
      </c>
    </row>
    <row r="948" ht="45.0" customHeight="true">
      <c r="A948" t="s" s="4">
        <v>3847</v>
      </c>
      <c r="B948" t="s" s="4">
        <v>1574</v>
      </c>
      <c r="C948" t="s" s="4">
        <v>1587</v>
      </c>
      <c r="D948" t="s" s="4">
        <v>1728</v>
      </c>
      <c r="E948" t="s" s="4">
        <v>85</v>
      </c>
      <c r="F948" t="s" s="4">
        <v>86</v>
      </c>
      <c r="G948" t="s" s="4">
        <v>1737</v>
      </c>
      <c r="H948" t="s" s="4">
        <v>1738</v>
      </c>
      <c r="I948" t="s" s="4">
        <v>3848</v>
      </c>
      <c r="J948" t="s" s="4">
        <v>3449</v>
      </c>
      <c r="K948" t="s" s="4">
        <v>1624</v>
      </c>
      <c r="L948" t="s" s="4">
        <v>1883</v>
      </c>
      <c r="M948" t="s" s="4">
        <v>115</v>
      </c>
      <c r="N948" t="s" s="4">
        <v>1743</v>
      </c>
      <c r="O948" t="s" s="4">
        <v>95</v>
      </c>
      <c r="P948" t="s" s="4">
        <v>1752</v>
      </c>
      <c r="Q948" t="s" s="4">
        <v>97</v>
      </c>
      <c r="R948" t="s" s="4">
        <v>3849</v>
      </c>
      <c r="S948" t="s" s="4">
        <v>3849</v>
      </c>
      <c r="T948" t="s" s="4">
        <v>3849</v>
      </c>
      <c r="U948" t="s" s="4">
        <v>3849</v>
      </c>
      <c r="V948" t="s" s="4">
        <v>3849</v>
      </c>
      <c r="W948" t="s" s="4">
        <v>3849</v>
      </c>
      <c r="X948" t="s" s="4">
        <v>3849</v>
      </c>
      <c r="Y948" t="s" s="4">
        <v>3849</v>
      </c>
      <c r="Z948" t="s" s="4">
        <v>3849</v>
      </c>
      <c r="AA948" t="s" s="4">
        <v>3849</v>
      </c>
      <c r="AB948" t="s" s="4">
        <v>3849</v>
      </c>
      <c r="AC948" t="s" s="4">
        <v>3849</v>
      </c>
      <c r="AD948" t="s" s="4">
        <v>3849</v>
      </c>
      <c r="AE948" t="s" s="4">
        <v>1586</v>
      </c>
      <c r="AF948" t="s" s="4">
        <v>100</v>
      </c>
      <c r="AG948" t="s" s="4">
        <v>821</v>
      </c>
      <c r="AH948" t="s" s="4">
        <v>822</v>
      </c>
    </row>
    <row r="949" ht="45.0" customHeight="true">
      <c r="A949" t="s" s="4">
        <v>3850</v>
      </c>
      <c r="B949" t="s" s="4">
        <v>1574</v>
      </c>
      <c r="C949" t="s" s="4">
        <v>1587</v>
      </c>
      <c r="D949" t="s" s="4">
        <v>1728</v>
      </c>
      <c r="E949" t="s" s="4">
        <v>85</v>
      </c>
      <c r="F949" t="s" s="4">
        <v>161</v>
      </c>
      <c r="G949" t="s" s="4">
        <v>1662</v>
      </c>
      <c r="H949" t="s" s="4">
        <v>2341</v>
      </c>
      <c r="I949" t="s" s="4">
        <v>2568</v>
      </c>
      <c r="J949" t="s" s="4">
        <v>3602</v>
      </c>
      <c r="K949" t="s" s="4">
        <v>2454</v>
      </c>
      <c r="L949" t="s" s="4">
        <v>3603</v>
      </c>
      <c r="M949" t="s" s="4">
        <v>115</v>
      </c>
      <c r="N949" t="s" s="4">
        <v>2131</v>
      </c>
      <c r="O949" t="s" s="4">
        <v>95</v>
      </c>
      <c r="P949" t="s" s="4">
        <v>3851</v>
      </c>
      <c r="Q949" t="s" s="4">
        <v>97</v>
      </c>
      <c r="R949" t="s" s="4">
        <v>3852</v>
      </c>
      <c r="S949" t="s" s="4">
        <v>3852</v>
      </c>
      <c r="T949" t="s" s="4">
        <v>3852</v>
      </c>
      <c r="U949" t="s" s="4">
        <v>3852</v>
      </c>
      <c r="V949" t="s" s="4">
        <v>3852</v>
      </c>
      <c r="W949" t="s" s="4">
        <v>3852</v>
      </c>
      <c r="X949" t="s" s="4">
        <v>3852</v>
      </c>
      <c r="Y949" t="s" s="4">
        <v>3852</v>
      </c>
      <c r="Z949" t="s" s="4">
        <v>3852</v>
      </c>
      <c r="AA949" t="s" s="4">
        <v>3852</v>
      </c>
      <c r="AB949" t="s" s="4">
        <v>3852</v>
      </c>
      <c r="AC949" t="s" s="4">
        <v>3852</v>
      </c>
      <c r="AD949" t="s" s="4">
        <v>3852</v>
      </c>
      <c r="AE949" t="s" s="4">
        <v>1586</v>
      </c>
      <c r="AF949" t="s" s="4">
        <v>100</v>
      </c>
      <c r="AG949" t="s" s="4">
        <v>821</v>
      </c>
      <c r="AH949" t="s" s="4">
        <v>822</v>
      </c>
    </row>
    <row r="950" ht="45.0" customHeight="true">
      <c r="A950" t="s" s="4">
        <v>3853</v>
      </c>
      <c r="B950" t="s" s="4">
        <v>1574</v>
      </c>
      <c r="C950" t="s" s="4">
        <v>1587</v>
      </c>
      <c r="D950" t="s" s="4">
        <v>1728</v>
      </c>
      <c r="E950" t="s" s="4">
        <v>85</v>
      </c>
      <c r="F950" t="s" s="4">
        <v>86</v>
      </c>
      <c r="G950" t="s" s="4">
        <v>1577</v>
      </c>
      <c r="H950" t="s" s="4">
        <v>1578</v>
      </c>
      <c r="I950" t="s" s="4">
        <v>1799</v>
      </c>
      <c r="J950" t="s" s="4">
        <v>3607</v>
      </c>
      <c r="K950" t="s" s="4">
        <v>2454</v>
      </c>
      <c r="L950" t="s" s="4">
        <v>1773</v>
      </c>
      <c r="M950" t="s" s="4">
        <v>93</v>
      </c>
      <c r="N950" t="s" s="4">
        <v>1733</v>
      </c>
      <c r="O950" t="s" s="4">
        <v>95</v>
      </c>
      <c r="P950" t="s" s="4">
        <v>1802</v>
      </c>
      <c r="Q950" t="s" s="4">
        <v>97</v>
      </c>
      <c r="R950" t="s" s="4">
        <v>3854</v>
      </c>
      <c r="S950" t="s" s="4">
        <v>3854</v>
      </c>
      <c r="T950" t="s" s="4">
        <v>3854</v>
      </c>
      <c r="U950" t="s" s="4">
        <v>3854</v>
      </c>
      <c r="V950" t="s" s="4">
        <v>3854</v>
      </c>
      <c r="W950" t="s" s="4">
        <v>3854</v>
      </c>
      <c r="X950" t="s" s="4">
        <v>3854</v>
      </c>
      <c r="Y950" t="s" s="4">
        <v>3854</v>
      </c>
      <c r="Z950" t="s" s="4">
        <v>3854</v>
      </c>
      <c r="AA950" t="s" s="4">
        <v>3854</v>
      </c>
      <c r="AB950" t="s" s="4">
        <v>3854</v>
      </c>
      <c r="AC950" t="s" s="4">
        <v>3854</v>
      </c>
      <c r="AD950" t="s" s="4">
        <v>3854</v>
      </c>
      <c r="AE950" t="s" s="4">
        <v>1586</v>
      </c>
      <c r="AF950" t="s" s="4">
        <v>100</v>
      </c>
      <c r="AG950" t="s" s="4">
        <v>821</v>
      </c>
      <c r="AH950" t="s" s="4">
        <v>822</v>
      </c>
    </row>
    <row r="951" ht="45.0" customHeight="true">
      <c r="A951" t="s" s="4">
        <v>3855</v>
      </c>
      <c r="B951" t="s" s="4">
        <v>1574</v>
      </c>
      <c r="C951" t="s" s="4">
        <v>1587</v>
      </c>
      <c r="D951" t="s" s="4">
        <v>1728</v>
      </c>
      <c r="E951" t="s" s="4">
        <v>85</v>
      </c>
      <c r="F951" t="s" s="4">
        <v>86</v>
      </c>
      <c r="G951" t="s" s="4">
        <v>1755</v>
      </c>
      <c r="H951" t="s" s="4">
        <v>1756</v>
      </c>
      <c r="I951" t="s" s="4">
        <v>1785</v>
      </c>
      <c r="J951" t="s" s="4">
        <v>3610</v>
      </c>
      <c r="K951" t="s" s="4">
        <v>1834</v>
      </c>
      <c r="L951" t="s" s="4">
        <v>1624</v>
      </c>
      <c r="M951" t="s" s="4">
        <v>93</v>
      </c>
      <c r="N951" t="s" s="4">
        <v>2102</v>
      </c>
      <c r="O951" t="s" s="4">
        <v>95</v>
      </c>
      <c r="P951" t="s" s="4">
        <v>2103</v>
      </c>
      <c r="Q951" t="s" s="4">
        <v>97</v>
      </c>
      <c r="R951" t="s" s="4">
        <v>3856</v>
      </c>
      <c r="S951" t="s" s="4">
        <v>3856</v>
      </c>
      <c r="T951" t="s" s="4">
        <v>3856</v>
      </c>
      <c r="U951" t="s" s="4">
        <v>3856</v>
      </c>
      <c r="V951" t="s" s="4">
        <v>3856</v>
      </c>
      <c r="W951" t="s" s="4">
        <v>3856</v>
      </c>
      <c r="X951" t="s" s="4">
        <v>3856</v>
      </c>
      <c r="Y951" t="s" s="4">
        <v>3856</v>
      </c>
      <c r="Z951" t="s" s="4">
        <v>3856</v>
      </c>
      <c r="AA951" t="s" s="4">
        <v>3856</v>
      </c>
      <c r="AB951" t="s" s="4">
        <v>3856</v>
      </c>
      <c r="AC951" t="s" s="4">
        <v>3856</v>
      </c>
      <c r="AD951" t="s" s="4">
        <v>3856</v>
      </c>
      <c r="AE951" t="s" s="4">
        <v>1586</v>
      </c>
      <c r="AF951" t="s" s="4">
        <v>100</v>
      </c>
      <c r="AG951" t="s" s="4">
        <v>821</v>
      </c>
      <c r="AH951" t="s" s="4">
        <v>822</v>
      </c>
    </row>
    <row r="952" ht="45.0" customHeight="true">
      <c r="A952" t="s" s="4">
        <v>3857</v>
      </c>
      <c r="B952" t="s" s="4">
        <v>1574</v>
      </c>
      <c r="C952" t="s" s="4">
        <v>1587</v>
      </c>
      <c r="D952" t="s" s="4">
        <v>1728</v>
      </c>
      <c r="E952" t="s" s="4">
        <v>1628</v>
      </c>
      <c r="F952" t="s" s="4">
        <v>203</v>
      </c>
      <c r="G952" t="s" s="4">
        <v>1829</v>
      </c>
      <c r="H952" t="s" s="4">
        <v>1830</v>
      </c>
      <c r="I952" t="s" s="4">
        <v>1807</v>
      </c>
      <c r="J952" t="s" s="4">
        <v>3858</v>
      </c>
      <c r="K952" t="s" s="4">
        <v>3859</v>
      </c>
      <c r="L952" t="s" s="4">
        <v>3747</v>
      </c>
      <c r="M952" t="s" s="4">
        <v>93</v>
      </c>
      <c r="N952" t="s" s="4">
        <v>209</v>
      </c>
      <c r="O952" t="s" s="4">
        <v>95</v>
      </c>
      <c r="P952" t="s" s="4">
        <v>1835</v>
      </c>
      <c r="Q952" t="s" s="4">
        <v>97</v>
      </c>
      <c r="R952" t="s" s="4">
        <v>3860</v>
      </c>
      <c r="S952" t="s" s="4">
        <v>3860</v>
      </c>
      <c r="T952" t="s" s="4">
        <v>3860</v>
      </c>
      <c r="U952" t="s" s="4">
        <v>3860</v>
      </c>
      <c r="V952" t="s" s="4">
        <v>3860</v>
      </c>
      <c r="W952" t="s" s="4">
        <v>3860</v>
      </c>
      <c r="X952" t="s" s="4">
        <v>3860</v>
      </c>
      <c r="Y952" t="s" s="4">
        <v>3860</v>
      </c>
      <c r="Z952" t="s" s="4">
        <v>3860</v>
      </c>
      <c r="AA952" t="s" s="4">
        <v>3860</v>
      </c>
      <c r="AB952" t="s" s="4">
        <v>3860</v>
      </c>
      <c r="AC952" t="s" s="4">
        <v>3860</v>
      </c>
      <c r="AD952" t="s" s="4">
        <v>3860</v>
      </c>
      <c r="AE952" t="s" s="4">
        <v>1586</v>
      </c>
      <c r="AF952" t="s" s="4">
        <v>100</v>
      </c>
      <c r="AG952" t="s" s="4">
        <v>821</v>
      </c>
      <c r="AH952" t="s" s="4">
        <v>822</v>
      </c>
    </row>
    <row r="953" ht="45.0" customHeight="true">
      <c r="A953" t="s" s="4">
        <v>3861</v>
      </c>
      <c r="B953" t="s" s="4">
        <v>1574</v>
      </c>
      <c r="C953" t="s" s="4">
        <v>1587</v>
      </c>
      <c r="D953" t="s" s="4">
        <v>1728</v>
      </c>
      <c r="E953" t="s" s="4">
        <v>1628</v>
      </c>
      <c r="F953" t="s" s="4">
        <v>169</v>
      </c>
      <c r="G953" t="s" s="4">
        <v>1637</v>
      </c>
      <c r="H953" t="s" s="4">
        <v>1638</v>
      </c>
      <c r="I953" t="s" s="4">
        <v>3701</v>
      </c>
      <c r="J953" t="s" s="4">
        <v>3862</v>
      </c>
      <c r="K953" t="s" s="4">
        <v>2173</v>
      </c>
      <c r="L953" t="s" s="4">
        <v>3277</v>
      </c>
      <c r="M953" t="s" s="4">
        <v>93</v>
      </c>
      <c r="N953" t="s" s="4">
        <v>176</v>
      </c>
      <c r="O953" t="s" s="4">
        <v>95</v>
      </c>
      <c r="P953" t="s" s="4">
        <v>177</v>
      </c>
      <c r="Q953" t="s" s="4">
        <v>97</v>
      </c>
      <c r="R953" t="s" s="4">
        <v>3863</v>
      </c>
      <c r="S953" t="s" s="4">
        <v>3863</v>
      </c>
      <c r="T953" t="s" s="4">
        <v>3863</v>
      </c>
      <c r="U953" t="s" s="4">
        <v>3863</v>
      </c>
      <c r="V953" t="s" s="4">
        <v>3863</v>
      </c>
      <c r="W953" t="s" s="4">
        <v>3863</v>
      </c>
      <c r="X953" t="s" s="4">
        <v>3863</v>
      </c>
      <c r="Y953" t="s" s="4">
        <v>3863</v>
      </c>
      <c r="Z953" t="s" s="4">
        <v>3863</v>
      </c>
      <c r="AA953" t="s" s="4">
        <v>3863</v>
      </c>
      <c r="AB953" t="s" s="4">
        <v>3863</v>
      </c>
      <c r="AC953" t="s" s="4">
        <v>3863</v>
      </c>
      <c r="AD953" t="s" s="4">
        <v>3863</v>
      </c>
      <c r="AE953" t="s" s="4">
        <v>1586</v>
      </c>
      <c r="AF953" t="s" s="4">
        <v>100</v>
      </c>
      <c r="AG953" t="s" s="4">
        <v>821</v>
      </c>
      <c r="AH953" t="s" s="4">
        <v>822</v>
      </c>
    </row>
    <row r="954" ht="45.0" customHeight="true">
      <c r="A954" t="s" s="4">
        <v>3864</v>
      </c>
      <c r="B954" t="s" s="4">
        <v>1574</v>
      </c>
      <c r="C954" t="s" s="4">
        <v>1587</v>
      </c>
      <c r="D954" t="s" s="4">
        <v>1728</v>
      </c>
      <c r="E954" t="s" s="4">
        <v>1628</v>
      </c>
      <c r="F954" t="s" s="4">
        <v>169</v>
      </c>
      <c r="G954" t="s" s="4">
        <v>1637</v>
      </c>
      <c r="H954" t="s" s="4">
        <v>1638</v>
      </c>
      <c r="I954" t="s" s="4">
        <v>2395</v>
      </c>
      <c r="J954" t="s" s="4">
        <v>3865</v>
      </c>
      <c r="K954" t="s" s="4">
        <v>2534</v>
      </c>
      <c r="L954" t="s" s="4">
        <v>2174</v>
      </c>
      <c r="M954" t="s" s="4">
        <v>115</v>
      </c>
      <c r="N954" t="s" s="4">
        <v>176</v>
      </c>
      <c r="O954" t="s" s="4">
        <v>95</v>
      </c>
      <c r="P954" t="s" s="4">
        <v>177</v>
      </c>
      <c r="Q954" t="s" s="4">
        <v>97</v>
      </c>
      <c r="R954" t="s" s="4">
        <v>3866</v>
      </c>
      <c r="S954" t="s" s="4">
        <v>3866</v>
      </c>
      <c r="T954" t="s" s="4">
        <v>3866</v>
      </c>
      <c r="U954" t="s" s="4">
        <v>3866</v>
      </c>
      <c r="V954" t="s" s="4">
        <v>3866</v>
      </c>
      <c r="W954" t="s" s="4">
        <v>3866</v>
      </c>
      <c r="X954" t="s" s="4">
        <v>3866</v>
      </c>
      <c r="Y954" t="s" s="4">
        <v>3866</v>
      </c>
      <c r="Z954" t="s" s="4">
        <v>3866</v>
      </c>
      <c r="AA954" t="s" s="4">
        <v>3866</v>
      </c>
      <c r="AB954" t="s" s="4">
        <v>3866</v>
      </c>
      <c r="AC954" t="s" s="4">
        <v>3866</v>
      </c>
      <c r="AD954" t="s" s="4">
        <v>3866</v>
      </c>
      <c r="AE954" t="s" s="4">
        <v>1586</v>
      </c>
      <c r="AF954" t="s" s="4">
        <v>100</v>
      </c>
      <c r="AG954" t="s" s="4">
        <v>821</v>
      </c>
      <c r="AH954" t="s" s="4">
        <v>822</v>
      </c>
    </row>
    <row r="955" ht="45.0" customHeight="true">
      <c r="A955" t="s" s="4">
        <v>3867</v>
      </c>
      <c r="B955" t="s" s="4">
        <v>1574</v>
      </c>
      <c r="C955" t="s" s="4">
        <v>1587</v>
      </c>
      <c r="D955" t="s" s="4">
        <v>1728</v>
      </c>
      <c r="E955" t="s" s="4">
        <v>1628</v>
      </c>
      <c r="F955" t="s" s="4">
        <v>169</v>
      </c>
      <c r="G955" t="s" s="4">
        <v>1637</v>
      </c>
      <c r="H955" t="s" s="4">
        <v>1638</v>
      </c>
      <c r="I955" t="s" s="4">
        <v>1956</v>
      </c>
      <c r="J955" t="s" s="4">
        <v>3868</v>
      </c>
      <c r="K955" t="s" s="4">
        <v>3087</v>
      </c>
      <c r="L955" t="s" s="4">
        <v>1859</v>
      </c>
      <c r="M955" t="s" s="4">
        <v>93</v>
      </c>
      <c r="N955" t="s" s="4">
        <v>176</v>
      </c>
      <c r="O955" t="s" s="4">
        <v>95</v>
      </c>
      <c r="P955" t="s" s="4">
        <v>177</v>
      </c>
      <c r="Q955" t="s" s="4">
        <v>97</v>
      </c>
      <c r="R955" t="s" s="4">
        <v>3869</v>
      </c>
      <c r="S955" t="s" s="4">
        <v>3869</v>
      </c>
      <c r="T955" t="s" s="4">
        <v>3869</v>
      </c>
      <c r="U955" t="s" s="4">
        <v>3869</v>
      </c>
      <c r="V955" t="s" s="4">
        <v>3869</v>
      </c>
      <c r="W955" t="s" s="4">
        <v>3869</v>
      </c>
      <c r="X955" t="s" s="4">
        <v>3869</v>
      </c>
      <c r="Y955" t="s" s="4">
        <v>3869</v>
      </c>
      <c r="Z955" t="s" s="4">
        <v>3869</v>
      </c>
      <c r="AA955" t="s" s="4">
        <v>3869</v>
      </c>
      <c r="AB955" t="s" s="4">
        <v>3869</v>
      </c>
      <c r="AC955" t="s" s="4">
        <v>3869</v>
      </c>
      <c r="AD955" t="s" s="4">
        <v>3869</v>
      </c>
      <c r="AE955" t="s" s="4">
        <v>1586</v>
      </c>
      <c r="AF955" t="s" s="4">
        <v>100</v>
      </c>
      <c r="AG955" t="s" s="4">
        <v>821</v>
      </c>
      <c r="AH955" t="s" s="4">
        <v>822</v>
      </c>
    </row>
    <row r="956" ht="45.0" customHeight="true">
      <c r="A956" t="s" s="4">
        <v>3870</v>
      </c>
      <c r="B956" t="s" s="4">
        <v>1574</v>
      </c>
      <c r="C956" t="s" s="4">
        <v>1587</v>
      </c>
      <c r="D956" t="s" s="4">
        <v>1728</v>
      </c>
      <c r="E956" t="s" s="4">
        <v>1628</v>
      </c>
      <c r="F956" t="s" s="4">
        <v>169</v>
      </c>
      <c r="G956" t="s" s="4">
        <v>1637</v>
      </c>
      <c r="H956" t="s" s="4">
        <v>1638</v>
      </c>
      <c r="I956" t="s" s="4">
        <v>1969</v>
      </c>
      <c r="J956" t="s" s="4">
        <v>3871</v>
      </c>
      <c r="K956" t="s" s="4">
        <v>3872</v>
      </c>
      <c r="L956" t="s" s="4">
        <v>1653</v>
      </c>
      <c r="M956" t="s" s="4">
        <v>115</v>
      </c>
      <c r="N956" t="s" s="4">
        <v>176</v>
      </c>
      <c r="O956" t="s" s="4">
        <v>95</v>
      </c>
      <c r="P956" t="s" s="4">
        <v>177</v>
      </c>
      <c r="Q956" t="s" s="4">
        <v>97</v>
      </c>
      <c r="R956" t="s" s="4">
        <v>3873</v>
      </c>
      <c r="S956" t="s" s="4">
        <v>3873</v>
      </c>
      <c r="T956" t="s" s="4">
        <v>3873</v>
      </c>
      <c r="U956" t="s" s="4">
        <v>3873</v>
      </c>
      <c r="V956" t="s" s="4">
        <v>3873</v>
      </c>
      <c r="W956" t="s" s="4">
        <v>3873</v>
      </c>
      <c r="X956" t="s" s="4">
        <v>3873</v>
      </c>
      <c r="Y956" t="s" s="4">
        <v>3873</v>
      </c>
      <c r="Z956" t="s" s="4">
        <v>3873</v>
      </c>
      <c r="AA956" t="s" s="4">
        <v>3873</v>
      </c>
      <c r="AB956" t="s" s="4">
        <v>3873</v>
      </c>
      <c r="AC956" t="s" s="4">
        <v>3873</v>
      </c>
      <c r="AD956" t="s" s="4">
        <v>3873</v>
      </c>
      <c r="AE956" t="s" s="4">
        <v>1586</v>
      </c>
      <c r="AF956" t="s" s="4">
        <v>100</v>
      </c>
      <c r="AG956" t="s" s="4">
        <v>821</v>
      </c>
      <c r="AH956" t="s" s="4">
        <v>822</v>
      </c>
    </row>
    <row r="957" ht="45.0" customHeight="true">
      <c r="A957" t="s" s="4">
        <v>3874</v>
      </c>
      <c r="B957" t="s" s="4">
        <v>1574</v>
      </c>
      <c r="C957" t="s" s="4">
        <v>1587</v>
      </c>
      <c r="D957" t="s" s="4">
        <v>1728</v>
      </c>
      <c r="E957" t="s" s="4">
        <v>1628</v>
      </c>
      <c r="F957" t="s" s="4">
        <v>186</v>
      </c>
      <c r="G957" t="s" s="4">
        <v>1629</v>
      </c>
      <c r="H957" t="s" s="4">
        <v>1630</v>
      </c>
      <c r="I957" t="s" s="4">
        <v>2182</v>
      </c>
      <c r="J957" t="s" s="4">
        <v>3875</v>
      </c>
      <c r="K957" t="s" s="4">
        <v>1593</v>
      </c>
      <c r="L957" t="s" s="4">
        <v>1653</v>
      </c>
      <c r="M957" t="s" s="4">
        <v>115</v>
      </c>
      <c r="N957" t="s" s="4">
        <v>1860</v>
      </c>
      <c r="O957" t="s" s="4">
        <v>95</v>
      </c>
      <c r="P957" t="s" s="4">
        <v>1860</v>
      </c>
      <c r="Q957" t="s" s="4">
        <v>97</v>
      </c>
      <c r="R957" t="s" s="4">
        <v>3876</v>
      </c>
      <c r="S957" t="s" s="4">
        <v>3876</v>
      </c>
      <c r="T957" t="s" s="4">
        <v>3876</v>
      </c>
      <c r="U957" t="s" s="4">
        <v>3876</v>
      </c>
      <c r="V957" t="s" s="4">
        <v>3876</v>
      </c>
      <c r="W957" t="s" s="4">
        <v>3876</v>
      </c>
      <c r="X957" t="s" s="4">
        <v>3876</v>
      </c>
      <c r="Y957" t="s" s="4">
        <v>3876</v>
      </c>
      <c r="Z957" t="s" s="4">
        <v>3876</v>
      </c>
      <c r="AA957" t="s" s="4">
        <v>3876</v>
      </c>
      <c r="AB957" t="s" s="4">
        <v>3876</v>
      </c>
      <c r="AC957" t="s" s="4">
        <v>3876</v>
      </c>
      <c r="AD957" t="s" s="4">
        <v>3876</v>
      </c>
      <c r="AE957" t="s" s="4">
        <v>1586</v>
      </c>
      <c r="AF957" t="s" s="4">
        <v>100</v>
      </c>
      <c r="AG957" t="s" s="4">
        <v>821</v>
      </c>
      <c r="AH957" t="s" s="4">
        <v>1862</v>
      </c>
    </row>
    <row r="958" ht="45.0" customHeight="true">
      <c r="A958" t="s" s="4">
        <v>3877</v>
      </c>
      <c r="B958" t="s" s="4">
        <v>1574</v>
      </c>
      <c r="C958" t="s" s="4">
        <v>1587</v>
      </c>
      <c r="D958" t="s" s="4">
        <v>1728</v>
      </c>
      <c r="E958" t="s" s="4">
        <v>1628</v>
      </c>
      <c r="F958" t="s" s="4">
        <v>169</v>
      </c>
      <c r="G958" t="s" s="4">
        <v>1637</v>
      </c>
      <c r="H958" t="s" s="4">
        <v>1638</v>
      </c>
      <c r="I958" t="s" s="4">
        <v>2188</v>
      </c>
      <c r="J958" t="s" s="4">
        <v>3878</v>
      </c>
      <c r="K958" t="s" s="4">
        <v>1709</v>
      </c>
      <c r="L958" t="s" s="4">
        <v>1826</v>
      </c>
      <c r="M958" t="s" s="4">
        <v>115</v>
      </c>
      <c r="N958" t="s" s="4">
        <v>1860</v>
      </c>
      <c r="O958" t="s" s="4">
        <v>95</v>
      </c>
      <c r="P958" t="s" s="4">
        <v>1860</v>
      </c>
      <c r="Q958" t="s" s="4">
        <v>97</v>
      </c>
      <c r="R958" t="s" s="4">
        <v>3879</v>
      </c>
      <c r="S958" t="s" s="4">
        <v>3879</v>
      </c>
      <c r="T958" t="s" s="4">
        <v>3879</v>
      </c>
      <c r="U958" t="s" s="4">
        <v>3879</v>
      </c>
      <c r="V958" t="s" s="4">
        <v>3879</v>
      </c>
      <c r="W958" t="s" s="4">
        <v>3879</v>
      </c>
      <c r="X958" t="s" s="4">
        <v>3879</v>
      </c>
      <c r="Y958" t="s" s="4">
        <v>3879</v>
      </c>
      <c r="Z958" t="s" s="4">
        <v>3879</v>
      </c>
      <c r="AA958" t="s" s="4">
        <v>3879</v>
      </c>
      <c r="AB958" t="s" s="4">
        <v>3879</v>
      </c>
      <c r="AC958" t="s" s="4">
        <v>3879</v>
      </c>
      <c r="AD958" t="s" s="4">
        <v>3879</v>
      </c>
      <c r="AE958" t="s" s="4">
        <v>1586</v>
      </c>
      <c r="AF958" t="s" s="4">
        <v>100</v>
      </c>
      <c r="AG958" t="s" s="4">
        <v>821</v>
      </c>
      <c r="AH958" t="s" s="4">
        <v>1862</v>
      </c>
    </row>
    <row r="959" ht="45.0" customHeight="true">
      <c r="A959" t="s" s="4">
        <v>3880</v>
      </c>
      <c r="B959" t="s" s="4">
        <v>1574</v>
      </c>
      <c r="C959" t="s" s="4">
        <v>1587</v>
      </c>
      <c r="D959" t="s" s="4">
        <v>1728</v>
      </c>
      <c r="E959" t="s" s="4">
        <v>1628</v>
      </c>
      <c r="F959" t="s" s="4">
        <v>169</v>
      </c>
      <c r="G959" t="s" s="4">
        <v>1637</v>
      </c>
      <c r="H959" t="s" s="4">
        <v>1638</v>
      </c>
      <c r="I959" t="s" s="4">
        <v>3881</v>
      </c>
      <c r="J959" t="s" s="4">
        <v>2972</v>
      </c>
      <c r="K959" t="s" s="4">
        <v>1624</v>
      </c>
      <c r="L959" t="s" s="4">
        <v>1624</v>
      </c>
      <c r="M959" t="s" s="4">
        <v>93</v>
      </c>
      <c r="N959" t="s" s="4">
        <v>1860</v>
      </c>
      <c r="O959" t="s" s="4">
        <v>95</v>
      </c>
      <c r="P959" t="s" s="4">
        <v>1860</v>
      </c>
      <c r="Q959" t="s" s="4">
        <v>97</v>
      </c>
      <c r="R959" t="s" s="4">
        <v>3882</v>
      </c>
      <c r="S959" t="s" s="4">
        <v>3882</v>
      </c>
      <c r="T959" t="s" s="4">
        <v>3882</v>
      </c>
      <c r="U959" t="s" s="4">
        <v>3882</v>
      </c>
      <c r="V959" t="s" s="4">
        <v>3882</v>
      </c>
      <c r="W959" t="s" s="4">
        <v>3882</v>
      </c>
      <c r="X959" t="s" s="4">
        <v>3882</v>
      </c>
      <c r="Y959" t="s" s="4">
        <v>3882</v>
      </c>
      <c r="Z959" t="s" s="4">
        <v>3882</v>
      </c>
      <c r="AA959" t="s" s="4">
        <v>3882</v>
      </c>
      <c r="AB959" t="s" s="4">
        <v>3882</v>
      </c>
      <c r="AC959" t="s" s="4">
        <v>3882</v>
      </c>
      <c r="AD959" t="s" s="4">
        <v>3882</v>
      </c>
      <c r="AE959" t="s" s="4">
        <v>1586</v>
      </c>
      <c r="AF959" t="s" s="4">
        <v>100</v>
      </c>
      <c r="AG959" t="s" s="4">
        <v>821</v>
      </c>
      <c r="AH959" t="s" s="4">
        <v>1862</v>
      </c>
    </row>
    <row r="960" ht="45.0" customHeight="true">
      <c r="A960" t="s" s="4">
        <v>3883</v>
      </c>
      <c r="B960" t="s" s="4">
        <v>1574</v>
      </c>
      <c r="C960" t="s" s="4">
        <v>1587</v>
      </c>
      <c r="D960" t="s" s="4">
        <v>1728</v>
      </c>
      <c r="E960" t="s" s="4">
        <v>1628</v>
      </c>
      <c r="F960" t="s" s="4">
        <v>169</v>
      </c>
      <c r="G960" t="s" s="4">
        <v>1637</v>
      </c>
      <c r="H960" t="s" s="4">
        <v>1638</v>
      </c>
      <c r="I960" t="s" s="4">
        <v>1831</v>
      </c>
      <c r="J960" t="s" s="4">
        <v>3884</v>
      </c>
      <c r="K960" t="s" s="4">
        <v>1624</v>
      </c>
      <c r="L960" t="s" s="4">
        <v>3885</v>
      </c>
      <c r="M960" t="s" s="4">
        <v>93</v>
      </c>
      <c r="N960" t="s" s="4">
        <v>1860</v>
      </c>
      <c r="O960" t="s" s="4">
        <v>95</v>
      </c>
      <c r="P960" t="s" s="4">
        <v>1860</v>
      </c>
      <c r="Q960" t="s" s="4">
        <v>97</v>
      </c>
      <c r="R960" t="s" s="4">
        <v>3886</v>
      </c>
      <c r="S960" t="s" s="4">
        <v>3886</v>
      </c>
      <c r="T960" t="s" s="4">
        <v>3886</v>
      </c>
      <c r="U960" t="s" s="4">
        <v>3886</v>
      </c>
      <c r="V960" t="s" s="4">
        <v>3886</v>
      </c>
      <c r="W960" t="s" s="4">
        <v>3886</v>
      </c>
      <c r="X960" t="s" s="4">
        <v>3886</v>
      </c>
      <c r="Y960" t="s" s="4">
        <v>3886</v>
      </c>
      <c r="Z960" t="s" s="4">
        <v>3886</v>
      </c>
      <c r="AA960" t="s" s="4">
        <v>3886</v>
      </c>
      <c r="AB960" t="s" s="4">
        <v>3886</v>
      </c>
      <c r="AC960" t="s" s="4">
        <v>3886</v>
      </c>
      <c r="AD960" t="s" s="4">
        <v>3886</v>
      </c>
      <c r="AE960" t="s" s="4">
        <v>1586</v>
      </c>
      <c r="AF960" t="s" s="4">
        <v>100</v>
      </c>
      <c r="AG960" t="s" s="4">
        <v>821</v>
      </c>
      <c r="AH960" t="s" s="4">
        <v>1862</v>
      </c>
    </row>
    <row r="961" ht="45.0" customHeight="true">
      <c r="A961" t="s" s="4">
        <v>3887</v>
      </c>
      <c r="B961" t="s" s="4">
        <v>1574</v>
      </c>
      <c r="C961" t="s" s="4">
        <v>1587</v>
      </c>
      <c r="D961" t="s" s="4">
        <v>1728</v>
      </c>
      <c r="E961" t="s" s="4">
        <v>1628</v>
      </c>
      <c r="F961" t="s" s="4">
        <v>186</v>
      </c>
      <c r="G961" t="s" s="4">
        <v>1629</v>
      </c>
      <c r="H961" t="s" s="4">
        <v>1630</v>
      </c>
      <c r="I961" t="s" s="4">
        <v>2157</v>
      </c>
      <c r="J961" t="s" s="4">
        <v>3888</v>
      </c>
      <c r="K961" t="s" s="4">
        <v>1624</v>
      </c>
      <c r="L961" t="s" s="4">
        <v>2023</v>
      </c>
      <c r="M961" t="s" s="4">
        <v>115</v>
      </c>
      <c r="N961" t="s" s="4">
        <v>1860</v>
      </c>
      <c r="O961" t="s" s="4">
        <v>95</v>
      </c>
      <c r="P961" t="s" s="4">
        <v>1860</v>
      </c>
      <c r="Q961" t="s" s="4">
        <v>97</v>
      </c>
      <c r="R961" t="s" s="4">
        <v>3889</v>
      </c>
      <c r="S961" t="s" s="4">
        <v>3889</v>
      </c>
      <c r="T961" t="s" s="4">
        <v>3889</v>
      </c>
      <c r="U961" t="s" s="4">
        <v>3889</v>
      </c>
      <c r="V961" t="s" s="4">
        <v>3889</v>
      </c>
      <c r="W961" t="s" s="4">
        <v>3889</v>
      </c>
      <c r="X961" t="s" s="4">
        <v>3889</v>
      </c>
      <c r="Y961" t="s" s="4">
        <v>3889</v>
      </c>
      <c r="Z961" t="s" s="4">
        <v>3889</v>
      </c>
      <c r="AA961" t="s" s="4">
        <v>3889</v>
      </c>
      <c r="AB961" t="s" s="4">
        <v>3889</v>
      </c>
      <c r="AC961" t="s" s="4">
        <v>3889</v>
      </c>
      <c r="AD961" t="s" s="4">
        <v>3889</v>
      </c>
      <c r="AE961" t="s" s="4">
        <v>1586</v>
      </c>
      <c r="AF961" t="s" s="4">
        <v>100</v>
      </c>
      <c r="AG961" t="s" s="4">
        <v>821</v>
      </c>
      <c r="AH961" t="s" s="4">
        <v>1862</v>
      </c>
    </row>
    <row r="962" ht="45.0" customHeight="true">
      <c r="A962" t="s" s="4">
        <v>3890</v>
      </c>
      <c r="B962" t="s" s="4">
        <v>1574</v>
      </c>
      <c r="C962" t="s" s="4">
        <v>1587</v>
      </c>
      <c r="D962" t="s" s="4">
        <v>1728</v>
      </c>
      <c r="E962" t="s" s="4">
        <v>1628</v>
      </c>
      <c r="F962" t="s" s="4">
        <v>12</v>
      </c>
      <c r="G962" t="s" s="4">
        <v>1737</v>
      </c>
      <c r="H962" t="s" s="4">
        <v>1879</v>
      </c>
      <c r="I962" t="s" s="4">
        <v>1757</v>
      </c>
      <c r="J962" t="s" s="4">
        <v>1929</v>
      </c>
      <c r="K962" t="s" s="4">
        <v>1930</v>
      </c>
      <c r="L962" t="s" s="4">
        <v>1889</v>
      </c>
      <c r="M962" t="s" s="4">
        <v>115</v>
      </c>
      <c r="N962" t="s" s="4">
        <v>2211</v>
      </c>
      <c r="O962" t="s" s="4">
        <v>95</v>
      </c>
      <c r="P962" t="s" s="4">
        <v>2212</v>
      </c>
      <c r="Q962" t="s" s="4">
        <v>97</v>
      </c>
      <c r="R962" t="s" s="4">
        <v>3891</v>
      </c>
      <c r="S962" t="s" s="4">
        <v>3891</v>
      </c>
      <c r="T962" t="s" s="4">
        <v>3891</v>
      </c>
      <c r="U962" t="s" s="4">
        <v>3891</v>
      </c>
      <c r="V962" t="s" s="4">
        <v>3891</v>
      </c>
      <c r="W962" t="s" s="4">
        <v>3891</v>
      </c>
      <c r="X962" t="s" s="4">
        <v>3891</v>
      </c>
      <c r="Y962" t="s" s="4">
        <v>3891</v>
      </c>
      <c r="Z962" t="s" s="4">
        <v>3891</v>
      </c>
      <c r="AA962" t="s" s="4">
        <v>3891</v>
      </c>
      <c r="AB962" t="s" s="4">
        <v>3891</v>
      </c>
      <c r="AC962" t="s" s="4">
        <v>3891</v>
      </c>
      <c r="AD962" t="s" s="4">
        <v>3891</v>
      </c>
      <c r="AE962" t="s" s="4">
        <v>1586</v>
      </c>
      <c r="AF962" t="s" s="4">
        <v>100</v>
      </c>
      <c r="AG962" t="s" s="4">
        <v>821</v>
      </c>
      <c r="AH962" t="s" s="4">
        <v>822</v>
      </c>
    </row>
    <row r="963" ht="45.0" customHeight="true">
      <c r="A963" t="s" s="4">
        <v>3892</v>
      </c>
      <c r="B963" t="s" s="4">
        <v>1574</v>
      </c>
      <c r="C963" t="s" s="4">
        <v>1587</v>
      </c>
      <c r="D963" t="s" s="4">
        <v>1728</v>
      </c>
      <c r="E963" t="s" s="4">
        <v>1628</v>
      </c>
      <c r="F963" t="s" s="4">
        <v>12</v>
      </c>
      <c r="G963" t="s" s="4">
        <v>1737</v>
      </c>
      <c r="H963" t="s" s="4">
        <v>1879</v>
      </c>
      <c r="I963" t="s" s="4">
        <v>1757</v>
      </c>
      <c r="J963" t="s" s="4">
        <v>2054</v>
      </c>
      <c r="K963" t="s" s="4">
        <v>1647</v>
      </c>
      <c r="L963" t="s" s="4">
        <v>2055</v>
      </c>
      <c r="M963" t="s" s="4">
        <v>115</v>
      </c>
      <c r="N963" t="s" s="4">
        <v>1002</v>
      </c>
      <c r="O963" t="s" s="4">
        <v>95</v>
      </c>
      <c r="P963" t="s" s="4">
        <v>1003</v>
      </c>
      <c r="Q963" t="s" s="4">
        <v>97</v>
      </c>
      <c r="R963" t="s" s="4">
        <v>3893</v>
      </c>
      <c r="S963" t="s" s="4">
        <v>3893</v>
      </c>
      <c r="T963" t="s" s="4">
        <v>3893</v>
      </c>
      <c r="U963" t="s" s="4">
        <v>3893</v>
      </c>
      <c r="V963" t="s" s="4">
        <v>3893</v>
      </c>
      <c r="W963" t="s" s="4">
        <v>3893</v>
      </c>
      <c r="X963" t="s" s="4">
        <v>3893</v>
      </c>
      <c r="Y963" t="s" s="4">
        <v>3893</v>
      </c>
      <c r="Z963" t="s" s="4">
        <v>3893</v>
      </c>
      <c r="AA963" t="s" s="4">
        <v>3893</v>
      </c>
      <c r="AB963" t="s" s="4">
        <v>3893</v>
      </c>
      <c r="AC963" t="s" s="4">
        <v>3893</v>
      </c>
      <c r="AD963" t="s" s="4">
        <v>3893</v>
      </c>
      <c r="AE963" t="s" s="4">
        <v>1586</v>
      </c>
      <c r="AF963" t="s" s="4">
        <v>100</v>
      </c>
      <c r="AG963" t="s" s="4">
        <v>821</v>
      </c>
      <c r="AH963" t="s" s="4">
        <v>822</v>
      </c>
    </row>
    <row r="964" ht="45.0" customHeight="true">
      <c r="A964" t="s" s="4">
        <v>3894</v>
      </c>
      <c r="B964" t="s" s="4">
        <v>1574</v>
      </c>
      <c r="C964" t="s" s="4">
        <v>1587</v>
      </c>
      <c r="D964" t="s" s="4">
        <v>1728</v>
      </c>
      <c r="E964" t="s" s="4">
        <v>1628</v>
      </c>
      <c r="F964" t="s" s="4">
        <v>11</v>
      </c>
      <c r="G964" t="s" s="4">
        <v>1662</v>
      </c>
      <c r="H964" t="s" s="4">
        <v>1663</v>
      </c>
      <c r="I964" t="s" s="4">
        <v>1749</v>
      </c>
      <c r="J964" t="s" s="4">
        <v>2060</v>
      </c>
      <c r="K964" t="s" s="4">
        <v>1725</v>
      </c>
      <c r="L964" t="s" s="4">
        <v>1889</v>
      </c>
      <c r="M964" t="s" s="4">
        <v>115</v>
      </c>
      <c r="N964" t="s" s="4">
        <v>2431</v>
      </c>
      <c r="O964" t="s" s="4">
        <v>95</v>
      </c>
      <c r="P964" t="s" s="4">
        <v>2432</v>
      </c>
      <c r="Q964" t="s" s="4">
        <v>97</v>
      </c>
      <c r="R964" t="s" s="4">
        <v>3895</v>
      </c>
      <c r="S964" t="s" s="4">
        <v>3895</v>
      </c>
      <c r="T964" t="s" s="4">
        <v>3895</v>
      </c>
      <c r="U964" t="s" s="4">
        <v>3895</v>
      </c>
      <c r="V964" t="s" s="4">
        <v>3895</v>
      </c>
      <c r="W964" t="s" s="4">
        <v>3895</v>
      </c>
      <c r="X964" t="s" s="4">
        <v>3895</v>
      </c>
      <c r="Y964" t="s" s="4">
        <v>3895</v>
      </c>
      <c r="Z964" t="s" s="4">
        <v>3895</v>
      </c>
      <c r="AA964" t="s" s="4">
        <v>3895</v>
      </c>
      <c r="AB964" t="s" s="4">
        <v>3895</v>
      </c>
      <c r="AC964" t="s" s="4">
        <v>3895</v>
      </c>
      <c r="AD964" t="s" s="4">
        <v>3895</v>
      </c>
      <c r="AE964" t="s" s="4">
        <v>1586</v>
      </c>
      <c r="AF964" t="s" s="4">
        <v>100</v>
      </c>
      <c r="AG964" t="s" s="4">
        <v>821</v>
      </c>
      <c r="AH964" t="s" s="4">
        <v>822</v>
      </c>
    </row>
    <row r="965" ht="45.0" customHeight="true">
      <c r="A965" t="s" s="4">
        <v>3896</v>
      </c>
      <c r="B965" t="s" s="4">
        <v>1574</v>
      </c>
      <c r="C965" t="s" s="4">
        <v>1587</v>
      </c>
      <c r="D965" t="s" s="4">
        <v>1728</v>
      </c>
      <c r="E965" t="s" s="4">
        <v>1628</v>
      </c>
      <c r="F965" t="s" s="4">
        <v>12</v>
      </c>
      <c r="G965" t="s" s="4">
        <v>1737</v>
      </c>
      <c r="H965" t="s" s="4">
        <v>1879</v>
      </c>
      <c r="I965" t="s" s="4">
        <v>1749</v>
      </c>
      <c r="J965" t="s" s="4">
        <v>2063</v>
      </c>
      <c r="K965" t="s" s="4">
        <v>2064</v>
      </c>
      <c r="L965" t="s" s="4">
        <v>2065</v>
      </c>
      <c r="M965" t="s" s="4">
        <v>93</v>
      </c>
      <c r="N965" t="s" s="4">
        <v>2211</v>
      </c>
      <c r="O965" t="s" s="4">
        <v>95</v>
      </c>
      <c r="P965" t="s" s="4">
        <v>2212</v>
      </c>
      <c r="Q965" t="s" s="4">
        <v>97</v>
      </c>
      <c r="R965" t="s" s="4">
        <v>3897</v>
      </c>
      <c r="S965" t="s" s="4">
        <v>3897</v>
      </c>
      <c r="T965" t="s" s="4">
        <v>3897</v>
      </c>
      <c r="U965" t="s" s="4">
        <v>3897</v>
      </c>
      <c r="V965" t="s" s="4">
        <v>3897</v>
      </c>
      <c r="W965" t="s" s="4">
        <v>3897</v>
      </c>
      <c r="X965" t="s" s="4">
        <v>3897</v>
      </c>
      <c r="Y965" t="s" s="4">
        <v>3897</v>
      </c>
      <c r="Z965" t="s" s="4">
        <v>3897</v>
      </c>
      <c r="AA965" t="s" s="4">
        <v>3897</v>
      </c>
      <c r="AB965" t="s" s="4">
        <v>3897</v>
      </c>
      <c r="AC965" t="s" s="4">
        <v>3897</v>
      </c>
      <c r="AD965" t="s" s="4">
        <v>3897</v>
      </c>
      <c r="AE965" t="s" s="4">
        <v>1586</v>
      </c>
      <c r="AF965" t="s" s="4">
        <v>100</v>
      </c>
      <c r="AG965" t="s" s="4">
        <v>821</v>
      </c>
      <c r="AH965" t="s" s="4">
        <v>822</v>
      </c>
    </row>
    <row r="966" ht="45.0" customHeight="true">
      <c r="A966" t="s" s="4">
        <v>3898</v>
      </c>
      <c r="B966" t="s" s="4">
        <v>1574</v>
      </c>
      <c r="C966" t="s" s="4">
        <v>1587</v>
      </c>
      <c r="D966" t="s" s="4">
        <v>1728</v>
      </c>
      <c r="E966" t="s" s="4">
        <v>1628</v>
      </c>
      <c r="F966" t="s" s="4">
        <v>11</v>
      </c>
      <c r="G966" t="s" s="4">
        <v>1662</v>
      </c>
      <c r="H966" t="s" s="4">
        <v>1663</v>
      </c>
      <c r="I966" t="s" s="4">
        <v>2634</v>
      </c>
      <c r="J966" t="s" s="4">
        <v>2068</v>
      </c>
      <c r="K966" t="s" s="4">
        <v>2069</v>
      </c>
      <c r="L966" t="s" s="4">
        <v>1648</v>
      </c>
      <c r="M966" t="s" s="4">
        <v>93</v>
      </c>
      <c r="N966" t="s" s="4">
        <v>2431</v>
      </c>
      <c r="O966" t="s" s="4">
        <v>95</v>
      </c>
      <c r="P966" t="s" s="4">
        <v>2432</v>
      </c>
      <c r="Q966" t="s" s="4">
        <v>97</v>
      </c>
      <c r="R966" t="s" s="4">
        <v>3899</v>
      </c>
      <c r="S966" t="s" s="4">
        <v>3899</v>
      </c>
      <c r="T966" t="s" s="4">
        <v>3899</v>
      </c>
      <c r="U966" t="s" s="4">
        <v>3899</v>
      </c>
      <c r="V966" t="s" s="4">
        <v>3899</v>
      </c>
      <c r="W966" t="s" s="4">
        <v>3899</v>
      </c>
      <c r="X966" t="s" s="4">
        <v>3899</v>
      </c>
      <c r="Y966" t="s" s="4">
        <v>3899</v>
      </c>
      <c r="Z966" t="s" s="4">
        <v>3899</v>
      </c>
      <c r="AA966" t="s" s="4">
        <v>3899</v>
      </c>
      <c r="AB966" t="s" s="4">
        <v>3899</v>
      </c>
      <c r="AC966" t="s" s="4">
        <v>3899</v>
      </c>
      <c r="AD966" t="s" s="4">
        <v>3899</v>
      </c>
      <c r="AE966" t="s" s="4">
        <v>1586</v>
      </c>
      <c r="AF966" t="s" s="4">
        <v>100</v>
      </c>
      <c r="AG966" t="s" s="4">
        <v>821</v>
      </c>
      <c r="AH966" t="s" s="4">
        <v>822</v>
      </c>
    </row>
    <row r="967" ht="45.0" customHeight="true">
      <c r="A967" t="s" s="4">
        <v>3900</v>
      </c>
      <c r="B967" t="s" s="4">
        <v>1574</v>
      </c>
      <c r="C967" t="s" s="4">
        <v>1575</v>
      </c>
      <c r="D967" t="s" s="4">
        <v>1576</v>
      </c>
      <c r="E967" t="s" s="4">
        <v>85</v>
      </c>
      <c r="F967" t="s" s="4">
        <v>86</v>
      </c>
      <c r="G967" t="s" s="4">
        <v>1737</v>
      </c>
      <c r="H967" t="s" s="4">
        <v>1738</v>
      </c>
      <c r="I967" t="s" s="4">
        <v>2282</v>
      </c>
      <c r="J967" t="s" s="4">
        <v>1740</v>
      </c>
      <c r="K967" t="s" s="4">
        <v>1741</v>
      </c>
      <c r="L967" t="s" s="4">
        <v>1742</v>
      </c>
      <c r="M967" t="s" s="4">
        <v>115</v>
      </c>
      <c r="N967" t="s" s="4">
        <v>1610</v>
      </c>
      <c r="O967" t="s" s="4">
        <v>95</v>
      </c>
      <c r="P967" t="s" s="4">
        <v>1611</v>
      </c>
      <c r="Q967" t="s" s="4">
        <v>97</v>
      </c>
      <c r="R967" t="s" s="4">
        <v>3901</v>
      </c>
      <c r="S967" t="s" s="4">
        <v>3901</v>
      </c>
      <c r="T967" t="s" s="4">
        <v>3901</v>
      </c>
      <c r="U967" t="s" s="4">
        <v>3901</v>
      </c>
      <c r="V967" t="s" s="4">
        <v>3901</v>
      </c>
      <c r="W967" t="s" s="4">
        <v>3901</v>
      </c>
      <c r="X967" t="s" s="4">
        <v>3901</v>
      </c>
      <c r="Y967" t="s" s="4">
        <v>3901</v>
      </c>
      <c r="Z967" t="s" s="4">
        <v>3901</v>
      </c>
      <c r="AA967" t="s" s="4">
        <v>3901</v>
      </c>
      <c r="AB967" t="s" s="4">
        <v>3901</v>
      </c>
      <c r="AC967" t="s" s="4">
        <v>3901</v>
      </c>
      <c r="AD967" t="s" s="4">
        <v>3901</v>
      </c>
      <c r="AE967" t="s" s="4">
        <v>1586</v>
      </c>
      <c r="AF967" t="s" s="4">
        <v>100</v>
      </c>
      <c r="AG967" t="s" s="4">
        <v>1587</v>
      </c>
      <c r="AH967" t="s" s="4">
        <v>1588</v>
      </c>
    </row>
    <row r="968" ht="45.0" customHeight="true">
      <c r="A968" t="s" s="4">
        <v>3902</v>
      </c>
      <c r="B968" t="s" s="4">
        <v>1574</v>
      </c>
      <c r="C968" t="s" s="4">
        <v>1575</v>
      </c>
      <c r="D968" t="s" s="4">
        <v>1576</v>
      </c>
      <c r="E968" t="s" s="4">
        <v>85</v>
      </c>
      <c r="F968" t="s" s="4">
        <v>86</v>
      </c>
      <c r="G968" t="s" s="4">
        <v>1747</v>
      </c>
      <c r="H968" t="s" s="4">
        <v>1748</v>
      </c>
      <c r="I968" t="s" s="4">
        <v>1928</v>
      </c>
      <c r="J968" t="s" s="4">
        <v>1750</v>
      </c>
      <c r="K968" t="s" s="4">
        <v>1751</v>
      </c>
      <c r="L968" t="s" s="4">
        <v>1673</v>
      </c>
      <c r="M968" t="s" s="4">
        <v>115</v>
      </c>
      <c r="N968" t="s" s="4">
        <v>1610</v>
      </c>
      <c r="O968" t="s" s="4">
        <v>95</v>
      </c>
      <c r="P968" t="s" s="4">
        <v>1611</v>
      </c>
      <c r="Q968" t="s" s="4">
        <v>97</v>
      </c>
      <c r="R968" t="s" s="4">
        <v>3903</v>
      </c>
      <c r="S968" t="s" s="4">
        <v>3903</v>
      </c>
      <c r="T968" t="s" s="4">
        <v>3903</v>
      </c>
      <c r="U968" t="s" s="4">
        <v>3903</v>
      </c>
      <c r="V968" t="s" s="4">
        <v>3903</v>
      </c>
      <c r="W968" t="s" s="4">
        <v>3903</v>
      </c>
      <c r="X968" t="s" s="4">
        <v>3903</v>
      </c>
      <c r="Y968" t="s" s="4">
        <v>3903</v>
      </c>
      <c r="Z968" t="s" s="4">
        <v>3903</v>
      </c>
      <c r="AA968" t="s" s="4">
        <v>3903</v>
      </c>
      <c r="AB968" t="s" s="4">
        <v>3903</v>
      </c>
      <c r="AC968" t="s" s="4">
        <v>3903</v>
      </c>
      <c r="AD968" t="s" s="4">
        <v>3903</v>
      </c>
      <c r="AE968" t="s" s="4">
        <v>1586</v>
      </c>
      <c r="AF968" t="s" s="4">
        <v>100</v>
      </c>
      <c r="AG968" t="s" s="4">
        <v>1587</v>
      </c>
      <c r="AH968" t="s" s="4">
        <v>1588</v>
      </c>
    </row>
    <row r="969" ht="45.0" customHeight="true">
      <c r="A969" t="s" s="4">
        <v>3904</v>
      </c>
      <c r="B969" t="s" s="4">
        <v>1574</v>
      </c>
      <c r="C969" t="s" s="4">
        <v>1575</v>
      </c>
      <c r="D969" t="s" s="4">
        <v>1576</v>
      </c>
      <c r="E969" t="s" s="4">
        <v>1628</v>
      </c>
      <c r="F969" t="s" s="4">
        <v>988</v>
      </c>
      <c r="G969" t="s" s="4">
        <v>3051</v>
      </c>
      <c r="H969" t="s" s="4">
        <v>3052</v>
      </c>
      <c r="I969" t="s" s="4">
        <v>2492</v>
      </c>
      <c r="J969" t="s" s="4">
        <v>2082</v>
      </c>
      <c r="K969" t="s" s="4">
        <v>3053</v>
      </c>
      <c r="L969" t="s" s="4">
        <v>1624</v>
      </c>
      <c r="M969" t="s" s="4">
        <v>93</v>
      </c>
      <c r="N969" t="s" s="4">
        <v>993</v>
      </c>
      <c r="O969" t="s" s="4">
        <v>95</v>
      </c>
      <c r="P969" t="s" s="4">
        <v>2949</v>
      </c>
      <c r="Q969" t="s" s="4">
        <v>97</v>
      </c>
      <c r="R969" t="s" s="4">
        <v>3905</v>
      </c>
      <c r="S969" t="s" s="4">
        <v>3905</v>
      </c>
      <c r="T969" t="s" s="4">
        <v>3905</v>
      </c>
      <c r="U969" t="s" s="4">
        <v>3905</v>
      </c>
      <c r="V969" t="s" s="4">
        <v>3905</v>
      </c>
      <c r="W969" t="s" s="4">
        <v>3905</v>
      </c>
      <c r="X969" t="s" s="4">
        <v>3905</v>
      </c>
      <c r="Y969" t="s" s="4">
        <v>3905</v>
      </c>
      <c r="Z969" t="s" s="4">
        <v>3905</v>
      </c>
      <c r="AA969" t="s" s="4">
        <v>3905</v>
      </c>
      <c r="AB969" t="s" s="4">
        <v>3905</v>
      </c>
      <c r="AC969" t="s" s="4">
        <v>3905</v>
      </c>
      <c r="AD969" t="s" s="4">
        <v>3905</v>
      </c>
      <c r="AE969" t="s" s="4">
        <v>1586</v>
      </c>
      <c r="AF969" t="s" s="4">
        <v>100</v>
      </c>
      <c r="AG969" t="s" s="4">
        <v>1587</v>
      </c>
      <c r="AH969" t="s" s="4">
        <v>1588</v>
      </c>
    </row>
    <row r="970" ht="45.0" customHeight="true">
      <c r="A970" t="s" s="4">
        <v>3906</v>
      </c>
      <c r="B970" t="s" s="4">
        <v>1574</v>
      </c>
      <c r="C970" t="s" s="4">
        <v>1575</v>
      </c>
      <c r="D970" t="s" s="4">
        <v>1576</v>
      </c>
      <c r="E970" t="s" s="4">
        <v>1628</v>
      </c>
      <c r="F970" t="s" s="4">
        <v>169</v>
      </c>
      <c r="G970" t="s" s="4">
        <v>1637</v>
      </c>
      <c r="H970" t="s" s="4">
        <v>1638</v>
      </c>
      <c r="I970" t="s" s="4">
        <v>3300</v>
      </c>
      <c r="J970" t="s" s="4">
        <v>3907</v>
      </c>
      <c r="K970" t="s" s="4">
        <v>2018</v>
      </c>
      <c r="L970" t="s" s="4">
        <v>2019</v>
      </c>
      <c r="M970" t="s" s="4">
        <v>115</v>
      </c>
      <c r="N970" t="s" s="4">
        <v>176</v>
      </c>
      <c r="O970" t="s" s="4">
        <v>95</v>
      </c>
      <c r="P970" t="s" s="4">
        <v>177</v>
      </c>
      <c r="Q970" t="s" s="4">
        <v>97</v>
      </c>
      <c r="R970" t="s" s="4">
        <v>3908</v>
      </c>
      <c r="S970" t="s" s="4">
        <v>3908</v>
      </c>
      <c r="T970" t="s" s="4">
        <v>3908</v>
      </c>
      <c r="U970" t="s" s="4">
        <v>3908</v>
      </c>
      <c r="V970" t="s" s="4">
        <v>3908</v>
      </c>
      <c r="W970" t="s" s="4">
        <v>3908</v>
      </c>
      <c r="X970" t="s" s="4">
        <v>3908</v>
      </c>
      <c r="Y970" t="s" s="4">
        <v>3908</v>
      </c>
      <c r="Z970" t="s" s="4">
        <v>3908</v>
      </c>
      <c r="AA970" t="s" s="4">
        <v>3908</v>
      </c>
      <c r="AB970" t="s" s="4">
        <v>3908</v>
      </c>
      <c r="AC970" t="s" s="4">
        <v>3908</v>
      </c>
      <c r="AD970" t="s" s="4">
        <v>3908</v>
      </c>
      <c r="AE970" t="s" s="4">
        <v>1586</v>
      </c>
      <c r="AF970" t="s" s="4">
        <v>100</v>
      </c>
      <c r="AG970" t="s" s="4">
        <v>1587</v>
      </c>
      <c r="AH970" t="s" s="4">
        <v>1588</v>
      </c>
    </row>
    <row r="971" ht="45.0" customHeight="true">
      <c r="A971" t="s" s="4">
        <v>3909</v>
      </c>
      <c r="B971" t="s" s="4">
        <v>1574</v>
      </c>
      <c r="C971" t="s" s="4">
        <v>1575</v>
      </c>
      <c r="D971" t="s" s="4">
        <v>1576</v>
      </c>
      <c r="E971" t="s" s="4">
        <v>1628</v>
      </c>
      <c r="F971" t="s" s="4">
        <v>169</v>
      </c>
      <c r="G971" t="s" s="4">
        <v>1637</v>
      </c>
      <c r="H971" t="s" s="4">
        <v>1638</v>
      </c>
      <c r="I971" t="s" s="4">
        <v>2072</v>
      </c>
      <c r="J971" t="s" s="4">
        <v>3910</v>
      </c>
      <c r="K971" t="s" s="4">
        <v>2436</v>
      </c>
      <c r="L971" t="s" s="4">
        <v>2594</v>
      </c>
      <c r="M971" t="s" s="4">
        <v>115</v>
      </c>
      <c r="N971" t="s" s="4">
        <v>176</v>
      </c>
      <c r="O971" t="s" s="4">
        <v>95</v>
      </c>
      <c r="P971" t="s" s="4">
        <v>177</v>
      </c>
      <c r="Q971" t="s" s="4">
        <v>97</v>
      </c>
      <c r="R971" t="s" s="4">
        <v>3911</v>
      </c>
      <c r="S971" t="s" s="4">
        <v>3911</v>
      </c>
      <c r="T971" t="s" s="4">
        <v>3911</v>
      </c>
      <c r="U971" t="s" s="4">
        <v>3911</v>
      </c>
      <c r="V971" t="s" s="4">
        <v>3911</v>
      </c>
      <c r="W971" t="s" s="4">
        <v>3911</v>
      </c>
      <c r="X971" t="s" s="4">
        <v>3911</v>
      </c>
      <c r="Y971" t="s" s="4">
        <v>3911</v>
      </c>
      <c r="Z971" t="s" s="4">
        <v>3911</v>
      </c>
      <c r="AA971" t="s" s="4">
        <v>3911</v>
      </c>
      <c r="AB971" t="s" s="4">
        <v>3911</v>
      </c>
      <c r="AC971" t="s" s="4">
        <v>3911</v>
      </c>
      <c r="AD971" t="s" s="4">
        <v>3911</v>
      </c>
      <c r="AE971" t="s" s="4">
        <v>1586</v>
      </c>
      <c r="AF971" t="s" s="4">
        <v>100</v>
      </c>
      <c r="AG971" t="s" s="4">
        <v>1587</v>
      </c>
      <c r="AH971" t="s" s="4">
        <v>1588</v>
      </c>
    </row>
    <row r="972" ht="45.0" customHeight="true">
      <c r="A972" t="s" s="4">
        <v>3912</v>
      </c>
      <c r="B972" t="s" s="4">
        <v>1574</v>
      </c>
      <c r="C972" t="s" s="4">
        <v>1575</v>
      </c>
      <c r="D972" t="s" s="4">
        <v>1576</v>
      </c>
      <c r="E972" t="s" s="4">
        <v>1628</v>
      </c>
      <c r="F972" t="s" s="4">
        <v>203</v>
      </c>
      <c r="G972" t="s" s="4">
        <v>1829</v>
      </c>
      <c r="H972" t="s" s="4">
        <v>1830</v>
      </c>
      <c r="I972" t="s" s="4">
        <v>1831</v>
      </c>
      <c r="J972" t="s" s="4">
        <v>3913</v>
      </c>
      <c r="K972" t="s" s="4">
        <v>3914</v>
      </c>
      <c r="L972" t="s" s="4">
        <v>3915</v>
      </c>
      <c r="M972" t="s" s="4">
        <v>93</v>
      </c>
      <c r="N972" t="s" s="4">
        <v>209</v>
      </c>
      <c r="O972" t="s" s="4">
        <v>95</v>
      </c>
      <c r="P972" t="s" s="4">
        <v>210</v>
      </c>
      <c r="Q972" t="s" s="4">
        <v>97</v>
      </c>
      <c r="R972" t="s" s="4">
        <v>3916</v>
      </c>
      <c r="S972" t="s" s="4">
        <v>3916</v>
      </c>
      <c r="T972" t="s" s="4">
        <v>3916</v>
      </c>
      <c r="U972" t="s" s="4">
        <v>3916</v>
      </c>
      <c r="V972" t="s" s="4">
        <v>3916</v>
      </c>
      <c r="W972" t="s" s="4">
        <v>3916</v>
      </c>
      <c r="X972" t="s" s="4">
        <v>3916</v>
      </c>
      <c r="Y972" t="s" s="4">
        <v>3916</v>
      </c>
      <c r="Z972" t="s" s="4">
        <v>3916</v>
      </c>
      <c r="AA972" t="s" s="4">
        <v>3916</v>
      </c>
      <c r="AB972" t="s" s="4">
        <v>3916</v>
      </c>
      <c r="AC972" t="s" s="4">
        <v>3916</v>
      </c>
      <c r="AD972" t="s" s="4">
        <v>3916</v>
      </c>
      <c r="AE972" t="s" s="4">
        <v>1586</v>
      </c>
      <c r="AF972" t="s" s="4">
        <v>100</v>
      </c>
      <c r="AG972" t="s" s="4">
        <v>1587</v>
      </c>
      <c r="AH972" t="s" s="4">
        <v>1588</v>
      </c>
    </row>
    <row r="973" ht="45.0" customHeight="true">
      <c r="A973" t="s" s="4">
        <v>3917</v>
      </c>
      <c r="B973" t="s" s="4">
        <v>1574</v>
      </c>
      <c r="C973" t="s" s="4">
        <v>1575</v>
      </c>
      <c r="D973" t="s" s="4">
        <v>1576</v>
      </c>
      <c r="E973" t="s" s="4">
        <v>1628</v>
      </c>
      <c r="F973" t="s" s="4">
        <v>186</v>
      </c>
      <c r="G973" t="s" s="4">
        <v>1629</v>
      </c>
      <c r="H973" t="s" s="4">
        <v>1630</v>
      </c>
      <c r="I973" t="s" s="4">
        <v>1656</v>
      </c>
      <c r="J973" t="s" s="4">
        <v>3918</v>
      </c>
      <c r="K973" t="s" s="4">
        <v>3919</v>
      </c>
      <c r="L973" t="s" s="4">
        <v>3920</v>
      </c>
      <c r="M973" t="s" s="4">
        <v>93</v>
      </c>
      <c r="N973" t="s" s="4">
        <v>193</v>
      </c>
      <c r="O973" t="s" s="4">
        <v>95</v>
      </c>
      <c r="P973" t="s" s="4">
        <v>194</v>
      </c>
      <c r="Q973" t="s" s="4">
        <v>97</v>
      </c>
      <c r="R973" t="s" s="4">
        <v>3921</v>
      </c>
      <c r="S973" t="s" s="4">
        <v>3921</v>
      </c>
      <c r="T973" t="s" s="4">
        <v>3921</v>
      </c>
      <c r="U973" t="s" s="4">
        <v>3921</v>
      </c>
      <c r="V973" t="s" s="4">
        <v>3921</v>
      </c>
      <c r="W973" t="s" s="4">
        <v>3921</v>
      </c>
      <c r="X973" t="s" s="4">
        <v>3921</v>
      </c>
      <c r="Y973" t="s" s="4">
        <v>3921</v>
      </c>
      <c r="Z973" t="s" s="4">
        <v>3921</v>
      </c>
      <c r="AA973" t="s" s="4">
        <v>3921</v>
      </c>
      <c r="AB973" t="s" s="4">
        <v>3921</v>
      </c>
      <c r="AC973" t="s" s="4">
        <v>3921</v>
      </c>
      <c r="AD973" t="s" s="4">
        <v>3921</v>
      </c>
      <c r="AE973" t="s" s="4">
        <v>1586</v>
      </c>
      <c r="AF973" t="s" s="4">
        <v>100</v>
      </c>
      <c r="AG973" t="s" s="4">
        <v>1587</v>
      </c>
      <c r="AH973" t="s" s="4">
        <v>1588</v>
      </c>
    </row>
    <row r="974" ht="45.0" customHeight="true">
      <c r="A974" t="s" s="4">
        <v>3922</v>
      </c>
      <c r="B974" t="s" s="4">
        <v>1574</v>
      </c>
      <c r="C974" t="s" s="4">
        <v>1575</v>
      </c>
      <c r="D974" t="s" s="4">
        <v>1576</v>
      </c>
      <c r="E974" t="s" s="4">
        <v>1628</v>
      </c>
      <c r="F974" t="s" s="4">
        <v>913</v>
      </c>
      <c r="G974" t="s" s="4">
        <v>2450</v>
      </c>
      <c r="H974" t="s" s="4">
        <v>2451</v>
      </c>
      <c r="I974" t="s" s="4">
        <v>1590</v>
      </c>
      <c r="J974" t="s" s="4">
        <v>2887</v>
      </c>
      <c r="K974" t="s" s="4">
        <v>2888</v>
      </c>
      <c r="L974" t="s" s="4">
        <v>2889</v>
      </c>
      <c r="M974" t="s" s="4">
        <v>93</v>
      </c>
      <c r="N974" t="s" s="4">
        <v>1684</v>
      </c>
      <c r="O974" t="s" s="4">
        <v>95</v>
      </c>
      <c r="P974" t="s" s="4">
        <v>1685</v>
      </c>
      <c r="Q974" t="s" s="4">
        <v>97</v>
      </c>
      <c r="R974" t="s" s="4">
        <v>3923</v>
      </c>
      <c r="S974" t="s" s="4">
        <v>3923</v>
      </c>
      <c r="T974" t="s" s="4">
        <v>3923</v>
      </c>
      <c r="U974" t="s" s="4">
        <v>3923</v>
      </c>
      <c r="V974" t="s" s="4">
        <v>3923</v>
      </c>
      <c r="W974" t="s" s="4">
        <v>3923</v>
      </c>
      <c r="X974" t="s" s="4">
        <v>3923</v>
      </c>
      <c r="Y974" t="s" s="4">
        <v>3923</v>
      </c>
      <c r="Z974" t="s" s="4">
        <v>3923</v>
      </c>
      <c r="AA974" t="s" s="4">
        <v>3923</v>
      </c>
      <c r="AB974" t="s" s="4">
        <v>3923</v>
      </c>
      <c r="AC974" t="s" s="4">
        <v>3923</v>
      </c>
      <c r="AD974" t="s" s="4">
        <v>3923</v>
      </c>
      <c r="AE974" t="s" s="4">
        <v>1586</v>
      </c>
      <c r="AF974" t="s" s="4">
        <v>100</v>
      </c>
      <c r="AG974" t="s" s="4">
        <v>1587</v>
      </c>
      <c r="AH974" t="s" s="4">
        <v>1588</v>
      </c>
    </row>
    <row r="975" ht="45.0" customHeight="true">
      <c r="A975" t="s" s="4">
        <v>3924</v>
      </c>
      <c r="B975" t="s" s="4">
        <v>1574</v>
      </c>
      <c r="C975" t="s" s="4">
        <v>1575</v>
      </c>
      <c r="D975" t="s" s="4">
        <v>1576</v>
      </c>
      <c r="E975" t="s" s="4">
        <v>1628</v>
      </c>
      <c r="F975" t="s" s="4">
        <v>11</v>
      </c>
      <c r="G975" t="s" s="4">
        <v>1662</v>
      </c>
      <c r="H975" t="s" s="4">
        <v>1663</v>
      </c>
      <c r="I975" t="s" s="4">
        <v>1590</v>
      </c>
      <c r="J975" t="s" s="4">
        <v>3062</v>
      </c>
      <c r="K975" t="s" s="4">
        <v>1593</v>
      </c>
      <c r="L975" t="s" s="4">
        <v>2472</v>
      </c>
      <c r="M975" t="s" s="4">
        <v>93</v>
      </c>
      <c r="N975" t="s" s="4">
        <v>1667</v>
      </c>
      <c r="O975" t="s" s="4">
        <v>95</v>
      </c>
      <c r="P975" t="s" s="4">
        <v>1668</v>
      </c>
      <c r="Q975" t="s" s="4">
        <v>97</v>
      </c>
      <c r="R975" t="s" s="4">
        <v>3925</v>
      </c>
      <c r="S975" t="s" s="4">
        <v>3925</v>
      </c>
      <c r="T975" t="s" s="4">
        <v>3925</v>
      </c>
      <c r="U975" t="s" s="4">
        <v>3925</v>
      </c>
      <c r="V975" t="s" s="4">
        <v>3925</v>
      </c>
      <c r="W975" t="s" s="4">
        <v>3925</v>
      </c>
      <c r="X975" t="s" s="4">
        <v>3925</v>
      </c>
      <c r="Y975" t="s" s="4">
        <v>3925</v>
      </c>
      <c r="Z975" t="s" s="4">
        <v>3925</v>
      </c>
      <c r="AA975" t="s" s="4">
        <v>3925</v>
      </c>
      <c r="AB975" t="s" s="4">
        <v>3925</v>
      </c>
      <c r="AC975" t="s" s="4">
        <v>3925</v>
      </c>
      <c r="AD975" t="s" s="4">
        <v>3925</v>
      </c>
      <c r="AE975" t="s" s="4">
        <v>1586</v>
      </c>
      <c r="AF975" t="s" s="4">
        <v>100</v>
      </c>
      <c r="AG975" t="s" s="4">
        <v>1587</v>
      </c>
      <c r="AH975" t="s" s="4">
        <v>1588</v>
      </c>
    </row>
    <row r="976" ht="45.0" customHeight="true">
      <c r="A976" t="s" s="4">
        <v>3926</v>
      </c>
      <c r="B976" t="s" s="4">
        <v>1574</v>
      </c>
      <c r="C976" t="s" s="4">
        <v>1575</v>
      </c>
      <c r="D976" t="s" s="4">
        <v>1576</v>
      </c>
      <c r="E976" t="s" s="4">
        <v>1628</v>
      </c>
      <c r="F976" t="s" s="4">
        <v>11</v>
      </c>
      <c r="G976" t="s" s="4">
        <v>1662</v>
      </c>
      <c r="H976" t="s" s="4">
        <v>1663</v>
      </c>
      <c r="I976" t="s" s="4">
        <v>2318</v>
      </c>
      <c r="J976" t="s" s="4">
        <v>1975</v>
      </c>
      <c r="K976" t="s" s="4">
        <v>1593</v>
      </c>
      <c r="L976" t="s" s="4">
        <v>1648</v>
      </c>
      <c r="M976" t="s" s="4">
        <v>115</v>
      </c>
      <c r="N976" t="s" s="4">
        <v>1667</v>
      </c>
      <c r="O976" t="s" s="4">
        <v>95</v>
      </c>
      <c r="P976" t="s" s="4">
        <v>1668</v>
      </c>
      <c r="Q976" t="s" s="4">
        <v>97</v>
      </c>
      <c r="R976" t="s" s="4">
        <v>3927</v>
      </c>
      <c r="S976" t="s" s="4">
        <v>3927</v>
      </c>
      <c r="T976" t="s" s="4">
        <v>3927</v>
      </c>
      <c r="U976" t="s" s="4">
        <v>3927</v>
      </c>
      <c r="V976" t="s" s="4">
        <v>3927</v>
      </c>
      <c r="W976" t="s" s="4">
        <v>3927</v>
      </c>
      <c r="X976" t="s" s="4">
        <v>3927</v>
      </c>
      <c r="Y976" t="s" s="4">
        <v>3927</v>
      </c>
      <c r="Z976" t="s" s="4">
        <v>3927</v>
      </c>
      <c r="AA976" t="s" s="4">
        <v>3927</v>
      </c>
      <c r="AB976" t="s" s="4">
        <v>3927</v>
      </c>
      <c r="AC976" t="s" s="4">
        <v>3927</v>
      </c>
      <c r="AD976" t="s" s="4">
        <v>3927</v>
      </c>
      <c r="AE976" t="s" s="4">
        <v>1586</v>
      </c>
      <c r="AF976" t="s" s="4">
        <v>100</v>
      </c>
      <c r="AG976" t="s" s="4">
        <v>1587</v>
      </c>
      <c r="AH976" t="s" s="4">
        <v>1588</v>
      </c>
    </row>
    <row r="977" ht="45.0" customHeight="true">
      <c r="A977" t="s" s="4">
        <v>3928</v>
      </c>
      <c r="B977" t="s" s="4">
        <v>1574</v>
      </c>
      <c r="C977" t="s" s="4">
        <v>1575</v>
      </c>
      <c r="D977" t="s" s="4">
        <v>1576</v>
      </c>
      <c r="E977" t="s" s="4">
        <v>1628</v>
      </c>
      <c r="F977" t="s" s="4">
        <v>11</v>
      </c>
      <c r="G977" t="s" s="4">
        <v>1662</v>
      </c>
      <c r="H977" t="s" s="4">
        <v>1663</v>
      </c>
      <c r="I977" t="s" s="4">
        <v>1645</v>
      </c>
      <c r="J977" t="s" s="4">
        <v>3068</v>
      </c>
      <c r="K977" t="s" s="4">
        <v>1593</v>
      </c>
      <c r="L977" t="s" s="4">
        <v>1648</v>
      </c>
      <c r="M977" t="s" s="4">
        <v>115</v>
      </c>
      <c r="N977" t="s" s="4">
        <v>1667</v>
      </c>
      <c r="O977" t="s" s="4">
        <v>95</v>
      </c>
      <c r="P977" t="s" s="4">
        <v>1668</v>
      </c>
      <c r="Q977" t="s" s="4">
        <v>97</v>
      </c>
      <c r="R977" t="s" s="4">
        <v>3929</v>
      </c>
      <c r="S977" t="s" s="4">
        <v>3929</v>
      </c>
      <c r="T977" t="s" s="4">
        <v>3929</v>
      </c>
      <c r="U977" t="s" s="4">
        <v>3929</v>
      </c>
      <c r="V977" t="s" s="4">
        <v>3929</v>
      </c>
      <c r="W977" t="s" s="4">
        <v>3929</v>
      </c>
      <c r="X977" t="s" s="4">
        <v>3929</v>
      </c>
      <c r="Y977" t="s" s="4">
        <v>3929</v>
      </c>
      <c r="Z977" t="s" s="4">
        <v>3929</v>
      </c>
      <c r="AA977" t="s" s="4">
        <v>3929</v>
      </c>
      <c r="AB977" t="s" s="4">
        <v>3929</v>
      </c>
      <c r="AC977" t="s" s="4">
        <v>3929</v>
      </c>
      <c r="AD977" t="s" s="4">
        <v>3929</v>
      </c>
      <c r="AE977" t="s" s="4">
        <v>1586</v>
      </c>
      <c r="AF977" t="s" s="4">
        <v>100</v>
      </c>
      <c r="AG977" t="s" s="4">
        <v>1587</v>
      </c>
      <c r="AH977" t="s" s="4">
        <v>1588</v>
      </c>
    </row>
    <row r="978" ht="45.0" customHeight="true">
      <c r="A978" t="s" s="4">
        <v>3930</v>
      </c>
      <c r="B978" t="s" s="4">
        <v>1574</v>
      </c>
      <c r="C978" t="s" s="4">
        <v>1575</v>
      </c>
      <c r="D978" t="s" s="4">
        <v>1576</v>
      </c>
      <c r="E978" t="s" s="4">
        <v>1628</v>
      </c>
      <c r="F978" t="s" s="4">
        <v>1248</v>
      </c>
      <c r="G978" t="s" s="4">
        <v>2030</v>
      </c>
      <c r="H978" t="s" s="4">
        <v>3071</v>
      </c>
      <c r="I978" t="s" s="4">
        <v>1590</v>
      </c>
      <c r="J978" t="s" s="4">
        <v>3072</v>
      </c>
      <c r="K978" t="s" s="4">
        <v>1593</v>
      </c>
      <c r="L978" t="s" s="4">
        <v>1593</v>
      </c>
      <c r="M978" t="s" s="4">
        <v>115</v>
      </c>
      <c r="N978" t="s" s="4">
        <v>3931</v>
      </c>
      <c r="O978" t="s" s="4">
        <v>95</v>
      </c>
      <c r="P978" t="s" s="4">
        <v>3932</v>
      </c>
      <c r="Q978" t="s" s="4">
        <v>97</v>
      </c>
      <c r="R978" t="s" s="4">
        <v>3933</v>
      </c>
      <c r="S978" t="s" s="4">
        <v>3933</v>
      </c>
      <c r="T978" t="s" s="4">
        <v>3933</v>
      </c>
      <c r="U978" t="s" s="4">
        <v>3933</v>
      </c>
      <c r="V978" t="s" s="4">
        <v>3933</v>
      </c>
      <c r="W978" t="s" s="4">
        <v>3933</v>
      </c>
      <c r="X978" t="s" s="4">
        <v>3933</v>
      </c>
      <c r="Y978" t="s" s="4">
        <v>3933</v>
      </c>
      <c r="Z978" t="s" s="4">
        <v>3933</v>
      </c>
      <c r="AA978" t="s" s="4">
        <v>3933</v>
      </c>
      <c r="AB978" t="s" s="4">
        <v>3933</v>
      </c>
      <c r="AC978" t="s" s="4">
        <v>3933</v>
      </c>
      <c r="AD978" t="s" s="4">
        <v>3933</v>
      </c>
      <c r="AE978" t="s" s="4">
        <v>1586</v>
      </c>
      <c r="AF978" t="s" s="4">
        <v>100</v>
      </c>
      <c r="AG978" t="s" s="4">
        <v>1587</v>
      </c>
      <c r="AH978" t="s" s="4">
        <v>1588</v>
      </c>
    </row>
    <row r="979" ht="45.0" customHeight="true">
      <c r="A979" t="s" s="4">
        <v>3934</v>
      </c>
      <c r="B979" t="s" s="4">
        <v>1574</v>
      </c>
      <c r="C979" t="s" s="4">
        <v>1575</v>
      </c>
      <c r="D979" t="s" s="4">
        <v>1576</v>
      </c>
      <c r="E979" t="s" s="4">
        <v>1702</v>
      </c>
      <c r="F979" t="s" s="4">
        <v>1703</v>
      </c>
      <c r="G979" t="s" s="4">
        <v>1704</v>
      </c>
      <c r="H979" t="s" s="4">
        <v>1705</v>
      </c>
      <c r="I979" t="s" s="4">
        <v>1706</v>
      </c>
      <c r="J979" t="s" s="4">
        <v>3935</v>
      </c>
      <c r="K979" t="s" s="4">
        <v>3936</v>
      </c>
      <c r="L979" t="s" s="4">
        <v>3937</v>
      </c>
      <c r="M979" t="s" s="4">
        <v>93</v>
      </c>
      <c r="N979" t="s" s="4">
        <v>1710</v>
      </c>
      <c r="O979" t="s" s="4">
        <v>95</v>
      </c>
      <c r="P979" t="s" s="4">
        <v>1711</v>
      </c>
      <c r="Q979" t="s" s="4">
        <v>97</v>
      </c>
      <c r="R979" t="s" s="4">
        <v>3938</v>
      </c>
      <c r="S979" t="s" s="4">
        <v>3938</v>
      </c>
      <c r="T979" t="s" s="4">
        <v>3938</v>
      </c>
      <c r="U979" t="s" s="4">
        <v>3938</v>
      </c>
      <c r="V979" t="s" s="4">
        <v>3938</v>
      </c>
      <c r="W979" t="s" s="4">
        <v>3938</v>
      </c>
      <c r="X979" t="s" s="4">
        <v>3938</v>
      </c>
      <c r="Y979" t="s" s="4">
        <v>3938</v>
      </c>
      <c r="Z979" t="s" s="4">
        <v>3938</v>
      </c>
      <c r="AA979" t="s" s="4">
        <v>3938</v>
      </c>
      <c r="AB979" t="s" s="4">
        <v>3938</v>
      </c>
      <c r="AC979" t="s" s="4">
        <v>3938</v>
      </c>
      <c r="AD979" t="s" s="4">
        <v>3938</v>
      </c>
      <c r="AE979" t="s" s="4">
        <v>1586</v>
      </c>
      <c r="AF979" t="s" s="4">
        <v>100</v>
      </c>
      <c r="AG979" t="s" s="4">
        <v>1587</v>
      </c>
      <c r="AH979" t="s" s="4">
        <v>1713</v>
      </c>
    </row>
    <row r="980" ht="45.0" customHeight="true">
      <c r="A980" t="s" s="4">
        <v>3939</v>
      </c>
      <c r="B980" t="s" s="4">
        <v>1574</v>
      </c>
      <c r="C980" t="s" s="4">
        <v>1575</v>
      </c>
      <c r="D980" t="s" s="4">
        <v>1576</v>
      </c>
      <c r="E980" t="s" s="4">
        <v>1702</v>
      </c>
      <c r="F980" t="s" s="4">
        <v>1703</v>
      </c>
      <c r="G980" t="s" s="4">
        <v>1704</v>
      </c>
      <c r="H980" t="s" s="4">
        <v>1705</v>
      </c>
      <c r="I980" t="s" s="4">
        <v>1706</v>
      </c>
      <c r="J980" t="s" s="4">
        <v>3940</v>
      </c>
      <c r="K980" t="s" s="4">
        <v>1648</v>
      </c>
      <c r="L980" t="s" s="4">
        <v>1699</v>
      </c>
      <c r="M980" t="s" s="4">
        <v>115</v>
      </c>
      <c r="N980" t="s" s="4">
        <v>1710</v>
      </c>
      <c r="O980" t="s" s="4">
        <v>95</v>
      </c>
      <c r="P980" t="s" s="4">
        <v>1711</v>
      </c>
      <c r="Q980" t="s" s="4">
        <v>97</v>
      </c>
      <c r="R980" t="s" s="4">
        <v>3941</v>
      </c>
      <c r="S980" t="s" s="4">
        <v>3941</v>
      </c>
      <c r="T980" t="s" s="4">
        <v>3941</v>
      </c>
      <c r="U980" t="s" s="4">
        <v>3941</v>
      </c>
      <c r="V980" t="s" s="4">
        <v>3941</v>
      </c>
      <c r="W980" t="s" s="4">
        <v>3941</v>
      </c>
      <c r="X980" t="s" s="4">
        <v>3941</v>
      </c>
      <c r="Y980" t="s" s="4">
        <v>3941</v>
      </c>
      <c r="Z980" t="s" s="4">
        <v>3941</v>
      </c>
      <c r="AA980" t="s" s="4">
        <v>3941</v>
      </c>
      <c r="AB980" t="s" s="4">
        <v>3941</v>
      </c>
      <c r="AC980" t="s" s="4">
        <v>3941</v>
      </c>
      <c r="AD980" t="s" s="4">
        <v>3941</v>
      </c>
      <c r="AE980" t="s" s="4">
        <v>1586</v>
      </c>
      <c r="AF980" t="s" s="4">
        <v>100</v>
      </c>
      <c r="AG980" t="s" s="4">
        <v>1587</v>
      </c>
      <c r="AH980" t="s" s="4">
        <v>1713</v>
      </c>
    </row>
    <row r="981" ht="45.0" customHeight="true">
      <c r="A981" t="s" s="4">
        <v>3942</v>
      </c>
      <c r="B981" t="s" s="4">
        <v>1574</v>
      </c>
      <c r="C981" t="s" s="4">
        <v>1575</v>
      </c>
      <c r="D981" t="s" s="4">
        <v>1576</v>
      </c>
      <c r="E981" t="s" s="4">
        <v>1702</v>
      </c>
      <c r="F981" t="s" s="4">
        <v>1703</v>
      </c>
      <c r="G981" t="s" s="4">
        <v>1704</v>
      </c>
      <c r="H981" t="s" s="4">
        <v>1705</v>
      </c>
      <c r="I981" t="s" s="4">
        <v>1706</v>
      </c>
      <c r="J981" t="s" s="4">
        <v>3943</v>
      </c>
      <c r="K981" t="s" s="4">
        <v>1648</v>
      </c>
      <c r="L981" t="s" s="4">
        <v>3944</v>
      </c>
      <c r="M981" t="s" s="4">
        <v>115</v>
      </c>
      <c r="N981" t="s" s="4">
        <v>1710</v>
      </c>
      <c r="O981" t="s" s="4">
        <v>95</v>
      </c>
      <c r="P981" t="s" s="4">
        <v>1711</v>
      </c>
      <c r="Q981" t="s" s="4">
        <v>97</v>
      </c>
      <c r="R981" t="s" s="4">
        <v>3945</v>
      </c>
      <c r="S981" t="s" s="4">
        <v>3945</v>
      </c>
      <c r="T981" t="s" s="4">
        <v>3945</v>
      </c>
      <c r="U981" t="s" s="4">
        <v>3945</v>
      </c>
      <c r="V981" t="s" s="4">
        <v>3945</v>
      </c>
      <c r="W981" t="s" s="4">
        <v>3945</v>
      </c>
      <c r="X981" t="s" s="4">
        <v>3945</v>
      </c>
      <c r="Y981" t="s" s="4">
        <v>3945</v>
      </c>
      <c r="Z981" t="s" s="4">
        <v>3945</v>
      </c>
      <c r="AA981" t="s" s="4">
        <v>3945</v>
      </c>
      <c r="AB981" t="s" s="4">
        <v>3945</v>
      </c>
      <c r="AC981" t="s" s="4">
        <v>3945</v>
      </c>
      <c r="AD981" t="s" s="4">
        <v>3945</v>
      </c>
      <c r="AE981" t="s" s="4">
        <v>1586</v>
      </c>
      <c r="AF981" t="s" s="4">
        <v>100</v>
      </c>
      <c r="AG981" t="s" s="4">
        <v>1587</v>
      </c>
      <c r="AH981" t="s" s="4">
        <v>1713</v>
      </c>
    </row>
    <row r="982" ht="45.0" customHeight="true">
      <c r="A982" t="s" s="4">
        <v>3946</v>
      </c>
      <c r="B982" t="s" s="4">
        <v>1574</v>
      </c>
      <c r="C982" t="s" s="4">
        <v>1575</v>
      </c>
      <c r="D982" t="s" s="4">
        <v>1576</v>
      </c>
      <c r="E982" t="s" s="4">
        <v>1702</v>
      </c>
      <c r="F982" t="s" s="4">
        <v>1703</v>
      </c>
      <c r="G982" t="s" s="4">
        <v>1704</v>
      </c>
      <c r="H982" t="s" s="4">
        <v>1705</v>
      </c>
      <c r="I982" t="s" s="4">
        <v>1706</v>
      </c>
      <c r="J982" t="s" s="4">
        <v>3947</v>
      </c>
      <c r="K982" t="s" s="4">
        <v>2852</v>
      </c>
      <c r="L982" t="s" s="4">
        <v>2628</v>
      </c>
      <c r="M982" t="s" s="4">
        <v>93</v>
      </c>
      <c r="N982" t="s" s="4">
        <v>1710</v>
      </c>
      <c r="O982" t="s" s="4">
        <v>95</v>
      </c>
      <c r="P982" t="s" s="4">
        <v>1711</v>
      </c>
      <c r="Q982" t="s" s="4">
        <v>97</v>
      </c>
      <c r="R982" t="s" s="4">
        <v>3948</v>
      </c>
      <c r="S982" t="s" s="4">
        <v>3948</v>
      </c>
      <c r="T982" t="s" s="4">
        <v>3948</v>
      </c>
      <c r="U982" t="s" s="4">
        <v>3948</v>
      </c>
      <c r="V982" t="s" s="4">
        <v>3948</v>
      </c>
      <c r="W982" t="s" s="4">
        <v>3948</v>
      </c>
      <c r="X982" t="s" s="4">
        <v>3948</v>
      </c>
      <c r="Y982" t="s" s="4">
        <v>3948</v>
      </c>
      <c r="Z982" t="s" s="4">
        <v>3948</v>
      </c>
      <c r="AA982" t="s" s="4">
        <v>3948</v>
      </c>
      <c r="AB982" t="s" s="4">
        <v>3948</v>
      </c>
      <c r="AC982" t="s" s="4">
        <v>3948</v>
      </c>
      <c r="AD982" t="s" s="4">
        <v>3948</v>
      </c>
      <c r="AE982" t="s" s="4">
        <v>1586</v>
      </c>
      <c r="AF982" t="s" s="4">
        <v>100</v>
      </c>
      <c r="AG982" t="s" s="4">
        <v>1587</v>
      </c>
      <c r="AH982" t="s" s="4">
        <v>1713</v>
      </c>
    </row>
    <row r="983" ht="45.0" customHeight="true">
      <c r="A983" t="s" s="4">
        <v>3949</v>
      </c>
      <c r="B983" t="s" s="4">
        <v>1574</v>
      </c>
      <c r="C983" t="s" s="4">
        <v>1587</v>
      </c>
      <c r="D983" t="s" s="4">
        <v>1728</v>
      </c>
      <c r="E983" t="s" s="4">
        <v>85</v>
      </c>
      <c r="F983" t="s" s="4">
        <v>86</v>
      </c>
      <c r="G983" t="s" s="4">
        <v>1894</v>
      </c>
      <c r="H983" t="s" s="4">
        <v>2128</v>
      </c>
      <c r="I983" t="s" s="4">
        <v>2129</v>
      </c>
      <c r="J983" t="s" s="4">
        <v>3100</v>
      </c>
      <c r="K983" t="s" s="4">
        <v>3101</v>
      </c>
      <c r="L983" t="s" s="4">
        <v>3102</v>
      </c>
      <c r="M983" t="s" s="4">
        <v>93</v>
      </c>
      <c r="N983" t="s" s="4">
        <v>2131</v>
      </c>
      <c r="O983" t="s" s="4">
        <v>95</v>
      </c>
      <c r="P983" t="s" s="4">
        <v>2132</v>
      </c>
      <c r="Q983" t="s" s="4">
        <v>97</v>
      </c>
      <c r="R983" t="s" s="4">
        <v>3950</v>
      </c>
      <c r="S983" t="s" s="4">
        <v>3950</v>
      </c>
      <c r="T983" t="s" s="4">
        <v>3950</v>
      </c>
      <c r="U983" t="s" s="4">
        <v>3950</v>
      </c>
      <c r="V983" t="s" s="4">
        <v>3950</v>
      </c>
      <c r="W983" t="s" s="4">
        <v>3950</v>
      </c>
      <c r="X983" t="s" s="4">
        <v>3950</v>
      </c>
      <c r="Y983" t="s" s="4">
        <v>3950</v>
      </c>
      <c r="Z983" t="s" s="4">
        <v>3950</v>
      </c>
      <c r="AA983" t="s" s="4">
        <v>3950</v>
      </c>
      <c r="AB983" t="s" s="4">
        <v>3950</v>
      </c>
      <c r="AC983" t="s" s="4">
        <v>3950</v>
      </c>
      <c r="AD983" t="s" s="4">
        <v>3950</v>
      </c>
      <c r="AE983" t="s" s="4">
        <v>1586</v>
      </c>
      <c r="AF983" t="s" s="4">
        <v>100</v>
      </c>
      <c r="AG983" t="s" s="4">
        <v>821</v>
      </c>
      <c r="AH983" t="s" s="4">
        <v>822</v>
      </c>
    </row>
    <row r="984" ht="45.0" customHeight="true">
      <c r="A984" t="s" s="4">
        <v>3951</v>
      </c>
      <c r="B984" t="s" s="4">
        <v>1574</v>
      </c>
      <c r="C984" t="s" s="4">
        <v>1587</v>
      </c>
      <c r="D984" t="s" s="4">
        <v>1728</v>
      </c>
      <c r="E984" t="s" s="4">
        <v>85</v>
      </c>
      <c r="F984" t="s" s="4">
        <v>86</v>
      </c>
      <c r="G984" t="s" s="4">
        <v>1577</v>
      </c>
      <c r="H984" t="s" s="4">
        <v>1578</v>
      </c>
      <c r="I984" t="s" s="4">
        <v>1765</v>
      </c>
      <c r="J984" t="s" s="4">
        <v>3236</v>
      </c>
      <c r="K984" t="s" s="4">
        <v>3237</v>
      </c>
      <c r="L984" t="s" s="4">
        <v>1648</v>
      </c>
      <c r="M984" t="s" s="4">
        <v>115</v>
      </c>
      <c r="N984" t="s" s="4">
        <v>1733</v>
      </c>
      <c r="O984" t="s" s="4">
        <v>95</v>
      </c>
      <c r="P984" t="s" s="4">
        <v>1734</v>
      </c>
      <c r="Q984" t="s" s="4">
        <v>97</v>
      </c>
      <c r="R984" t="s" s="4">
        <v>3952</v>
      </c>
      <c r="S984" t="s" s="4">
        <v>3952</v>
      </c>
      <c r="T984" t="s" s="4">
        <v>3952</v>
      </c>
      <c r="U984" t="s" s="4">
        <v>3952</v>
      </c>
      <c r="V984" t="s" s="4">
        <v>3952</v>
      </c>
      <c r="W984" t="s" s="4">
        <v>3952</v>
      </c>
      <c r="X984" t="s" s="4">
        <v>3952</v>
      </c>
      <c r="Y984" t="s" s="4">
        <v>3952</v>
      </c>
      <c r="Z984" t="s" s="4">
        <v>3952</v>
      </c>
      <c r="AA984" t="s" s="4">
        <v>3952</v>
      </c>
      <c r="AB984" t="s" s="4">
        <v>3952</v>
      </c>
      <c r="AC984" t="s" s="4">
        <v>3952</v>
      </c>
      <c r="AD984" t="s" s="4">
        <v>3952</v>
      </c>
      <c r="AE984" t="s" s="4">
        <v>1586</v>
      </c>
      <c r="AF984" t="s" s="4">
        <v>100</v>
      </c>
      <c r="AG984" t="s" s="4">
        <v>821</v>
      </c>
      <c r="AH984" t="s" s="4">
        <v>822</v>
      </c>
    </row>
    <row r="985" ht="45.0" customHeight="true">
      <c r="A985" t="s" s="4">
        <v>3953</v>
      </c>
      <c r="B985" t="s" s="4">
        <v>1574</v>
      </c>
      <c r="C985" t="s" s="4">
        <v>1587</v>
      </c>
      <c r="D985" t="s" s="4">
        <v>1728</v>
      </c>
      <c r="E985" t="s" s="4">
        <v>85</v>
      </c>
      <c r="F985" t="s" s="4">
        <v>86</v>
      </c>
      <c r="G985" t="s" s="4">
        <v>1737</v>
      </c>
      <c r="H985" t="s" s="4">
        <v>1738</v>
      </c>
      <c r="I985" t="s" s="4">
        <v>1818</v>
      </c>
      <c r="J985" t="s" s="4">
        <v>2828</v>
      </c>
      <c r="K985" t="s" s="4">
        <v>2777</v>
      </c>
      <c r="L985" t="s" s="4">
        <v>2179</v>
      </c>
      <c r="M985" t="s" s="4">
        <v>93</v>
      </c>
      <c r="N985" t="s" s="4">
        <v>1743</v>
      </c>
      <c r="O985" t="s" s="4">
        <v>95</v>
      </c>
      <c r="P985" t="s" s="4">
        <v>1752</v>
      </c>
      <c r="Q985" t="s" s="4">
        <v>97</v>
      </c>
      <c r="R985" t="s" s="4">
        <v>3954</v>
      </c>
      <c r="S985" t="s" s="4">
        <v>3954</v>
      </c>
      <c r="T985" t="s" s="4">
        <v>3954</v>
      </c>
      <c r="U985" t="s" s="4">
        <v>3954</v>
      </c>
      <c r="V985" t="s" s="4">
        <v>3954</v>
      </c>
      <c r="W985" t="s" s="4">
        <v>3954</v>
      </c>
      <c r="X985" t="s" s="4">
        <v>3954</v>
      </c>
      <c r="Y985" t="s" s="4">
        <v>3954</v>
      </c>
      <c r="Z985" t="s" s="4">
        <v>3954</v>
      </c>
      <c r="AA985" t="s" s="4">
        <v>3954</v>
      </c>
      <c r="AB985" t="s" s="4">
        <v>3954</v>
      </c>
      <c r="AC985" t="s" s="4">
        <v>3954</v>
      </c>
      <c r="AD985" t="s" s="4">
        <v>3954</v>
      </c>
      <c r="AE985" t="s" s="4">
        <v>1586</v>
      </c>
      <c r="AF985" t="s" s="4">
        <v>100</v>
      </c>
      <c r="AG985" t="s" s="4">
        <v>821</v>
      </c>
      <c r="AH985" t="s" s="4">
        <v>822</v>
      </c>
    </row>
    <row r="986" ht="45.0" customHeight="true">
      <c r="A986" t="s" s="4">
        <v>3955</v>
      </c>
      <c r="B986" t="s" s="4">
        <v>1574</v>
      </c>
      <c r="C986" t="s" s="4">
        <v>1587</v>
      </c>
      <c r="D986" t="s" s="4">
        <v>1728</v>
      </c>
      <c r="E986" t="s" s="4">
        <v>85</v>
      </c>
      <c r="F986" t="s" s="4">
        <v>86</v>
      </c>
      <c r="G986" t="s" s="4">
        <v>1737</v>
      </c>
      <c r="H986" t="s" s="4">
        <v>1738</v>
      </c>
      <c r="I986" t="s" s="4">
        <v>1757</v>
      </c>
      <c r="J986" t="s" s="4">
        <v>3242</v>
      </c>
      <c r="K986" t="s" s="4">
        <v>3243</v>
      </c>
      <c r="L986" t="s" s="4">
        <v>2152</v>
      </c>
      <c r="M986" t="s" s="4">
        <v>115</v>
      </c>
      <c r="N986" t="s" s="4">
        <v>1775</v>
      </c>
      <c r="O986" t="s" s="4">
        <v>95</v>
      </c>
      <c r="P986" t="s" s="4">
        <v>1788</v>
      </c>
      <c r="Q986" t="s" s="4">
        <v>97</v>
      </c>
      <c r="R986" t="s" s="4">
        <v>3956</v>
      </c>
      <c r="S986" t="s" s="4">
        <v>3956</v>
      </c>
      <c r="T986" t="s" s="4">
        <v>3956</v>
      </c>
      <c r="U986" t="s" s="4">
        <v>3956</v>
      </c>
      <c r="V986" t="s" s="4">
        <v>3956</v>
      </c>
      <c r="W986" t="s" s="4">
        <v>3956</v>
      </c>
      <c r="X986" t="s" s="4">
        <v>3956</v>
      </c>
      <c r="Y986" t="s" s="4">
        <v>3956</v>
      </c>
      <c r="Z986" t="s" s="4">
        <v>3956</v>
      </c>
      <c r="AA986" t="s" s="4">
        <v>3956</v>
      </c>
      <c r="AB986" t="s" s="4">
        <v>3956</v>
      </c>
      <c r="AC986" t="s" s="4">
        <v>3956</v>
      </c>
      <c r="AD986" t="s" s="4">
        <v>3956</v>
      </c>
      <c r="AE986" t="s" s="4">
        <v>1586</v>
      </c>
      <c r="AF986" t="s" s="4">
        <v>100</v>
      </c>
      <c r="AG986" t="s" s="4">
        <v>821</v>
      </c>
      <c r="AH986" t="s" s="4">
        <v>822</v>
      </c>
    </row>
    <row r="987" ht="45.0" customHeight="true">
      <c r="A987" t="s" s="4">
        <v>3957</v>
      </c>
      <c r="B987" t="s" s="4">
        <v>1574</v>
      </c>
      <c r="C987" t="s" s="4">
        <v>1587</v>
      </c>
      <c r="D987" t="s" s="4">
        <v>1728</v>
      </c>
      <c r="E987" t="s" s="4">
        <v>85</v>
      </c>
      <c r="F987" t="s" s="4">
        <v>86</v>
      </c>
      <c r="G987" t="s" s="4">
        <v>1577</v>
      </c>
      <c r="H987" t="s" s="4">
        <v>1578</v>
      </c>
      <c r="I987" t="s" s="4">
        <v>1785</v>
      </c>
      <c r="J987" t="s" s="4">
        <v>3246</v>
      </c>
      <c r="K987" t="s" s="4">
        <v>3243</v>
      </c>
      <c r="L987" t="s" s="4">
        <v>1782</v>
      </c>
      <c r="M987" t="s" s="4">
        <v>115</v>
      </c>
      <c r="N987" t="s" s="4">
        <v>3039</v>
      </c>
      <c r="O987" t="s" s="4">
        <v>95</v>
      </c>
      <c r="P987" t="s" s="4">
        <v>3040</v>
      </c>
      <c r="Q987" t="s" s="4">
        <v>97</v>
      </c>
      <c r="R987" t="s" s="4">
        <v>3958</v>
      </c>
      <c r="S987" t="s" s="4">
        <v>3958</v>
      </c>
      <c r="T987" t="s" s="4">
        <v>3958</v>
      </c>
      <c r="U987" t="s" s="4">
        <v>3958</v>
      </c>
      <c r="V987" t="s" s="4">
        <v>3958</v>
      </c>
      <c r="W987" t="s" s="4">
        <v>3958</v>
      </c>
      <c r="X987" t="s" s="4">
        <v>3958</v>
      </c>
      <c r="Y987" t="s" s="4">
        <v>3958</v>
      </c>
      <c r="Z987" t="s" s="4">
        <v>3958</v>
      </c>
      <c r="AA987" t="s" s="4">
        <v>3958</v>
      </c>
      <c r="AB987" t="s" s="4">
        <v>3958</v>
      </c>
      <c r="AC987" t="s" s="4">
        <v>3958</v>
      </c>
      <c r="AD987" t="s" s="4">
        <v>3958</v>
      </c>
      <c r="AE987" t="s" s="4">
        <v>1586</v>
      </c>
      <c r="AF987" t="s" s="4">
        <v>100</v>
      </c>
      <c r="AG987" t="s" s="4">
        <v>821</v>
      </c>
      <c r="AH987" t="s" s="4">
        <v>822</v>
      </c>
    </row>
    <row r="988" ht="45.0" customHeight="true">
      <c r="A988" t="s" s="4">
        <v>3959</v>
      </c>
      <c r="B988" t="s" s="4">
        <v>1574</v>
      </c>
      <c r="C988" t="s" s="4">
        <v>1587</v>
      </c>
      <c r="D988" t="s" s="4">
        <v>1728</v>
      </c>
      <c r="E988" t="s" s="4">
        <v>85</v>
      </c>
      <c r="F988" t="s" s="4">
        <v>1046</v>
      </c>
      <c r="G988" t="s" s="4">
        <v>1662</v>
      </c>
      <c r="H988" t="s" s="4">
        <v>2276</v>
      </c>
      <c r="I988" t="s" s="4">
        <v>1956</v>
      </c>
      <c r="J988" t="s" s="4">
        <v>3613</v>
      </c>
      <c r="K988" t="s" s="4">
        <v>1834</v>
      </c>
      <c r="L988" t="s" s="4">
        <v>2489</v>
      </c>
      <c r="M988" t="s" s="4">
        <v>93</v>
      </c>
      <c r="N988" t="s" s="4">
        <v>3960</v>
      </c>
      <c r="O988" t="s" s="4">
        <v>95</v>
      </c>
      <c r="P988" t="s" s="4">
        <v>3961</v>
      </c>
      <c r="Q988" t="s" s="4">
        <v>97</v>
      </c>
      <c r="R988" t="s" s="4">
        <v>3962</v>
      </c>
      <c r="S988" t="s" s="4">
        <v>3962</v>
      </c>
      <c r="T988" t="s" s="4">
        <v>3962</v>
      </c>
      <c r="U988" t="s" s="4">
        <v>3962</v>
      </c>
      <c r="V988" t="s" s="4">
        <v>3962</v>
      </c>
      <c r="W988" t="s" s="4">
        <v>3962</v>
      </c>
      <c r="X988" t="s" s="4">
        <v>3962</v>
      </c>
      <c r="Y988" t="s" s="4">
        <v>3962</v>
      </c>
      <c r="Z988" t="s" s="4">
        <v>3962</v>
      </c>
      <c r="AA988" t="s" s="4">
        <v>3962</v>
      </c>
      <c r="AB988" t="s" s="4">
        <v>3962</v>
      </c>
      <c r="AC988" t="s" s="4">
        <v>3962</v>
      </c>
      <c r="AD988" t="s" s="4">
        <v>3962</v>
      </c>
      <c r="AE988" t="s" s="4">
        <v>1586</v>
      </c>
      <c r="AF988" t="s" s="4">
        <v>100</v>
      </c>
      <c r="AG988" t="s" s="4">
        <v>821</v>
      </c>
      <c r="AH988" t="s" s="4">
        <v>822</v>
      </c>
    </row>
    <row r="989" ht="45.0" customHeight="true">
      <c r="A989" t="s" s="4">
        <v>3963</v>
      </c>
      <c r="B989" t="s" s="4">
        <v>1574</v>
      </c>
      <c r="C989" t="s" s="4">
        <v>1587</v>
      </c>
      <c r="D989" t="s" s="4">
        <v>1728</v>
      </c>
      <c r="E989" t="s" s="4">
        <v>85</v>
      </c>
      <c r="F989" t="s" s="4">
        <v>86</v>
      </c>
      <c r="G989" t="s" s="4">
        <v>1577</v>
      </c>
      <c r="H989" t="s" s="4">
        <v>1578</v>
      </c>
      <c r="I989" t="s" s="4">
        <v>1880</v>
      </c>
      <c r="J989" t="s" s="4">
        <v>3616</v>
      </c>
      <c r="K989" t="s" s="4">
        <v>1834</v>
      </c>
      <c r="L989" t="s" s="4">
        <v>2489</v>
      </c>
      <c r="M989" t="s" s="4">
        <v>93</v>
      </c>
      <c r="N989" t="s" s="4">
        <v>2131</v>
      </c>
      <c r="O989" t="s" s="4">
        <v>95</v>
      </c>
      <c r="P989" t="s" s="4">
        <v>2821</v>
      </c>
      <c r="Q989" t="s" s="4">
        <v>97</v>
      </c>
      <c r="R989" t="s" s="4">
        <v>3964</v>
      </c>
      <c r="S989" t="s" s="4">
        <v>3964</v>
      </c>
      <c r="T989" t="s" s="4">
        <v>3964</v>
      </c>
      <c r="U989" t="s" s="4">
        <v>3964</v>
      </c>
      <c r="V989" t="s" s="4">
        <v>3964</v>
      </c>
      <c r="W989" t="s" s="4">
        <v>3964</v>
      </c>
      <c r="X989" t="s" s="4">
        <v>3964</v>
      </c>
      <c r="Y989" t="s" s="4">
        <v>3964</v>
      </c>
      <c r="Z989" t="s" s="4">
        <v>3964</v>
      </c>
      <c r="AA989" t="s" s="4">
        <v>3964</v>
      </c>
      <c r="AB989" t="s" s="4">
        <v>3964</v>
      </c>
      <c r="AC989" t="s" s="4">
        <v>3964</v>
      </c>
      <c r="AD989" t="s" s="4">
        <v>3964</v>
      </c>
      <c r="AE989" t="s" s="4">
        <v>1586</v>
      </c>
      <c r="AF989" t="s" s="4">
        <v>100</v>
      </c>
      <c r="AG989" t="s" s="4">
        <v>821</v>
      </c>
      <c r="AH989" t="s" s="4">
        <v>822</v>
      </c>
    </row>
    <row r="990" ht="45.0" customHeight="true">
      <c r="A990" t="s" s="4">
        <v>3965</v>
      </c>
      <c r="B990" t="s" s="4">
        <v>1574</v>
      </c>
      <c r="C990" t="s" s="4">
        <v>1587</v>
      </c>
      <c r="D990" t="s" s="4">
        <v>1728</v>
      </c>
      <c r="E990" t="s" s="4">
        <v>85</v>
      </c>
      <c r="F990" t="s" s="4">
        <v>86</v>
      </c>
      <c r="G990" t="s" s="4">
        <v>1577</v>
      </c>
      <c r="H990" t="s" s="4">
        <v>1578</v>
      </c>
      <c r="I990" t="s" s="4">
        <v>3966</v>
      </c>
      <c r="J990" t="s" s="4">
        <v>3381</v>
      </c>
      <c r="K990" t="s" s="4">
        <v>2739</v>
      </c>
      <c r="L990" t="s" s="4">
        <v>1889</v>
      </c>
      <c r="M990" t="s" s="4">
        <v>93</v>
      </c>
      <c r="N990" t="s" s="4">
        <v>1733</v>
      </c>
      <c r="O990" t="s" s="4">
        <v>95</v>
      </c>
      <c r="P990" t="s" s="4">
        <v>1802</v>
      </c>
      <c r="Q990" t="s" s="4">
        <v>97</v>
      </c>
      <c r="R990" t="s" s="4">
        <v>3967</v>
      </c>
      <c r="S990" t="s" s="4">
        <v>3967</v>
      </c>
      <c r="T990" t="s" s="4">
        <v>3967</v>
      </c>
      <c r="U990" t="s" s="4">
        <v>3967</v>
      </c>
      <c r="V990" t="s" s="4">
        <v>3967</v>
      </c>
      <c r="W990" t="s" s="4">
        <v>3967</v>
      </c>
      <c r="X990" t="s" s="4">
        <v>3967</v>
      </c>
      <c r="Y990" t="s" s="4">
        <v>3967</v>
      </c>
      <c r="Z990" t="s" s="4">
        <v>3967</v>
      </c>
      <c r="AA990" t="s" s="4">
        <v>3967</v>
      </c>
      <c r="AB990" t="s" s="4">
        <v>3967</v>
      </c>
      <c r="AC990" t="s" s="4">
        <v>3967</v>
      </c>
      <c r="AD990" t="s" s="4">
        <v>3967</v>
      </c>
      <c r="AE990" t="s" s="4">
        <v>1586</v>
      </c>
      <c r="AF990" t="s" s="4">
        <v>100</v>
      </c>
      <c r="AG990" t="s" s="4">
        <v>821</v>
      </c>
      <c r="AH990" t="s" s="4">
        <v>822</v>
      </c>
    </row>
    <row r="991" ht="45.0" customHeight="true">
      <c r="A991" t="s" s="4">
        <v>3968</v>
      </c>
      <c r="B991" t="s" s="4">
        <v>1574</v>
      </c>
      <c r="C991" t="s" s="4">
        <v>1587</v>
      </c>
      <c r="D991" t="s" s="4">
        <v>1728</v>
      </c>
      <c r="E991" t="s" s="4">
        <v>85</v>
      </c>
      <c r="F991" t="s" s="4">
        <v>86</v>
      </c>
      <c r="G991" t="s" s="4">
        <v>1577</v>
      </c>
      <c r="H991" t="s" s="4">
        <v>1578</v>
      </c>
      <c r="I991" t="s" s="4">
        <v>1749</v>
      </c>
      <c r="J991" t="s" s="4">
        <v>1868</v>
      </c>
      <c r="K991" t="s" s="4">
        <v>3766</v>
      </c>
      <c r="L991" t="s" s="4">
        <v>1809</v>
      </c>
      <c r="M991" t="s" s="4">
        <v>115</v>
      </c>
      <c r="N991" t="s" s="4">
        <v>1733</v>
      </c>
      <c r="O991" t="s" s="4">
        <v>95</v>
      </c>
      <c r="P991" t="s" s="4">
        <v>1802</v>
      </c>
      <c r="Q991" t="s" s="4">
        <v>97</v>
      </c>
      <c r="R991" t="s" s="4">
        <v>3969</v>
      </c>
      <c r="S991" t="s" s="4">
        <v>3969</v>
      </c>
      <c r="T991" t="s" s="4">
        <v>3969</v>
      </c>
      <c r="U991" t="s" s="4">
        <v>3969</v>
      </c>
      <c r="V991" t="s" s="4">
        <v>3969</v>
      </c>
      <c r="W991" t="s" s="4">
        <v>3969</v>
      </c>
      <c r="X991" t="s" s="4">
        <v>3969</v>
      </c>
      <c r="Y991" t="s" s="4">
        <v>3969</v>
      </c>
      <c r="Z991" t="s" s="4">
        <v>3969</v>
      </c>
      <c r="AA991" t="s" s="4">
        <v>3969</v>
      </c>
      <c r="AB991" t="s" s="4">
        <v>3969</v>
      </c>
      <c r="AC991" t="s" s="4">
        <v>3969</v>
      </c>
      <c r="AD991" t="s" s="4">
        <v>3969</v>
      </c>
      <c r="AE991" t="s" s="4">
        <v>1586</v>
      </c>
      <c r="AF991" t="s" s="4">
        <v>100</v>
      </c>
      <c r="AG991" t="s" s="4">
        <v>821</v>
      </c>
      <c r="AH991" t="s" s="4">
        <v>822</v>
      </c>
    </row>
    <row r="992" ht="45.0" customHeight="true">
      <c r="A992" t="s" s="4">
        <v>3970</v>
      </c>
      <c r="B992" t="s" s="4">
        <v>1574</v>
      </c>
      <c r="C992" t="s" s="4">
        <v>1587</v>
      </c>
      <c r="D992" t="s" s="4">
        <v>1728</v>
      </c>
      <c r="E992" t="s" s="4">
        <v>85</v>
      </c>
      <c r="F992" t="s" s="4">
        <v>86</v>
      </c>
      <c r="G992" t="s" s="4">
        <v>1737</v>
      </c>
      <c r="H992" t="s" s="4">
        <v>1738</v>
      </c>
      <c r="I992" t="s" s="4">
        <v>1757</v>
      </c>
      <c r="J992" t="s" s="4">
        <v>3585</v>
      </c>
      <c r="K992" t="s" s="4">
        <v>1883</v>
      </c>
      <c r="L992" t="s" s="4">
        <v>1699</v>
      </c>
      <c r="M992" t="s" s="4">
        <v>115</v>
      </c>
      <c r="N992" t="s" s="4">
        <v>1775</v>
      </c>
      <c r="O992" t="s" s="4">
        <v>95</v>
      </c>
      <c r="P992" t="s" s="4">
        <v>1788</v>
      </c>
      <c r="Q992" t="s" s="4">
        <v>97</v>
      </c>
      <c r="R992" t="s" s="4">
        <v>3971</v>
      </c>
      <c r="S992" t="s" s="4">
        <v>3971</v>
      </c>
      <c r="T992" t="s" s="4">
        <v>3971</v>
      </c>
      <c r="U992" t="s" s="4">
        <v>3971</v>
      </c>
      <c r="V992" t="s" s="4">
        <v>3971</v>
      </c>
      <c r="W992" t="s" s="4">
        <v>3971</v>
      </c>
      <c r="X992" t="s" s="4">
        <v>3971</v>
      </c>
      <c r="Y992" t="s" s="4">
        <v>3971</v>
      </c>
      <c r="Z992" t="s" s="4">
        <v>3971</v>
      </c>
      <c r="AA992" t="s" s="4">
        <v>3971</v>
      </c>
      <c r="AB992" t="s" s="4">
        <v>3971</v>
      </c>
      <c r="AC992" t="s" s="4">
        <v>3971</v>
      </c>
      <c r="AD992" t="s" s="4">
        <v>3971</v>
      </c>
      <c r="AE992" t="s" s="4">
        <v>1586</v>
      </c>
      <c r="AF992" t="s" s="4">
        <v>100</v>
      </c>
      <c r="AG992" t="s" s="4">
        <v>821</v>
      </c>
      <c r="AH992" t="s" s="4">
        <v>822</v>
      </c>
    </row>
    <row r="993" ht="45.0" customHeight="true">
      <c r="A993" t="s" s="4">
        <v>3972</v>
      </c>
      <c r="B993" t="s" s="4">
        <v>1574</v>
      </c>
      <c r="C993" t="s" s="4">
        <v>1587</v>
      </c>
      <c r="D993" t="s" s="4">
        <v>1728</v>
      </c>
      <c r="E993" t="s" s="4">
        <v>1628</v>
      </c>
      <c r="F993" t="s" s="4">
        <v>186</v>
      </c>
      <c r="G993" t="s" s="4">
        <v>1629</v>
      </c>
      <c r="H993" t="s" s="4">
        <v>1630</v>
      </c>
      <c r="I993" t="s" s="4">
        <v>1849</v>
      </c>
      <c r="J993" t="s" s="4">
        <v>3973</v>
      </c>
      <c r="K993" t="s" s="4">
        <v>3828</v>
      </c>
      <c r="L993" t="s" s="4">
        <v>3974</v>
      </c>
      <c r="M993" t="s" s="4">
        <v>93</v>
      </c>
      <c r="N993" t="s" s="4">
        <v>193</v>
      </c>
      <c r="O993" t="s" s="4">
        <v>95</v>
      </c>
      <c r="P993" t="s" s="4">
        <v>194</v>
      </c>
      <c r="Q993" t="s" s="4">
        <v>97</v>
      </c>
      <c r="R993" t="s" s="4">
        <v>3975</v>
      </c>
      <c r="S993" t="s" s="4">
        <v>3975</v>
      </c>
      <c r="T993" t="s" s="4">
        <v>3975</v>
      </c>
      <c r="U993" t="s" s="4">
        <v>3975</v>
      </c>
      <c r="V993" t="s" s="4">
        <v>3975</v>
      </c>
      <c r="W993" t="s" s="4">
        <v>3975</v>
      </c>
      <c r="X993" t="s" s="4">
        <v>3975</v>
      </c>
      <c r="Y993" t="s" s="4">
        <v>3975</v>
      </c>
      <c r="Z993" t="s" s="4">
        <v>3975</v>
      </c>
      <c r="AA993" t="s" s="4">
        <v>3975</v>
      </c>
      <c r="AB993" t="s" s="4">
        <v>3975</v>
      </c>
      <c r="AC993" t="s" s="4">
        <v>3975</v>
      </c>
      <c r="AD993" t="s" s="4">
        <v>3975</v>
      </c>
      <c r="AE993" t="s" s="4">
        <v>1586</v>
      </c>
      <c r="AF993" t="s" s="4">
        <v>100</v>
      </c>
      <c r="AG993" t="s" s="4">
        <v>821</v>
      </c>
      <c r="AH993" t="s" s="4">
        <v>822</v>
      </c>
    </row>
    <row r="994" ht="45.0" customHeight="true">
      <c r="A994" t="s" s="4">
        <v>3976</v>
      </c>
      <c r="B994" t="s" s="4">
        <v>1574</v>
      </c>
      <c r="C994" t="s" s="4">
        <v>1587</v>
      </c>
      <c r="D994" t="s" s="4">
        <v>1728</v>
      </c>
      <c r="E994" t="s" s="4">
        <v>1628</v>
      </c>
      <c r="F994" t="s" s="4">
        <v>169</v>
      </c>
      <c r="G994" t="s" s="4">
        <v>1637</v>
      </c>
      <c r="H994" t="s" s="4">
        <v>1638</v>
      </c>
      <c r="I994" t="s" s="4">
        <v>1779</v>
      </c>
      <c r="J994" t="s" s="4">
        <v>3977</v>
      </c>
      <c r="K994" t="s" s="4">
        <v>3978</v>
      </c>
      <c r="L994" t="s" s="4">
        <v>3979</v>
      </c>
      <c r="M994" t="s" s="4">
        <v>93</v>
      </c>
      <c r="N994" t="s" s="4">
        <v>176</v>
      </c>
      <c r="O994" t="s" s="4">
        <v>95</v>
      </c>
      <c r="P994" t="s" s="4">
        <v>177</v>
      </c>
      <c r="Q994" t="s" s="4">
        <v>97</v>
      </c>
      <c r="R994" t="s" s="4">
        <v>3980</v>
      </c>
      <c r="S994" t="s" s="4">
        <v>3980</v>
      </c>
      <c r="T994" t="s" s="4">
        <v>3980</v>
      </c>
      <c r="U994" t="s" s="4">
        <v>3980</v>
      </c>
      <c r="V994" t="s" s="4">
        <v>3980</v>
      </c>
      <c r="W994" t="s" s="4">
        <v>3980</v>
      </c>
      <c r="X994" t="s" s="4">
        <v>3980</v>
      </c>
      <c r="Y994" t="s" s="4">
        <v>3980</v>
      </c>
      <c r="Z994" t="s" s="4">
        <v>3980</v>
      </c>
      <c r="AA994" t="s" s="4">
        <v>3980</v>
      </c>
      <c r="AB994" t="s" s="4">
        <v>3980</v>
      </c>
      <c r="AC994" t="s" s="4">
        <v>3980</v>
      </c>
      <c r="AD994" t="s" s="4">
        <v>3980</v>
      </c>
      <c r="AE994" t="s" s="4">
        <v>1586</v>
      </c>
      <c r="AF994" t="s" s="4">
        <v>100</v>
      </c>
      <c r="AG994" t="s" s="4">
        <v>821</v>
      </c>
      <c r="AH994" t="s" s="4">
        <v>822</v>
      </c>
    </row>
    <row r="995" ht="45.0" customHeight="true">
      <c r="A995" t="s" s="4">
        <v>3981</v>
      </c>
      <c r="B995" t="s" s="4">
        <v>1574</v>
      </c>
      <c r="C995" t="s" s="4">
        <v>1587</v>
      </c>
      <c r="D995" t="s" s="4">
        <v>1728</v>
      </c>
      <c r="E995" t="s" s="4">
        <v>1628</v>
      </c>
      <c r="F995" t="s" s="4">
        <v>169</v>
      </c>
      <c r="G995" t="s" s="4">
        <v>1637</v>
      </c>
      <c r="H995" t="s" s="4">
        <v>1638</v>
      </c>
      <c r="I995" t="s" s="4">
        <v>1814</v>
      </c>
      <c r="J995" t="s" s="4">
        <v>3982</v>
      </c>
      <c r="K995" t="s" s="4">
        <v>2628</v>
      </c>
      <c r="L995" t="s" s="4">
        <v>3983</v>
      </c>
      <c r="M995" t="s" s="4">
        <v>93</v>
      </c>
      <c r="N995" t="s" s="4">
        <v>176</v>
      </c>
      <c r="O995" t="s" s="4">
        <v>95</v>
      </c>
      <c r="P995" t="s" s="4">
        <v>177</v>
      </c>
      <c r="Q995" t="s" s="4">
        <v>97</v>
      </c>
      <c r="R995" t="s" s="4">
        <v>3984</v>
      </c>
      <c r="S995" t="s" s="4">
        <v>3984</v>
      </c>
      <c r="T995" t="s" s="4">
        <v>3984</v>
      </c>
      <c r="U995" t="s" s="4">
        <v>3984</v>
      </c>
      <c r="V995" t="s" s="4">
        <v>3984</v>
      </c>
      <c r="W995" t="s" s="4">
        <v>3984</v>
      </c>
      <c r="X995" t="s" s="4">
        <v>3984</v>
      </c>
      <c r="Y995" t="s" s="4">
        <v>3984</v>
      </c>
      <c r="Z995" t="s" s="4">
        <v>3984</v>
      </c>
      <c r="AA995" t="s" s="4">
        <v>3984</v>
      </c>
      <c r="AB995" t="s" s="4">
        <v>3984</v>
      </c>
      <c r="AC995" t="s" s="4">
        <v>3984</v>
      </c>
      <c r="AD995" t="s" s="4">
        <v>3984</v>
      </c>
      <c r="AE995" t="s" s="4">
        <v>1586</v>
      </c>
      <c r="AF995" t="s" s="4">
        <v>100</v>
      </c>
      <c r="AG995" t="s" s="4">
        <v>821</v>
      </c>
      <c r="AH995" t="s" s="4">
        <v>822</v>
      </c>
    </row>
    <row r="996" ht="45.0" customHeight="true">
      <c r="A996" t="s" s="4">
        <v>3985</v>
      </c>
      <c r="B996" t="s" s="4">
        <v>1574</v>
      </c>
      <c r="C996" t="s" s="4">
        <v>1587</v>
      </c>
      <c r="D996" t="s" s="4">
        <v>1728</v>
      </c>
      <c r="E996" t="s" s="4">
        <v>1628</v>
      </c>
      <c r="F996" t="s" s="4">
        <v>169</v>
      </c>
      <c r="G996" t="s" s="4">
        <v>1637</v>
      </c>
      <c r="H996" t="s" s="4">
        <v>1638</v>
      </c>
      <c r="I996" t="s" s="4">
        <v>1838</v>
      </c>
      <c r="J996" t="s" s="4">
        <v>3986</v>
      </c>
      <c r="K996" t="s" s="4">
        <v>2232</v>
      </c>
      <c r="L996" t="s" s="4">
        <v>2618</v>
      </c>
      <c r="M996" t="s" s="4">
        <v>93</v>
      </c>
      <c r="N996" t="s" s="4">
        <v>176</v>
      </c>
      <c r="O996" t="s" s="4">
        <v>95</v>
      </c>
      <c r="P996" t="s" s="4">
        <v>177</v>
      </c>
      <c r="Q996" t="s" s="4">
        <v>97</v>
      </c>
      <c r="R996" t="s" s="4">
        <v>3987</v>
      </c>
      <c r="S996" t="s" s="4">
        <v>3987</v>
      </c>
      <c r="T996" t="s" s="4">
        <v>3987</v>
      </c>
      <c r="U996" t="s" s="4">
        <v>3987</v>
      </c>
      <c r="V996" t="s" s="4">
        <v>3987</v>
      </c>
      <c r="W996" t="s" s="4">
        <v>3987</v>
      </c>
      <c r="X996" t="s" s="4">
        <v>3987</v>
      </c>
      <c r="Y996" t="s" s="4">
        <v>3987</v>
      </c>
      <c r="Z996" t="s" s="4">
        <v>3987</v>
      </c>
      <c r="AA996" t="s" s="4">
        <v>3987</v>
      </c>
      <c r="AB996" t="s" s="4">
        <v>3987</v>
      </c>
      <c r="AC996" t="s" s="4">
        <v>3987</v>
      </c>
      <c r="AD996" t="s" s="4">
        <v>3987</v>
      </c>
      <c r="AE996" t="s" s="4">
        <v>1586</v>
      </c>
      <c r="AF996" t="s" s="4">
        <v>100</v>
      </c>
      <c r="AG996" t="s" s="4">
        <v>821</v>
      </c>
      <c r="AH996" t="s" s="4">
        <v>822</v>
      </c>
    </row>
    <row r="997" ht="45.0" customHeight="true">
      <c r="A997" t="s" s="4">
        <v>3988</v>
      </c>
      <c r="B997" t="s" s="4">
        <v>1574</v>
      </c>
      <c r="C997" t="s" s="4">
        <v>1587</v>
      </c>
      <c r="D997" t="s" s="4">
        <v>1728</v>
      </c>
      <c r="E997" t="s" s="4">
        <v>1628</v>
      </c>
      <c r="F997" t="s" s="4">
        <v>169</v>
      </c>
      <c r="G997" t="s" s="4">
        <v>1637</v>
      </c>
      <c r="H997" t="s" s="4">
        <v>1638</v>
      </c>
      <c r="I997" t="s" s="4">
        <v>1785</v>
      </c>
      <c r="J997" t="s" s="4">
        <v>3989</v>
      </c>
      <c r="K997" t="s" s="4">
        <v>2232</v>
      </c>
      <c r="L997" t="s" s="4">
        <v>3277</v>
      </c>
      <c r="M997" t="s" s="4">
        <v>115</v>
      </c>
      <c r="N997" t="s" s="4">
        <v>176</v>
      </c>
      <c r="O997" t="s" s="4">
        <v>95</v>
      </c>
      <c r="P997" t="s" s="4">
        <v>177</v>
      </c>
      <c r="Q997" t="s" s="4">
        <v>97</v>
      </c>
      <c r="R997" t="s" s="4">
        <v>3990</v>
      </c>
      <c r="S997" t="s" s="4">
        <v>3990</v>
      </c>
      <c r="T997" t="s" s="4">
        <v>3990</v>
      </c>
      <c r="U997" t="s" s="4">
        <v>3990</v>
      </c>
      <c r="V997" t="s" s="4">
        <v>3990</v>
      </c>
      <c r="W997" t="s" s="4">
        <v>3990</v>
      </c>
      <c r="X997" t="s" s="4">
        <v>3990</v>
      </c>
      <c r="Y997" t="s" s="4">
        <v>3990</v>
      </c>
      <c r="Z997" t="s" s="4">
        <v>3990</v>
      </c>
      <c r="AA997" t="s" s="4">
        <v>3990</v>
      </c>
      <c r="AB997" t="s" s="4">
        <v>3990</v>
      </c>
      <c r="AC997" t="s" s="4">
        <v>3990</v>
      </c>
      <c r="AD997" t="s" s="4">
        <v>3990</v>
      </c>
      <c r="AE997" t="s" s="4">
        <v>1586</v>
      </c>
      <c r="AF997" t="s" s="4">
        <v>100</v>
      </c>
      <c r="AG997" t="s" s="4">
        <v>821</v>
      </c>
      <c r="AH997" t="s" s="4">
        <v>822</v>
      </c>
    </row>
    <row r="998" ht="45.0" customHeight="true">
      <c r="A998" t="s" s="4">
        <v>3991</v>
      </c>
      <c r="B998" t="s" s="4">
        <v>1574</v>
      </c>
      <c r="C998" t="s" s="4">
        <v>1587</v>
      </c>
      <c r="D998" t="s" s="4">
        <v>1728</v>
      </c>
      <c r="E998" t="s" s="4">
        <v>1628</v>
      </c>
      <c r="F998" t="s" s="4">
        <v>186</v>
      </c>
      <c r="G998" t="s" s="4">
        <v>1629</v>
      </c>
      <c r="H998" t="s" s="4">
        <v>1630</v>
      </c>
      <c r="I998" t="s" s="4">
        <v>1824</v>
      </c>
      <c r="J998" t="s" s="4">
        <v>3992</v>
      </c>
      <c r="K998" t="s" s="4">
        <v>2074</v>
      </c>
      <c r="L998" t="s" s="4">
        <v>1889</v>
      </c>
      <c r="M998" t="s" s="4">
        <v>115</v>
      </c>
      <c r="N998" t="s" s="4">
        <v>193</v>
      </c>
      <c r="O998" t="s" s="4">
        <v>95</v>
      </c>
      <c r="P998" t="s" s="4">
        <v>194</v>
      </c>
      <c r="Q998" t="s" s="4">
        <v>97</v>
      </c>
      <c r="R998" t="s" s="4">
        <v>3993</v>
      </c>
      <c r="S998" t="s" s="4">
        <v>3993</v>
      </c>
      <c r="T998" t="s" s="4">
        <v>3993</v>
      </c>
      <c r="U998" t="s" s="4">
        <v>3993</v>
      </c>
      <c r="V998" t="s" s="4">
        <v>3993</v>
      </c>
      <c r="W998" t="s" s="4">
        <v>3993</v>
      </c>
      <c r="X998" t="s" s="4">
        <v>3993</v>
      </c>
      <c r="Y998" t="s" s="4">
        <v>3993</v>
      </c>
      <c r="Z998" t="s" s="4">
        <v>3993</v>
      </c>
      <c r="AA998" t="s" s="4">
        <v>3993</v>
      </c>
      <c r="AB998" t="s" s="4">
        <v>3993</v>
      </c>
      <c r="AC998" t="s" s="4">
        <v>3993</v>
      </c>
      <c r="AD998" t="s" s="4">
        <v>3993</v>
      </c>
      <c r="AE998" t="s" s="4">
        <v>1586</v>
      </c>
      <c r="AF998" t="s" s="4">
        <v>100</v>
      </c>
      <c r="AG998" t="s" s="4">
        <v>821</v>
      </c>
      <c r="AH998" t="s" s="4">
        <v>822</v>
      </c>
    </row>
    <row r="999" ht="45.0" customHeight="true">
      <c r="A999" t="s" s="4">
        <v>3994</v>
      </c>
      <c r="B999" t="s" s="4">
        <v>1574</v>
      </c>
      <c r="C999" t="s" s="4">
        <v>1587</v>
      </c>
      <c r="D999" t="s" s="4">
        <v>1728</v>
      </c>
      <c r="E999" t="s" s="4">
        <v>1628</v>
      </c>
      <c r="F999" t="s" s="4">
        <v>203</v>
      </c>
      <c r="G999" t="s" s="4">
        <v>1829</v>
      </c>
      <c r="H999" t="s" s="4">
        <v>1830</v>
      </c>
      <c r="I999" t="s" s="4">
        <v>2099</v>
      </c>
      <c r="J999" t="s" s="4">
        <v>1640</v>
      </c>
      <c r="K999" t="s" s="4">
        <v>1773</v>
      </c>
      <c r="L999" t="s" s="4">
        <v>1889</v>
      </c>
      <c r="M999" t="s" s="4">
        <v>115</v>
      </c>
      <c r="N999" t="s" s="4">
        <v>209</v>
      </c>
      <c r="O999" t="s" s="4">
        <v>95</v>
      </c>
      <c r="P999" t="s" s="4">
        <v>1835</v>
      </c>
      <c r="Q999" t="s" s="4">
        <v>97</v>
      </c>
      <c r="R999" t="s" s="4">
        <v>3995</v>
      </c>
      <c r="S999" t="s" s="4">
        <v>3995</v>
      </c>
      <c r="T999" t="s" s="4">
        <v>3995</v>
      </c>
      <c r="U999" t="s" s="4">
        <v>3995</v>
      </c>
      <c r="V999" t="s" s="4">
        <v>3995</v>
      </c>
      <c r="W999" t="s" s="4">
        <v>3995</v>
      </c>
      <c r="X999" t="s" s="4">
        <v>3995</v>
      </c>
      <c r="Y999" t="s" s="4">
        <v>3995</v>
      </c>
      <c r="Z999" t="s" s="4">
        <v>3995</v>
      </c>
      <c r="AA999" t="s" s="4">
        <v>3995</v>
      </c>
      <c r="AB999" t="s" s="4">
        <v>3995</v>
      </c>
      <c r="AC999" t="s" s="4">
        <v>3995</v>
      </c>
      <c r="AD999" t="s" s="4">
        <v>3995</v>
      </c>
      <c r="AE999" t="s" s="4">
        <v>1586</v>
      </c>
      <c r="AF999" t="s" s="4">
        <v>100</v>
      </c>
      <c r="AG999" t="s" s="4">
        <v>821</v>
      </c>
      <c r="AH999" t="s" s="4">
        <v>822</v>
      </c>
    </row>
    <row r="1000" ht="45.0" customHeight="true">
      <c r="A1000" t="s" s="4">
        <v>3996</v>
      </c>
      <c r="B1000" t="s" s="4">
        <v>1574</v>
      </c>
      <c r="C1000" t="s" s="4">
        <v>1587</v>
      </c>
      <c r="D1000" t="s" s="4">
        <v>1728</v>
      </c>
      <c r="E1000" t="s" s="4">
        <v>1628</v>
      </c>
      <c r="F1000" t="s" s="4">
        <v>169</v>
      </c>
      <c r="G1000" t="s" s="4">
        <v>1637</v>
      </c>
      <c r="H1000" t="s" s="4">
        <v>1638</v>
      </c>
      <c r="I1000" t="s" s="4">
        <v>2622</v>
      </c>
      <c r="J1000" t="s" s="4">
        <v>3997</v>
      </c>
      <c r="K1000" t="s" s="4">
        <v>2766</v>
      </c>
      <c r="L1000" t="s" s="4">
        <v>1792</v>
      </c>
      <c r="M1000" t="s" s="4">
        <v>115</v>
      </c>
      <c r="N1000" t="s" s="4">
        <v>1860</v>
      </c>
      <c r="O1000" t="s" s="4">
        <v>95</v>
      </c>
      <c r="P1000" t="s" s="4">
        <v>1860</v>
      </c>
      <c r="Q1000" t="s" s="4">
        <v>97</v>
      </c>
      <c r="R1000" t="s" s="4">
        <v>3998</v>
      </c>
      <c r="S1000" t="s" s="4">
        <v>3998</v>
      </c>
      <c r="T1000" t="s" s="4">
        <v>3998</v>
      </c>
      <c r="U1000" t="s" s="4">
        <v>3998</v>
      </c>
      <c r="V1000" t="s" s="4">
        <v>3998</v>
      </c>
      <c r="W1000" t="s" s="4">
        <v>3998</v>
      </c>
      <c r="X1000" t="s" s="4">
        <v>3998</v>
      </c>
      <c r="Y1000" t="s" s="4">
        <v>3998</v>
      </c>
      <c r="Z1000" t="s" s="4">
        <v>3998</v>
      </c>
      <c r="AA1000" t="s" s="4">
        <v>3998</v>
      </c>
      <c r="AB1000" t="s" s="4">
        <v>3998</v>
      </c>
      <c r="AC1000" t="s" s="4">
        <v>3998</v>
      </c>
      <c r="AD1000" t="s" s="4">
        <v>3998</v>
      </c>
      <c r="AE1000" t="s" s="4">
        <v>1586</v>
      </c>
      <c r="AF1000" t="s" s="4">
        <v>100</v>
      </c>
      <c r="AG1000" t="s" s="4">
        <v>821</v>
      </c>
      <c r="AH1000" t="s" s="4">
        <v>1862</v>
      </c>
    </row>
    <row r="1001" ht="45.0" customHeight="true">
      <c r="A1001" t="s" s="4">
        <v>3999</v>
      </c>
      <c r="B1001" t="s" s="4">
        <v>1574</v>
      </c>
      <c r="C1001" t="s" s="4">
        <v>1587</v>
      </c>
      <c r="D1001" t="s" s="4">
        <v>1728</v>
      </c>
      <c r="E1001" t="s" s="4">
        <v>1628</v>
      </c>
      <c r="F1001" t="s" s="4">
        <v>169</v>
      </c>
      <c r="G1001" t="s" s="4">
        <v>1637</v>
      </c>
      <c r="H1001" t="s" s="4">
        <v>1638</v>
      </c>
      <c r="I1001" t="s" s="4">
        <v>2610</v>
      </c>
      <c r="J1001" t="s" s="4">
        <v>3156</v>
      </c>
      <c r="K1001" t="s" s="4">
        <v>2739</v>
      </c>
      <c r="L1001" t="s" s="4">
        <v>1889</v>
      </c>
      <c r="M1001" t="s" s="4">
        <v>93</v>
      </c>
      <c r="N1001" t="s" s="4">
        <v>1860</v>
      </c>
      <c r="O1001" t="s" s="4">
        <v>95</v>
      </c>
      <c r="P1001" t="s" s="4">
        <v>1860</v>
      </c>
      <c r="Q1001" t="s" s="4">
        <v>97</v>
      </c>
      <c r="R1001" t="s" s="4">
        <v>4000</v>
      </c>
      <c r="S1001" t="s" s="4">
        <v>4000</v>
      </c>
      <c r="T1001" t="s" s="4">
        <v>4000</v>
      </c>
      <c r="U1001" t="s" s="4">
        <v>4000</v>
      </c>
      <c r="V1001" t="s" s="4">
        <v>4000</v>
      </c>
      <c r="W1001" t="s" s="4">
        <v>4000</v>
      </c>
      <c r="X1001" t="s" s="4">
        <v>4000</v>
      </c>
      <c r="Y1001" t="s" s="4">
        <v>4000</v>
      </c>
      <c r="Z1001" t="s" s="4">
        <v>4000</v>
      </c>
      <c r="AA1001" t="s" s="4">
        <v>4000</v>
      </c>
      <c r="AB1001" t="s" s="4">
        <v>4000</v>
      </c>
      <c r="AC1001" t="s" s="4">
        <v>4000</v>
      </c>
      <c r="AD1001" t="s" s="4">
        <v>4000</v>
      </c>
      <c r="AE1001" t="s" s="4">
        <v>1586</v>
      </c>
      <c r="AF1001" t="s" s="4">
        <v>100</v>
      </c>
      <c r="AG1001" t="s" s="4">
        <v>821</v>
      </c>
      <c r="AH1001" t="s" s="4">
        <v>1862</v>
      </c>
    </row>
    <row r="1002" ht="45.0" customHeight="true">
      <c r="A1002" t="s" s="4">
        <v>4001</v>
      </c>
      <c r="B1002" t="s" s="4">
        <v>1574</v>
      </c>
      <c r="C1002" t="s" s="4">
        <v>1587</v>
      </c>
      <c r="D1002" t="s" s="4">
        <v>1728</v>
      </c>
      <c r="E1002" t="s" s="4">
        <v>1628</v>
      </c>
      <c r="F1002" t="s" s="4">
        <v>988</v>
      </c>
      <c r="G1002" t="s" s="4">
        <v>3804</v>
      </c>
      <c r="H1002" t="s" s="4">
        <v>3805</v>
      </c>
      <c r="I1002" t="s" s="4">
        <v>2072</v>
      </c>
      <c r="J1002" t="s" s="4">
        <v>4002</v>
      </c>
      <c r="K1002" t="s" s="4">
        <v>2739</v>
      </c>
      <c r="L1002" t="s" s="4">
        <v>1834</v>
      </c>
      <c r="M1002" t="s" s="4">
        <v>93</v>
      </c>
      <c r="N1002" t="s" s="4">
        <v>1860</v>
      </c>
      <c r="O1002" t="s" s="4">
        <v>95</v>
      </c>
      <c r="P1002" t="s" s="4">
        <v>1860</v>
      </c>
      <c r="Q1002" t="s" s="4">
        <v>97</v>
      </c>
      <c r="R1002" t="s" s="4">
        <v>4003</v>
      </c>
      <c r="S1002" t="s" s="4">
        <v>4003</v>
      </c>
      <c r="T1002" t="s" s="4">
        <v>4003</v>
      </c>
      <c r="U1002" t="s" s="4">
        <v>4003</v>
      </c>
      <c r="V1002" t="s" s="4">
        <v>4003</v>
      </c>
      <c r="W1002" t="s" s="4">
        <v>4003</v>
      </c>
      <c r="X1002" t="s" s="4">
        <v>4003</v>
      </c>
      <c r="Y1002" t="s" s="4">
        <v>4003</v>
      </c>
      <c r="Z1002" t="s" s="4">
        <v>4003</v>
      </c>
      <c r="AA1002" t="s" s="4">
        <v>4003</v>
      </c>
      <c r="AB1002" t="s" s="4">
        <v>4003</v>
      </c>
      <c r="AC1002" t="s" s="4">
        <v>4003</v>
      </c>
      <c r="AD1002" t="s" s="4">
        <v>4003</v>
      </c>
      <c r="AE1002" t="s" s="4">
        <v>1586</v>
      </c>
      <c r="AF1002" t="s" s="4">
        <v>100</v>
      </c>
      <c r="AG1002" t="s" s="4">
        <v>821</v>
      </c>
      <c r="AH1002" t="s" s="4">
        <v>1862</v>
      </c>
    </row>
    <row r="1003" ht="45.0" customHeight="true">
      <c r="A1003" t="s" s="4">
        <v>4004</v>
      </c>
      <c r="B1003" t="s" s="4">
        <v>1574</v>
      </c>
      <c r="C1003" t="s" s="4">
        <v>1587</v>
      </c>
      <c r="D1003" t="s" s="4">
        <v>1728</v>
      </c>
      <c r="E1003" t="s" s="4">
        <v>1628</v>
      </c>
      <c r="F1003" t="s" s="4">
        <v>169</v>
      </c>
      <c r="G1003" t="s" s="4">
        <v>1637</v>
      </c>
      <c r="H1003" t="s" s="4">
        <v>1638</v>
      </c>
      <c r="I1003" t="s" s="4">
        <v>2610</v>
      </c>
      <c r="J1003" t="s" s="4">
        <v>4005</v>
      </c>
      <c r="K1003" t="s" s="4">
        <v>2471</v>
      </c>
      <c r="L1003" t="s" s="4">
        <v>1782</v>
      </c>
      <c r="M1003" t="s" s="4">
        <v>93</v>
      </c>
      <c r="N1003" t="s" s="4">
        <v>1860</v>
      </c>
      <c r="O1003" t="s" s="4">
        <v>95</v>
      </c>
      <c r="P1003" t="s" s="4">
        <v>1860</v>
      </c>
      <c r="Q1003" t="s" s="4">
        <v>97</v>
      </c>
      <c r="R1003" t="s" s="4">
        <v>4006</v>
      </c>
      <c r="S1003" t="s" s="4">
        <v>4006</v>
      </c>
      <c r="T1003" t="s" s="4">
        <v>4006</v>
      </c>
      <c r="U1003" t="s" s="4">
        <v>4006</v>
      </c>
      <c r="V1003" t="s" s="4">
        <v>4006</v>
      </c>
      <c r="W1003" t="s" s="4">
        <v>4006</v>
      </c>
      <c r="X1003" t="s" s="4">
        <v>4006</v>
      </c>
      <c r="Y1003" t="s" s="4">
        <v>4006</v>
      </c>
      <c r="Z1003" t="s" s="4">
        <v>4006</v>
      </c>
      <c r="AA1003" t="s" s="4">
        <v>4006</v>
      </c>
      <c r="AB1003" t="s" s="4">
        <v>4006</v>
      </c>
      <c r="AC1003" t="s" s="4">
        <v>4006</v>
      </c>
      <c r="AD1003" t="s" s="4">
        <v>4006</v>
      </c>
      <c r="AE1003" t="s" s="4">
        <v>1586</v>
      </c>
      <c r="AF1003" t="s" s="4">
        <v>100</v>
      </c>
      <c r="AG1003" t="s" s="4">
        <v>821</v>
      </c>
      <c r="AH1003" t="s" s="4">
        <v>1862</v>
      </c>
    </row>
    <row r="1004" ht="45.0" customHeight="true">
      <c r="A1004" t="s" s="4">
        <v>4007</v>
      </c>
      <c r="B1004" t="s" s="4">
        <v>1574</v>
      </c>
      <c r="C1004" t="s" s="4">
        <v>1587</v>
      </c>
      <c r="D1004" t="s" s="4">
        <v>1728</v>
      </c>
      <c r="E1004" t="s" s="4">
        <v>1628</v>
      </c>
      <c r="F1004" t="s" s="4">
        <v>169</v>
      </c>
      <c r="G1004" t="s" s="4">
        <v>1637</v>
      </c>
      <c r="H1004" t="s" s="4">
        <v>1638</v>
      </c>
      <c r="I1004" t="s" s="4">
        <v>4008</v>
      </c>
      <c r="J1004" t="s" s="4">
        <v>1640</v>
      </c>
      <c r="K1004" t="s" s="4">
        <v>1641</v>
      </c>
      <c r="L1004" t="s" s="4">
        <v>1642</v>
      </c>
      <c r="M1004" t="s" s="4">
        <v>115</v>
      </c>
      <c r="N1004" t="s" s="4">
        <v>1860</v>
      </c>
      <c r="O1004" t="s" s="4">
        <v>95</v>
      </c>
      <c r="P1004" t="s" s="4">
        <v>1860</v>
      </c>
      <c r="Q1004" t="s" s="4">
        <v>97</v>
      </c>
      <c r="R1004" t="s" s="4">
        <v>4009</v>
      </c>
      <c r="S1004" t="s" s="4">
        <v>4009</v>
      </c>
      <c r="T1004" t="s" s="4">
        <v>4009</v>
      </c>
      <c r="U1004" t="s" s="4">
        <v>4009</v>
      </c>
      <c r="V1004" t="s" s="4">
        <v>4009</v>
      </c>
      <c r="W1004" t="s" s="4">
        <v>4009</v>
      </c>
      <c r="X1004" t="s" s="4">
        <v>4009</v>
      </c>
      <c r="Y1004" t="s" s="4">
        <v>4009</v>
      </c>
      <c r="Z1004" t="s" s="4">
        <v>4009</v>
      </c>
      <c r="AA1004" t="s" s="4">
        <v>4009</v>
      </c>
      <c r="AB1004" t="s" s="4">
        <v>4009</v>
      </c>
      <c r="AC1004" t="s" s="4">
        <v>4009</v>
      </c>
      <c r="AD1004" t="s" s="4">
        <v>4009</v>
      </c>
      <c r="AE1004" t="s" s="4">
        <v>1586</v>
      </c>
      <c r="AF1004" t="s" s="4">
        <v>100</v>
      </c>
      <c r="AG1004" t="s" s="4">
        <v>821</v>
      </c>
      <c r="AH1004" t="s" s="4">
        <v>1862</v>
      </c>
    </row>
    <row r="1005" ht="45.0" customHeight="true">
      <c r="A1005" t="s" s="4">
        <v>4010</v>
      </c>
      <c r="B1005" t="s" s="4">
        <v>1574</v>
      </c>
      <c r="C1005" t="s" s="4">
        <v>1587</v>
      </c>
      <c r="D1005" t="s" s="4">
        <v>1728</v>
      </c>
      <c r="E1005" t="s" s="4">
        <v>1628</v>
      </c>
      <c r="F1005" t="s" s="4">
        <v>12</v>
      </c>
      <c r="G1005" t="s" s="4">
        <v>1737</v>
      </c>
      <c r="H1005" t="s" s="4">
        <v>1879</v>
      </c>
      <c r="I1005" t="s" s="4">
        <v>1807</v>
      </c>
      <c r="J1005" t="s" s="4">
        <v>1718</v>
      </c>
      <c r="K1005" t="s" s="4">
        <v>2073</v>
      </c>
      <c r="L1005" t="s" s="4">
        <v>2074</v>
      </c>
      <c r="M1005" t="s" s="4">
        <v>93</v>
      </c>
      <c r="N1005" t="s" s="4">
        <v>2211</v>
      </c>
      <c r="O1005" t="s" s="4">
        <v>95</v>
      </c>
      <c r="P1005" t="s" s="4">
        <v>2212</v>
      </c>
      <c r="Q1005" t="s" s="4">
        <v>97</v>
      </c>
      <c r="R1005" t="s" s="4">
        <v>4011</v>
      </c>
      <c r="S1005" t="s" s="4">
        <v>4011</v>
      </c>
      <c r="T1005" t="s" s="4">
        <v>4011</v>
      </c>
      <c r="U1005" t="s" s="4">
        <v>4011</v>
      </c>
      <c r="V1005" t="s" s="4">
        <v>4011</v>
      </c>
      <c r="W1005" t="s" s="4">
        <v>4011</v>
      </c>
      <c r="X1005" t="s" s="4">
        <v>4011</v>
      </c>
      <c r="Y1005" t="s" s="4">
        <v>4011</v>
      </c>
      <c r="Z1005" t="s" s="4">
        <v>4011</v>
      </c>
      <c r="AA1005" t="s" s="4">
        <v>4011</v>
      </c>
      <c r="AB1005" t="s" s="4">
        <v>4011</v>
      </c>
      <c r="AC1005" t="s" s="4">
        <v>4011</v>
      </c>
      <c r="AD1005" t="s" s="4">
        <v>4011</v>
      </c>
      <c r="AE1005" t="s" s="4">
        <v>1586</v>
      </c>
      <c r="AF1005" t="s" s="4">
        <v>100</v>
      </c>
      <c r="AG1005" t="s" s="4">
        <v>821</v>
      </c>
      <c r="AH1005" t="s" s="4">
        <v>822</v>
      </c>
    </row>
    <row r="1006" ht="45.0" customHeight="true">
      <c r="A1006" t="s" s="4">
        <v>4012</v>
      </c>
      <c r="B1006" t="s" s="4">
        <v>1574</v>
      </c>
      <c r="C1006" t="s" s="4">
        <v>1587</v>
      </c>
      <c r="D1006" t="s" s="4">
        <v>1728</v>
      </c>
      <c r="E1006" t="s" s="4">
        <v>1628</v>
      </c>
      <c r="F1006" t="s" s="4">
        <v>11</v>
      </c>
      <c r="G1006" t="s" s="4">
        <v>1662</v>
      </c>
      <c r="H1006" t="s" s="4">
        <v>1663</v>
      </c>
      <c r="I1006" t="s" s="4">
        <v>3065</v>
      </c>
      <c r="J1006" t="s" s="4">
        <v>2306</v>
      </c>
      <c r="K1006" t="s" s="4">
        <v>2073</v>
      </c>
      <c r="L1006" t="s" s="4">
        <v>2074</v>
      </c>
      <c r="M1006" t="s" s="4">
        <v>115</v>
      </c>
      <c r="N1006" t="s" s="4">
        <v>2431</v>
      </c>
      <c r="O1006" t="s" s="4">
        <v>95</v>
      </c>
      <c r="P1006" t="s" s="4">
        <v>2432</v>
      </c>
      <c r="Q1006" t="s" s="4">
        <v>97</v>
      </c>
      <c r="R1006" t="s" s="4">
        <v>4013</v>
      </c>
      <c r="S1006" t="s" s="4">
        <v>4013</v>
      </c>
      <c r="T1006" t="s" s="4">
        <v>4013</v>
      </c>
      <c r="U1006" t="s" s="4">
        <v>4013</v>
      </c>
      <c r="V1006" t="s" s="4">
        <v>4013</v>
      </c>
      <c r="W1006" t="s" s="4">
        <v>4013</v>
      </c>
      <c r="X1006" t="s" s="4">
        <v>4013</v>
      </c>
      <c r="Y1006" t="s" s="4">
        <v>4013</v>
      </c>
      <c r="Z1006" t="s" s="4">
        <v>4013</v>
      </c>
      <c r="AA1006" t="s" s="4">
        <v>4013</v>
      </c>
      <c r="AB1006" t="s" s="4">
        <v>4013</v>
      </c>
      <c r="AC1006" t="s" s="4">
        <v>4013</v>
      </c>
      <c r="AD1006" t="s" s="4">
        <v>4013</v>
      </c>
      <c r="AE1006" t="s" s="4">
        <v>1586</v>
      </c>
      <c r="AF1006" t="s" s="4">
        <v>100</v>
      </c>
      <c r="AG1006" t="s" s="4">
        <v>821</v>
      </c>
      <c r="AH1006" t="s" s="4">
        <v>822</v>
      </c>
    </row>
    <row r="1007" ht="45.0" customHeight="true">
      <c r="A1007" t="s" s="4">
        <v>4014</v>
      </c>
      <c r="B1007" t="s" s="4">
        <v>1574</v>
      </c>
      <c r="C1007" t="s" s="4">
        <v>1587</v>
      </c>
      <c r="D1007" t="s" s="4">
        <v>1728</v>
      </c>
      <c r="E1007" t="s" s="4">
        <v>1628</v>
      </c>
      <c r="F1007" t="s" s="4">
        <v>11</v>
      </c>
      <c r="G1007" t="s" s="4">
        <v>1662</v>
      </c>
      <c r="H1007" t="s" s="4">
        <v>1663</v>
      </c>
      <c r="I1007" t="s" s="4">
        <v>2863</v>
      </c>
      <c r="J1007" t="s" s="4">
        <v>2309</v>
      </c>
      <c r="K1007" t="s" s="4">
        <v>1859</v>
      </c>
      <c r="L1007" t="s" s="4">
        <v>2310</v>
      </c>
      <c r="M1007" t="s" s="4">
        <v>93</v>
      </c>
      <c r="N1007" t="s" s="4">
        <v>2431</v>
      </c>
      <c r="O1007" t="s" s="4">
        <v>95</v>
      </c>
      <c r="P1007" t="s" s="4">
        <v>2432</v>
      </c>
      <c r="Q1007" t="s" s="4">
        <v>97</v>
      </c>
      <c r="R1007" t="s" s="4">
        <v>4015</v>
      </c>
      <c r="S1007" t="s" s="4">
        <v>4015</v>
      </c>
      <c r="T1007" t="s" s="4">
        <v>4015</v>
      </c>
      <c r="U1007" t="s" s="4">
        <v>4015</v>
      </c>
      <c r="V1007" t="s" s="4">
        <v>4015</v>
      </c>
      <c r="W1007" t="s" s="4">
        <v>4015</v>
      </c>
      <c r="X1007" t="s" s="4">
        <v>4015</v>
      </c>
      <c r="Y1007" t="s" s="4">
        <v>4015</v>
      </c>
      <c r="Z1007" t="s" s="4">
        <v>4015</v>
      </c>
      <c r="AA1007" t="s" s="4">
        <v>4015</v>
      </c>
      <c r="AB1007" t="s" s="4">
        <v>4015</v>
      </c>
      <c r="AC1007" t="s" s="4">
        <v>4015</v>
      </c>
      <c r="AD1007" t="s" s="4">
        <v>4015</v>
      </c>
      <c r="AE1007" t="s" s="4">
        <v>1586</v>
      </c>
      <c r="AF1007" t="s" s="4">
        <v>100</v>
      </c>
      <c r="AG1007" t="s" s="4">
        <v>821</v>
      </c>
      <c r="AH1007" t="s" s="4">
        <v>822</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1003"/>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 min="1" max="1" width="8.37109375" customWidth="true" bestFit="true"/>
    <col min="2" max="2" width="30.6953125" customWidth="true" bestFit="true"/>
  </cols>
  <sheetData>
    <row r="1" hidden="true">
      <c r="B1"/>
      <c r="C1" t="s">
        <v>6</v>
      </c>
      <c r="D1" t="s">
        <v>10</v>
      </c>
      <c r="E1" t="s">
        <v>10</v>
      </c>
      <c r="F1" t="s">
        <v>6</v>
      </c>
      <c r="G1" t="s">
        <v>6</v>
      </c>
    </row>
    <row r="2" hidden="true">
      <c r="B2"/>
      <c r="C2" t="s">
        <v>10332</v>
      </c>
      <c r="D2" t="s">
        <v>10333</v>
      </c>
      <c r="E2" t="s">
        <v>10334</v>
      </c>
      <c r="F2" t="s">
        <v>10335</v>
      </c>
      <c r="G2" t="s">
        <v>10336</v>
      </c>
    </row>
    <row r="3">
      <c r="A3" t="s" s="1">
        <v>4029</v>
      </c>
      <c r="B3" s="1"/>
      <c r="C3" t="s" s="1">
        <v>10337</v>
      </c>
      <c r="D3" t="s" s="1">
        <v>10338</v>
      </c>
      <c r="E3" t="s" s="1">
        <v>10339</v>
      </c>
      <c r="F3" t="s" s="1">
        <v>10340</v>
      </c>
      <c r="G3" t="s" s="1">
        <v>10341</v>
      </c>
    </row>
    <row r="4" ht="45.0" customHeight="true">
      <c r="A4" t="s" s="4">
        <v>98</v>
      </c>
      <c r="B4" t="s" s="4">
        <v>10342</v>
      </c>
      <c r="C4" t="s" s="4">
        <v>4036</v>
      </c>
      <c r="D4" t="s" s="4">
        <v>1860</v>
      </c>
      <c r="E4" t="s" s="4">
        <v>1860</v>
      </c>
      <c r="F4" t="s" s="4">
        <v>4036</v>
      </c>
      <c r="G4" t="s" s="4">
        <v>4036</v>
      </c>
    </row>
    <row r="5" ht="45.0" customHeight="true">
      <c r="A5" t="s" s="4">
        <v>108</v>
      </c>
      <c r="B5" t="s" s="4">
        <v>10343</v>
      </c>
      <c r="C5" t="s" s="4">
        <v>4036</v>
      </c>
      <c r="D5" t="s" s="4">
        <v>1860</v>
      </c>
      <c r="E5" t="s" s="4">
        <v>1860</v>
      </c>
      <c r="F5" t="s" s="4">
        <v>4036</v>
      </c>
      <c r="G5" t="s" s="4">
        <v>4036</v>
      </c>
    </row>
    <row r="6" ht="45.0" customHeight="true">
      <c r="A6" t="s" s="4">
        <v>118</v>
      </c>
      <c r="B6" t="s" s="4">
        <v>10344</v>
      </c>
      <c r="C6" t="s" s="4">
        <v>4036</v>
      </c>
      <c r="D6" t="s" s="4">
        <v>1860</v>
      </c>
      <c r="E6" t="s" s="4">
        <v>1860</v>
      </c>
      <c r="F6" t="s" s="4">
        <v>4036</v>
      </c>
      <c r="G6" t="s" s="4">
        <v>4036</v>
      </c>
    </row>
    <row r="7" ht="45.0" customHeight="true">
      <c r="A7" t="s" s="4">
        <v>126</v>
      </c>
      <c r="B7" t="s" s="4">
        <v>10345</v>
      </c>
      <c r="C7" t="s" s="4">
        <v>4036</v>
      </c>
      <c r="D7" t="s" s="4">
        <v>1860</v>
      </c>
      <c r="E7" t="s" s="4">
        <v>1860</v>
      </c>
      <c r="F7" t="s" s="4">
        <v>4036</v>
      </c>
      <c r="G7" t="s" s="4">
        <v>4036</v>
      </c>
    </row>
    <row r="8" ht="45.0" customHeight="true">
      <c r="A8" t="s" s="4">
        <v>133</v>
      </c>
      <c r="B8" t="s" s="4">
        <v>10346</v>
      </c>
      <c r="C8" t="s" s="4">
        <v>4036</v>
      </c>
      <c r="D8" t="s" s="4">
        <v>1860</v>
      </c>
      <c r="E8" t="s" s="4">
        <v>1860</v>
      </c>
      <c r="F8" t="s" s="4">
        <v>4036</v>
      </c>
      <c r="G8" t="s" s="4">
        <v>4036</v>
      </c>
    </row>
    <row r="9" ht="45.0" customHeight="true">
      <c r="A9" t="s" s="4">
        <v>141</v>
      </c>
      <c r="B9" t="s" s="4">
        <v>10347</v>
      </c>
      <c r="C9" t="s" s="4">
        <v>4036</v>
      </c>
      <c r="D9" t="s" s="4">
        <v>1860</v>
      </c>
      <c r="E9" t="s" s="4">
        <v>1860</v>
      </c>
      <c r="F9" t="s" s="4">
        <v>4036</v>
      </c>
      <c r="G9" t="s" s="4">
        <v>4036</v>
      </c>
    </row>
    <row r="10" ht="45.0" customHeight="true">
      <c r="A10" t="s" s="4">
        <v>148</v>
      </c>
      <c r="B10" t="s" s="4">
        <v>10348</v>
      </c>
      <c r="C10" t="s" s="4">
        <v>4036</v>
      </c>
      <c r="D10" t="s" s="4">
        <v>1860</v>
      </c>
      <c r="E10" t="s" s="4">
        <v>1860</v>
      </c>
      <c r="F10" t="s" s="4">
        <v>4036</v>
      </c>
      <c r="G10" t="s" s="4">
        <v>4036</v>
      </c>
    </row>
    <row r="11" ht="45.0" customHeight="true">
      <c r="A11" t="s" s="4">
        <v>153</v>
      </c>
      <c r="B11" t="s" s="4">
        <v>10349</v>
      </c>
      <c r="C11" t="s" s="4">
        <v>4036</v>
      </c>
      <c r="D11" t="s" s="4">
        <v>1860</v>
      </c>
      <c r="E11" t="s" s="4">
        <v>1860</v>
      </c>
      <c r="F11" t="s" s="4">
        <v>4036</v>
      </c>
      <c r="G11" t="s" s="4">
        <v>4036</v>
      </c>
    </row>
    <row r="12" ht="45.0" customHeight="true">
      <c r="A12" t="s" s="4">
        <v>159</v>
      </c>
      <c r="B12" t="s" s="4">
        <v>10350</v>
      </c>
      <c r="C12" t="s" s="4">
        <v>4036</v>
      </c>
      <c r="D12" t="s" s="4">
        <v>1860</v>
      </c>
      <c r="E12" t="s" s="4">
        <v>1860</v>
      </c>
      <c r="F12" t="s" s="4">
        <v>4036</v>
      </c>
      <c r="G12" t="s" s="4">
        <v>4036</v>
      </c>
    </row>
    <row r="13" ht="45.0" customHeight="true">
      <c r="A13" t="s" s="4">
        <v>167</v>
      </c>
      <c r="B13" t="s" s="4">
        <v>10351</v>
      </c>
      <c r="C13" t="s" s="4">
        <v>4036</v>
      </c>
      <c r="D13" t="s" s="4">
        <v>1860</v>
      </c>
      <c r="E13" t="s" s="4">
        <v>1860</v>
      </c>
      <c r="F13" t="s" s="4">
        <v>4036</v>
      </c>
      <c r="G13" t="s" s="4">
        <v>4036</v>
      </c>
    </row>
    <row r="14" ht="45.0" customHeight="true">
      <c r="A14" t="s" s="4">
        <v>178</v>
      </c>
      <c r="B14" t="s" s="4">
        <v>10352</v>
      </c>
      <c r="C14" t="s" s="4">
        <v>4036</v>
      </c>
      <c r="D14" t="s" s="4">
        <v>1860</v>
      </c>
      <c r="E14" t="s" s="4">
        <v>1860</v>
      </c>
      <c r="F14" t="s" s="4">
        <v>4036</v>
      </c>
      <c r="G14" t="s" s="4">
        <v>4036</v>
      </c>
    </row>
    <row r="15" ht="45.0" customHeight="true">
      <c r="A15" t="s" s="4">
        <v>184</v>
      </c>
      <c r="B15" t="s" s="4">
        <v>10353</v>
      </c>
      <c r="C15" t="s" s="4">
        <v>4036</v>
      </c>
      <c r="D15" t="s" s="4">
        <v>1860</v>
      </c>
      <c r="E15" t="s" s="4">
        <v>1860</v>
      </c>
      <c r="F15" t="s" s="4">
        <v>4036</v>
      </c>
      <c r="G15" t="s" s="4">
        <v>4036</v>
      </c>
    </row>
    <row r="16" ht="45.0" customHeight="true">
      <c r="A16" t="s" s="4">
        <v>195</v>
      </c>
      <c r="B16" t="s" s="4">
        <v>10354</v>
      </c>
      <c r="C16" t="s" s="4">
        <v>4036</v>
      </c>
      <c r="D16" t="s" s="4">
        <v>1860</v>
      </c>
      <c r="E16" t="s" s="4">
        <v>1860</v>
      </c>
      <c r="F16" t="s" s="4">
        <v>4036</v>
      </c>
      <c r="G16" t="s" s="4">
        <v>4036</v>
      </c>
    </row>
    <row r="17" ht="45.0" customHeight="true">
      <c r="A17" t="s" s="4">
        <v>201</v>
      </c>
      <c r="B17" t="s" s="4">
        <v>10355</v>
      </c>
      <c r="C17" t="s" s="4">
        <v>4036</v>
      </c>
      <c r="D17" t="s" s="4">
        <v>1860</v>
      </c>
      <c r="E17" t="s" s="4">
        <v>1860</v>
      </c>
      <c r="F17" t="s" s="4">
        <v>4036</v>
      </c>
      <c r="G17" t="s" s="4">
        <v>4036</v>
      </c>
    </row>
    <row r="18" ht="45.0" customHeight="true">
      <c r="A18" t="s" s="4">
        <v>211</v>
      </c>
      <c r="B18" t="s" s="4">
        <v>10356</v>
      </c>
      <c r="C18" t="s" s="4">
        <v>4036</v>
      </c>
      <c r="D18" t="s" s="4">
        <v>1860</v>
      </c>
      <c r="E18" t="s" s="4">
        <v>1860</v>
      </c>
      <c r="F18" t="s" s="4">
        <v>4036</v>
      </c>
      <c r="G18" t="s" s="4">
        <v>4036</v>
      </c>
    </row>
    <row r="19" ht="45.0" customHeight="true">
      <c r="A19" t="s" s="4">
        <v>216</v>
      </c>
      <c r="B19" t="s" s="4">
        <v>10357</v>
      </c>
      <c r="C19" t="s" s="4">
        <v>4036</v>
      </c>
      <c r="D19" t="s" s="4">
        <v>1860</v>
      </c>
      <c r="E19" t="s" s="4">
        <v>1860</v>
      </c>
      <c r="F19" t="s" s="4">
        <v>4036</v>
      </c>
      <c r="G19" t="s" s="4">
        <v>4036</v>
      </c>
    </row>
    <row r="20" ht="45.0" customHeight="true">
      <c r="A20" t="s" s="4">
        <v>222</v>
      </c>
      <c r="B20" t="s" s="4">
        <v>10358</v>
      </c>
      <c r="C20" t="s" s="4">
        <v>4036</v>
      </c>
      <c r="D20" t="s" s="4">
        <v>1860</v>
      </c>
      <c r="E20" t="s" s="4">
        <v>1860</v>
      </c>
      <c r="F20" t="s" s="4">
        <v>4036</v>
      </c>
      <c r="G20" t="s" s="4">
        <v>4036</v>
      </c>
    </row>
    <row r="21" ht="45.0" customHeight="true">
      <c r="A21" t="s" s="4">
        <v>227</v>
      </c>
      <c r="B21" t="s" s="4">
        <v>10359</v>
      </c>
      <c r="C21" t="s" s="4">
        <v>4036</v>
      </c>
      <c r="D21" t="s" s="4">
        <v>1860</v>
      </c>
      <c r="E21" t="s" s="4">
        <v>1860</v>
      </c>
      <c r="F21" t="s" s="4">
        <v>4036</v>
      </c>
      <c r="G21" t="s" s="4">
        <v>4036</v>
      </c>
    </row>
    <row r="22" ht="45.0" customHeight="true">
      <c r="A22" t="s" s="4">
        <v>233</v>
      </c>
      <c r="B22" t="s" s="4">
        <v>10360</v>
      </c>
      <c r="C22" t="s" s="4">
        <v>4036</v>
      </c>
      <c r="D22" t="s" s="4">
        <v>1860</v>
      </c>
      <c r="E22" t="s" s="4">
        <v>1860</v>
      </c>
      <c r="F22" t="s" s="4">
        <v>4036</v>
      </c>
      <c r="G22" t="s" s="4">
        <v>4036</v>
      </c>
    </row>
    <row r="23" ht="45.0" customHeight="true">
      <c r="A23" t="s" s="4">
        <v>241</v>
      </c>
      <c r="B23" t="s" s="4">
        <v>10361</v>
      </c>
      <c r="C23" t="s" s="4">
        <v>4036</v>
      </c>
      <c r="D23" t="s" s="4">
        <v>1860</v>
      </c>
      <c r="E23" t="s" s="4">
        <v>1860</v>
      </c>
      <c r="F23" t="s" s="4">
        <v>4036</v>
      </c>
      <c r="G23" t="s" s="4">
        <v>4036</v>
      </c>
    </row>
    <row r="24" ht="45.0" customHeight="true">
      <c r="A24" t="s" s="4">
        <v>247</v>
      </c>
      <c r="B24" t="s" s="4">
        <v>10362</v>
      </c>
      <c r="C24" t="s" s="4">
        <v>4036</v>
      </c>
      <c r="D24" t="s" s="4">
        <v>1860</v>
      </c>
      <c r="E24" t="s" s="4">
        <v>1860</v>
      </c>
      <c r="F24" t="s" s="4">
        <v>4036</v>
      </c>
      <c r="G24" t="s" s="4">
        <v>4036</v>
      </c>
    </row>
    <row r="25" ht="45.0" customHeight="true">
      <c r="A25" t="s" s="4">
        <v>252</v>
      </c>
      <c r="B25" t="s" s="4">
        <v>10363</v>
      </c>
      <c r="C25" t="s" s="4">
        <v>4036</v>
      </c>
      <c r="D25" t="s" s="4">
        <v>1860</v>
      </c>
      <c r="E25" t="s" s="4">
        <v>1860</v>
      </c>
      <c r="F25" t="s" s="4">
        <v>4036</v>
      </c>
      <c r="G25" t="s" s="4">
        <v>4036</v>
      </c>
    </row>
    <row r="26" ht="45.0" customHeight="true">
      <c r="A26" t="s" s="4">
        <v>256</v>
      </c>
      <c r="B26" t="s" s="4">
        <v>10364</v>
      </c>
      <c r="C26" t="s" s="4">
        <v>4036</v>
      </c>
      <c r="D26" t="s" s="4">
        <v>1860</v>
      </c>
      <c r="E26" t="s" s="4">
        <v>1860</v>
      </c>
      <c r="F26" t="s" s="4">
        <v>4036</v>
      </c>
      <c r="G26" t="s" s="4">
        <v>4036</v>
      </c>
    </row>
    <row r="27" ht="45.0" customHeight="true">
      <c r="A27" t="s" s="4">
        <v>263</v>
      </c>
      <c r="B27" t="s" s="4">
        <v>10365</v>
      </c>
      <c r="C27" t="s" s="4">
        <v>4036</v>
      </c>
      <c r="D27" t="s" s="4">
        <v>1860</v>
      </c>
      <c r="E27" t="s" s="4">
        <v>1860</v>
      </c>
      <c r="F27" t="s" s="4">
        <v>4036</v>
      </c>
      <c r="G27" t="s" s="4">
        <v>4036</v>
      </c>
    </row>
    <row r="28" ht="45.0" customHeight="true">
      <c r="A28" t="s" s="4">
        <v>269</v>
      </c>
      <c r="B28" t="s" s="4">
        <v>10366</v>
      </c>
      <c r="C28" t="s" s="4">
        <v>4036</v>
      </c>
      <c r="D28" t="s" s="4">
        <v>1860</v>
      </c>
      <c r="E28" t="s" s="4">
        <v>1860</v>
      </c>
      <c r="F28" t="s" s="4">
        <v>4036</v>
      </c>
      <c r="G28" t="s" s="4">
        <v>4036</v>
      </c>
    </row>
    <row r="29" ht="45.0" customHeight="true">
      <c r="A29" t="s" s="4">
        <v>275</v>
      </c>
      <c r="B29" t="s" s="4">
        <v>10367</v>
      </c>
      <c r="C29" t="s" s="4">
        <v>4036</v>
      </c>
      <c r="D29" t="s" s="4">
        <v>1860</v>
      </c>
      <c r="E29" t="s" s="4">
        <v>1860</v>
      </c>
      <c r="F29" t="s" s="4">
        <v>4036</v>
      </c>
      <c r="G29" t="s" s="4">
        <v>4036</v>
      </c>
    </row>
    <row r="30" ht="45.0" customHeight="true">
      <c r="A30" t="s" s="4">
        <v>282</v>
      </c>
      <c r="B30" t="s" s="4">
        <v>10368</v>
      </c>
      <c r="C30" t="s" s="4">
        <v>4036</v>
      </c>
      <c r="D30" t="s" s="4">
        <v>1860</v>
      </c>
      <c r="E30" t="s" s="4">
        <v>1860</v>
      </c>
      <c r="F30" t="s" s="4">
        <v>4036</v>
      </c>
      <c r="G30" t="s" s="4">
        <v>4036</v>
      </c>
    </row>
    <row r="31" ht="45.0" customHeight="true">
      <c r="A31" t="s" s="4">
        <v>285</v>
      </c>
      <c r="B31" t="s" s="4">
        <v>10369</v>
      </c>
      <c r="C31" t="s" s="4">
        <v>4036</v>
      </c>
      <c r="D31" t="s" s="4">
        <v>1860</v>
      </c>
      <c r="E31" t="s" s="4">
        <v>1860</v>
      </c>
      <c r="F31" t="s" s="4">
        <v>4036</v>
      </c>
      <c r="G31" t="s" s="4">
        <v>4036</v>
      </c>
    </row>
    <row r="32" ht="45.0" customHeight="true">
      <c r="A32" t="s" s="4">
        <v>290</v>
      </c>
      <c r="B32" t="s" s="4">
        <v>10370</v>
      </c>
      <c r="C32" t="s" s="4">
        <v>4036</v>
      </c>
      <c r="D32" t="s" s="4">
        <v>1860</v>
      </c>
      <c r="E32" t="s" s="4">
        <v>1860</v>
      </c>
      <c r="F32" t="s" s="4">
        <v>4036</v>
      </c>
      <c r="G32" t="s" s="4">
        <v>4036</v>
      </c>
    </row>
    <row r="33" ht="45.0" customHeight="true">
      <c r="A33" t="s" s="4">
        <v>293</v>
      </c>
      <c r="B33" t="s" s="4">
        <v>10371</v>
      </c>
      <c r="C33" t="s" s="4">
        <v>4036</v>
      </c>
      <c r="D33" t="s" s="4">
        <v>1860</v>
      </c>
      <c r="E33" t="s" s="4">
        <v>1860</v>
      </c>
      <c r="F33" t="s" s="4">
        <v>4036</v>
      </c>
      <c r="G33" t="s" s="4">
        <v>4036</v>
      </c>
    </row>
    <row r="34" ht="45.0" customHeight="true">
      <c r="A34" t="s" s="4">
        <v>297</v>
      </c>
      <c r="B34" t="s" s="4">
        <v>10372</v>
      </c>
      <c r="C34" t="s" s="4">
        <v>4036</v>
      </c>
      <c r="D34" t="s" s="4">
        <v>1860</v>
      </c>
      <c r="E34" t="s" s="4">
        <v>1860</v>
      </c>
      <c r="F34" t="s" s="4">
        <v>4036</v>
      </c>
      <c r="G34" t="s" s="4">
        <v>4036</v>
      </c>
    </row>
    <row r="35" ht="45.0" customHeight="true">
      <c r="A35" t="s" s="4">
        <v>304</v>
      </c>
      <c r="B35" t="s" s="4">
        <v>10373</v>
      </c>
      <c r="C35" t="s" s="4">
        <v>4036</v>
      </c>
      <c r="D35" t="s" s="4">
        <v>1860</v>
      </c>
      <c r="E35" t="s" s="4">
        <v>1860</v>
      </c>
      <c r="F35" t="s" s="4">
        <v>4036</v>
      </c>
      <c r="G35" t="s" s="4">
        <v>4036</v>
      </c>
    </row>
    <row r="36" ht="45.0" customHeight="true">
      <c r="A36" t="s" s="4">
        <v>309</v>
      </c>
      <c r="B36" t="s" s="4">
        <v>10374</v>
      </c>
      <c r="C36" t="s" s="4">
        <v>4036</v>
      </c>
      <c r="D36" t="s" s="4">
        <v>1860</v>
      </c>
      <c r="E36" t="s" s="4">
        <v>1860</v>
      </c>
      <c r="F36" t="s" s="4">
        <v>4036</v>
      </c>
      <c r="G36" t="s" s="4">
        <v>4036</v>
      </c>
    </row>
    <row r="37" ht="45.0" customHeight="true">
      <c r="A37" t="s" s="4">
        <v>319</v>
      </c>
      <c r="B37" t="s" s="4">
        <v>10375</v>
      </c>
      <c r="C37" t="s" s="4">
        <v>4036</v>
      </c>
      <c r="D37" t="s" s="4">
        <v>1860</v>
      </c>
      <c r="E37" t="s" s="4">
        <v>1860</v>
      </c>
      <c r="F37" t="s" s="4">
        <v>4036</v>
      </c>
      <c r="G37" t="s" s="4">
        <v>4036</v>
      </c>
    </row>
    <row r="38" ht="45.0" customHeight="true">
      <c r="A38" t="s" s="4">
        <v>329</v>
      </c>
      <c r="B38" t="s" s="4">
        <v>10376</v>
      </c>
      <c r="C38" t="s" s="4">
        <v>4036</v>
      </c>
      <c r="D38" t="s" s="4">
        <v>1860</v>
      </c>
      <c r="E38" t="s" s="4">
        <v>1860</v>
      </c>
      <c r="F38" t="s" s="4">
        <v>4036</v>
      </c>
      <c r="G38" t="s" s="4">
        <v>4036</v>
      </c>
    </row>
    <row r="39" ht="45.0" customHeight="true">
      <c r="A39" t="s" s="4">
        <v>334</v>
      </c>
      <c r="B39" t="s" s="4">
        <v>10377</v>
      </c>
      <c r="C39" t="s" s="4">
        <v>4036</v>
      </c>
      <c r="D39" t="s" s="4">
        <v>1860</v>
      </c>
      <c r="E39" t="s" s="4">
        <v>1860</v>
      </c>
      <c r="F39" t="s" s="4">
        <v>4036</v>
      </c>
      <c r="G39" t="s" s="4">
        <v>4036</v>
      </c>
    </row>
    <row r="40" ht="45.0" customHeight="true">
      <c r="A40" t="s" s="4">
        <v>339</v>
      </c>
      <c r="B40" t="s" s="4">
        <v>10378</v>
      </c>
      <c r="C40" t="s" s="4">
        <v>4036</v>
      </c>
      <c r="D40" t="s" s="4">
        <v>1860</v>
      </c>
      <c r="E40" t="s" s="4">
        <v>1860</v>
      </c>
      <c r="F40" t="s" s="4">
        <v>4036</v>
      </c>
      <c r="G40" t="s" s="4">
        <v>4036</v>
      </c>
    </row>
    <row r="41" ht="45.0" customHeight="true">
      <c r="A41" t="s" s="4">
        <v>343</v>
      </c>
      <c r="B41" t="s" s="4">
        <v>10379</v>
      </c>
      <c r="C41" t="s" s="4">
        <v>4036</v>
      </c>
      <c r="D41" t="s" s="4">
        <v>1860</v>
      </c>
      <c r="E41" t="s" s="4">
        <v>1860</v>
      </c>
      <c r="F41" t="s" s="4">
        <v>4036</v>
      </c>
      <c r="G41" t="s" s="4">
        <v>4036</v>
      </c>
    </row>
    <row r="42" ht="45.0" customHeight="true">
      <c r="A42" t="s" s="4">
        <v>347</v>
      </c>
      <c r="B42" t="s" s="4">
        <v>10380</v>
      </c>
      <c r="C42" t="s" s="4">
        <v>4036</v>
      </c>
      <c r="D42" t="s" s="4">
        <v>1860</v>
      </c>
      <c r="E42" t="s" s="4">
        <v>1860</v>
      </c>
      <c r="F42" t="s" s="4">
        <v>4036</v>
      </c>
      <c r="G42" t="s" s="4">
        <v>4036</v>
      </c>
    </row>
    <row r="43" ht="45.0" customHeight="true">
      <c r="A43" t="s" s="4">
        <v>350</v>
      </c>
      <c r="B43" t="s" s="4">
        <v>10381</v>
      </c>
      <c r="C43" t="s" s="4">
        <v>4036</v>
      </c>
      <c r="D43" t="s" s="4">
        <v>1860</v>
      </c>
      <c r="E43" t="s" s="4">
        <v>1860</v>
      </c>
      <c r="F43" t="s" s="4">
        <v>4036</v>
      </c>
      <c r="G43" t="s" s="4">
        <v>4036</v>
      </c>
    </row>
    <row r="44" ht="45.0" customHeight="true">
      <c r="A44" t="s" s="4">
        <v>355</v>
      </c>
      <c r="B44" t="s" s="4">
        <v>10382</v>
      </c>
      <c r="C44" t="s" s="4">
        <v>4036</v>
      </c>
      <c r="D44" t="s" s="4">
        <v>1860</v>
      </c>
      <c r="E44" t="s" s="4">
        <v>1860</v>
      </c>
      <c r="F44" t="s" s="4">
        <v>4036</v>
      </c>
      <c r="G44" t="s" s="4">
        <v>4036</v>
      </c>
    </row>
    <row r="45" ht="45.0" customHeight="true">
      <c r="A45" t="s" s="4">
        <v>359</v>
      </c>
      <c r="B45" t="s" s="4">
        <v>10383</v>
      </c>
      <c r="C45" t="s" s="4">
        <v>4036</v>
      </c>
      <c r="D45" t="s" s="4">
        <v>1860</v>
      </c>
      <c r="E45" t="s" s="4">
        <v>1860</v>
      </c>
      <c r="F45" t="s" s="4">
        <v>4036</v>
      </c>
      <c r="G45" t="s" s="4">
        <v>4036</v>
      </c>
    </row>
    <row r="46" ht="45.0" customHeight="true">
      <c r="A46" t="s" s="4">
        <v>365</v>
      </c>
      <c r="B46" t="s" s="4">
        <v>10384</v>
      </c>
      <c r="C46" t="s" s="4">
        <v>4036</v>
      </c>
      <c r="D46" t="s" s="4">
        <v>1860</v>
      </c>
      <c r="E46" t="s" s="4">
        <v>1860</v>
      </c>
      <c r="F46" t="s" s="4">
        <v>4036</v>
      </c>
      <c r="G46" t="s" s="4">
        <v>4036</v>
      </c>
    </row>
    <row r="47" ht="45.0" customHeight="true">
      <c r="A47" t="s" s="4">
        <v>371</v>
      </c>
      <c r="B47" t="s" s="4">
        <v>10385</v>
      </c>
      <c r="C47" t="s" s="4">
        <v>4036</v>
      </c>
      <c r="D47" t="s" s="4">
        <v>1860</v>
      </c>
      <c r="E47" t="s" s="4">
        <v>1860</v>
      </c>
      <c r="F47" t="s" s="4">
        <v>4036</v>
      </c>
      <c r="G47" t="s" s="4">
        <v>4036</v>
      </c>
    </row>
    <row r="48" ht="45.0" customHeight="true">
      <c r="A48" t="s" s="4">
        <v>375</v>
      </c>
      <c r="B48" t="s" s="4">
        <v>10386</v>
      </c>
      <c r="C48" t="s" s="4">
        <v>4036</v>
      </c>
      <c r="D48" t="s" s="4">
        <v>1860</v>
      </c>
      <c r="E48" t="s" s="4">
        <v>1860</v>
      </c>
      <c r="F48" t="s" s="4">
        <v>4036</v>
      </c>
      <c r="G48" t="s" s="4">
        <v>4036</v>
      </c>
    </row>
    <row r="49" ht="45.0" customHeight="true">
      <c r="A49" t="s" s="4">
        <v>379</v>
      </c>
      <c r="B49" t="s" s="4">
        <v>10387</v>
      </c>
      <c r="C49" t="s" s="4">
        <v>4036</v>
      </c>
      <c r="D49" t="s" s="4">
        <v>1860</v>
      </c>
      <c r="E49" t="s" s="4">
        <v>1860</v>
      </c>
      <c r="F49" t="s" s="4">
        <v>4036</v>
      </c>
      <c r="G49" t="s" s="4">
        <v>4036</v>
      </c>
    </row>
    <row r="50" ht="45.0" customHeight="true">
      <c r="A50" t="s" s="4">
        <v>384</v>
      </c>
      <c r="B50" t="s" s="4">
        <v>10388</v>
      </c>
      <c r="C50" t="s" s="4">
        <v>4036</v>
      </c>
      <c r="D50" t="s" s="4">
        <v>1860</v>
      </c>
      <c r="E50" t="s" s="4">
        <v>1860</v>
      </c>
      <c r="F50" t="s" s="4">
        <v>4036</v>
      </c>
      <c r="G50" t="s" s="4">
        <v>4036</v>
      </c>
    </row>
    <row r="51" ht="45.0" customHeight="true">
      <c r="A51" t="s" s="4">
        <v>388</v>
      </c>
      <c r="B51" t="s" s="4">
        <v>10389</v>
      </c>
      <c r="C51" t="s" s="4">
        <v>4036</v>
      </c>
      <c r="D51" t="s" s="4">
        <v>1860</v>
      </c>
      <c r="E51" t="s" s="4">
        <v>1860</v>
      </c>
      <c r="F51" t="s" s="4">
        <v>4036</v>
      </c>
      <c r="G51" t="s" s="4">
        <v>4036</v>
      </c>
    </row>
    <row r="52" ht="45.0" customHeight="true">
      <c r="A52" t="s" s="4">
        <v>392</v>
      </c>
      <c r="B52" t="s" s="4">
        <v>10390</v>
      </c>
      <c r="C52" t="s" s="4">
        <v>4036</v>
      </c>
      <c r="D52" t="s" s="4">
        <v>1860</v>
      </c>
      <c r="E52" t="s" s="4">
        <v>1860</v>
      </c>
      <c r="F52" t="s" s="4">
        <v>4036</v>
      </c>
      <c r="G52" t="s" s="4">
        <v>4036</v>
      </c>
    </row>
    <row r="53" ht="45.0" customHeight="true">
      <c r="A53" t="s" s="4">
        <v>403</v>
      </c>
      <c r="B53" t="s" s="4">
        <v>10391</v>
      </c>
      <c r="C53" t="s" s="4">
        <v>4036</v>
      </c>
      <c r="D53" t="s" s="4">
        <v>1860</v>
      </c>
      <c r="E53" t="s" s="4">
        <v>1860</v>
      </c>
      <c r="F53" t="s" s="4">
        <v>4036</v>
      </c>
      <c r="G53" t="s" s="4">
        <v>4036</v>
      </c>
    </row>
    <row r="54" ht="45.0" customHeight="true">
      <c r="A54" t="s" s="4">
        <v>408</v>
      </c>
      <c r="B54" t="s" s="4">
        <v>10392</v>
      </c>
      <c r="C54" t="s" s="4">
        <v>4036</v>
      </c>
      <c r="D54" t="s" s="4">
        <v>1860</v>
      </c>
      <c r="E54" t="s" s="4">
        <v>1860</v>
      </c>
      <c r="F54" t="s" s="4">
        <v>4036</v>
      </c>
      <c r="G54" t="s" s="4">
        <v>4036</v>
      </c>
    </row>
    <row r="55" ht="45.0" customHeight="true">
      <c r="A55" t="s" s="4">
        <v>411</v>
      </c>
      <c r="B55" t="s" s="4">
        <v>10393</v>
      </c>
      <c r="C55" t="s" s="4">
        <v>4036</v>
      </c>
      <c r="D55" t="s" s="4">
        <v>1860</v>
      </c>
      <c r="E55" t="s" s="4">
        <v>1860</v>
      </c>
      <c r="F55" t="s" s="4">
        <v>4036</v>
      </c>
      <c r="G55" t="s" s="4">
        <v>4036</v>
      </c>
    </row>
    <row r="56" ht="45.0" customHeight="true">
      <c r="A56" t="s" s="4">
        <v>415</v>
      </c>
      <c r="B56" t="s" s="4">
        <v>10394</v>
      </c>
      <c r="C56" t="s" s="4">
        <v>4036</v>
      </c>
      <c r="D56" t="s" s="4">
        <v>1860</v>
      </c>
      <c r="E56" t="s" s="4">
        <v>1860</v>
      </c>
      <c r="F56" t="s" s="4">
        <v>4036</v>
      </c>
      <c r="G56" t="s" s="4">
        <v>4036</v>
      </c>
    </row>
    <row r="57" ht="45.0" customHeight="true">
      <c r="A57" t="s" s="4">
        <v>419</v>
      </c>
      <c r="B57" t="s" s="4">
        <v>10395</v>
      </c>
      <c r="C57" t="s" s="4">
        <v>4036</v>
      </c>
      <c r="D57" t="s" s="4">
        <v>1860</v>
      </c>
      <c r="E57" t="s" s="4">
        <v>1860</v>
      </c>
      <c r="F57" t="s" s="4">
        <v>4036</v>
      </c>
      <c r="G57" t="s" s="4">
        <v>4036</v>
      </c>
    </row>
    <row r="58" ht="45.0" customHeight="true">
      <c r="A58" t="s" s="4">
        <v>426</v>
      </c>
      <c r="B58" t="s" s="4">
        <v>10396</v>
      </c>
      <c r="C58" t="s" s="4">
        <v>4036</v>
      </c>
      <c r="D58" t="s" s="4">
        <v>1860</v>
      </c>
      <c r="E58" t="s" s="4">
        <v>1860</v>
      </c>
      <c r="F58" t="s" s="4">
        <v>4036</v>
      </c>
      <c r="G58" t="s" s="4">
        <v>4036</v>
      </c>
    </row>
    <row r="59" ht="45.0" customHeight="true">
      <c r="A59" t="s" s="4">
        <v>431</v>
      </c>
      <c r="B59" t="s" s="4">
        <v>10397</v>
      </c>
      <c r="C59" t="s" s="4">
        <v>4036</v>
      </c>
      <c r="D59" t="s" s="4">
        <v>1860</v>
      </c>
      <c r="E59" t="s" s="4">
        <v>1860</v>
      </c>
      <c r="F59" t="s" s="4">
        <v>4036</v>
      </c>
      <c r="G59" t="s" s="4">
        <v>4036</v>
      </c>
    </row>
    <row r="60" ht="45.0" customHeight="true">
      <c r="A60" t="s" s="4">
        <v>435</v>
      </c>
      <c r="B60" t="s" s="4">
        <v>10398</v>
      </c>
      <c r="C60" t="s" s="4">
        <v>4036</v>
      </c>
      <c r="D60" t="s" s="4">
        <v>1860</v>
      </c>
      <c r="E60" t="s" s="4">
        <v>1860</v>
      </c>
      <c r="F60" t="s" s="4">
        <v>4036</v>
      </c>
      <c r="G60" t="s" s="4">
        <v>4036</v>
      </c>
    </row>
    <row r="61" ht="45.0" customHeight="true">
      <c r="A61" t="s" s="4">
        <v>439</v>
      </c>
      <c r="B61" t="s" s="4">
        <v>10399</v>
      </c>
      <c r="C61" t="s" s="4">
        <v>4036</v>
      </c>
      <c r="D61" t="s" s="4">
        <v>1860</v>
      </c>
      <c r="E61" t="s" s="4">
        <v>1860</v>
      </c>
      <c r="F61" t="s" s="4">
        <v>4036</v>
      </c>
      <c r="G61" t="s" s="4">
        <v>4036</v>
      </c>
    </row>
    <row r="62" ht="45.0" customHeight="true">
      <c r="A62" t="s" s="4">
        <v>442</v>
      </c>
      <c r="B62" t="s" s="4">
        <v>10400</v>
      </c>
      <c r="C62" t="s" s="4">
        <v>4036</v>
      </c>
      <c r="D62" t="s" s="4">
        <v>1860</v>
      </c>
      <c r="E62" t="s" s="4">
        <v>1860</v>
      </c>
      <c r="F62" t="s" s="4">
        <v>4036</v>
      </c>
      <c r="G62" t="s" s="4">
        <v>4036</v>
      </c>
    </row>
    <row r="63" ht="45.0" customHeight="true">
      <c r="A63" t="s" s="4">
        <v>445</v>
      </c>
      <c r="B63" t="s" s="4">
        <v>10401</v>
      </c>
      <c r="C63" t="s" s="4">
        <v>4036</v>
      </c>
      <c r="D63" t="s" s="4">
        <v>1860</v>
      </c>
      <c r="E63" t="s" s="4">
        <v>1860</v>
      </c>
      <c r="F63" t="s" s="4">
        <v>4036</v>
      </c>
      <c r="G63" t="s" s="4">
        <v>4036</v>
      </c>
    </row>
    <row r="64" ht="45.0" customHeight="true">
      <c r="A64" t="s" s="4">
        <v>453</v>
      </c>
      <c r="B64" t="s" s="4">
        <v>10402</v>
      </c>
      <c r="C64" t="s" s="4">
        <v>4036</v>
      </c>
      <c r="D64" t="s" s="4">
        <v>1860</v>
      </c>
      <c r="E64" t="s" s="4">
        <v>1860</v>
      </c>
      <c r="F64" t="s" s="4">
        <v>4036</v>
      </c>
      <c r="G64" t="s" s="4">
        <v>4036</v>
      </c>
    </row>
    <row r="65" ht="45.0" customHeight="true">
      <c r="A65" t="s" s="4">
        <v>459</v>
      </c>
      <c r="B65" t="s" s="4">
        <v>10403</v>
      </c>
      <c r="C65" t="s" s="4">
        <v>4036</v>
      </c>
      <c r="D65" t="s" s="4">
        <v>1860</v>
      </c>
      <c r="E65" t="s" s="4">
        <v>1860</v>
      </c>
      <c r="F65" t="s" s="4">
        <v>4036</v>
      </c>
      <c r="G65" t="s" s="4">
        <v>4036</v>
      </c>
    </row>
    <row r="66" ht="45.0" customHeight="true">
      <c r="A66" t="s" s="4">
        <v>463</v>
      </c>
      <c r="B66" t="s" s="4">
        <v>10404</v>
      </c>
      <c r="C66" t="s" s="4">
        <v>4036</v>
      </c>
      <c r="D66" t="s" s="4">
        <v>1860</v>
      </c>
      <c r="E66" t="s" s="4">
        <v>1860</v>
      </c>
      <c r="F66" t="s" s="4">
        <v>4036</v>
      </c>
      <c r="G66" t="s" s="4">
        <v>4036</v>
      </c>
    </row>
    <row r="67" ht="45.0" customHeight="true">
      <c r="A67" t="s" s="4">
        <v>470</v>
      </c>
      <c r="B67" t="s" s="4">
        <v>10405</v>
      </c>
      <c r="C67" t="s" s="4">
        <v>4036</v>
      </c>
      <c r="D67" t="s" s="4">
        <v>1860</v>
      </c>
      <c r="E67" t="s" s="4">
        <v>1860</v>
      </c>
      <c r="F67" t="s" s="4">
        <v>4036</v>
      </c>
      <c r="G67" t="s" s="4">
        <v>4036</v>
      </c>
    </row>
    <row r="68" ht="45.0" customHeight="true">
      <c r="A68" t="s" s="4">
        <v>474</v>
      </c>
      <c r="B68" t="s" s="4">
        <v>10406</v>
      </c>
      <c r="C68" t="s" s="4">
        <v>4036</v>
      </c>
      <c r="D68" t="s" s="4">
        <v>1860</v>
      </c>
      <c r="E68" t="s" s="4">
        <v>1860</v>
      </c>
      <c r="F68" t="s" s="4">
        <v>4036</v>
      </c>
      <c r="G68" t="s" s="4">
        <v>4036</v>
      </c>
    </row>
    <row r="69" ht="45.0" customHeight="true">
      <c r="A69" t="s" s="4">
        <v>477</v>
      </c>
      <c r="B69" t="s" s="4">
        <v>10407</v>
      </c>
      <c r="C69" t="s" s="4">
        <v>4036</v>
      </c>
      <c r="D69" t="s" s="4">
        <v>1860</v>
      </c>
      <c r="E69" t="s" s="4">
        <v>1860</v>
      </c>
      <c r="F69" t="s" s="4">
        <v>4036</v>
      </c>
      <c r="G69" t="s" s="4">
        <v>4036</v>
      </c>
    </row>
    <row r="70" ht="45.0" customHeight="true">
      <c r="A70" t="s" s="4">
        <v>481</v>
      </c>
      <c r="B70" t="s" s="4">
        <v>10408</v>
      </c>
      <c r="C70" t="s" s="4">
        <v>4036</v>
      </c>
      <c r="D70" t="s" s="4">
        <v>1860</v>
      </c>
      <c r="E70" t="s" s="4">
        <v>1860</v>
      </c>
      <c r="F70" t="s" s="4">
        <v>4036</v>
      </c>
      <c r="G70" t="s" s="4">
        <v>4036</v>
      </c>
    </row>
    <row r="71" ht="45.0" customHeight="true">
      <c r="A71" t="s" s="4">
        <v>487</v>
      </c>
      <c r="B71" t="s" s="4">
        <v>10409</v>
      </c>
      <c r="C71" t="s" s="4">
        <v>4036</v>
      </c>
      <c r="D71" t="s" s="4">
        <v>1860</v>
      </c>
      <c r="E71" t="s" s="4">
        <v>1860</v>
      </c>
      <c r="F71" t="s" s="4">
        <v>4036</v>
      </c>
      <c r="G71" t="s" s="4">
        <v>4036</v>
      </c>
    </row>
    <row r="72" ht="45.0" customHeight="true">
      <c r="A72" t="s" s="4">
        <v>492</v>
      </c>
      <c r="B72" t="s" s="4">
        <v>10410</v>
      </c>
      <c r="C72" t="s" s="4">
        <v>4036</v>
      </c>
      <c r="D72" t="s" s="4">
        <v>1860</v>
      </c>
      <c r="E72" t="s" s="4">
        <v>1860</v>
      </c>
      <c r="F72" t="s" s="4">
        <v>4036</v>
      </c>
      <c r="G72" t="s" s="4">
        <v>4036</v>
      </c>
    </row>
    <row r="73" ht="45.0" customHeight="true">
      <c r="A73" t="s" s="4">
        <v>497</v>
      </c>
      <c r="B73" t="s" s="4">
        <v>10411</v>
      </c>
      <c r="C73" t="s" s="4">
        <v>4036</v>
      </c>
      <c r="D73" t="s" s="4">
        <v>1860</v>
      </c>
      <c r="E73" t="s" s="4">
        <v>1860</v>
      </c>
      <c r="F73" t="s" s="4">
        <v>4036</v>
      </c>
      <c r="G73" t="s" s="4">
        <v>4036</v>
      </c>
    </row>
    <row r="74" ht="45.0" customHeight="true">
      <c r="A74" t="s" s="4">
        <v>501</v>
      </c>
      <c r="B74" t="s" s="4">
        <v>10412</v>
      </c>
      <c r="C74" t="s" s="4">
        <v>4036</v>
      </c>
      <c r="D74" t="s" s="4">
        <v>1860</v>
      </c>
      <c r="E74" t="s" s="4">
        <v>1860</v>
      </c>
      <c r="F74" t="s" s="4">
        <v>4036</v>
      </c>
      <c r="G74" t="s" s="4">
        <v>4036</v>
      </c>
    </row>
    <row r="75" ht="45.0" customHeight="true">
      <c r="A75" t="s" s="4">
        <v>505</v>
      </c>
      <c r="B75" t="s" s="4">
        <v>10413</v>
      </c>
      <c r="C75" t="s" s="4">
        <v>4036</v>
      </c>
      <c r="D75" t="s" s="4">
        <v>1860</v>
      </c>
      <c r="E75" t="s" s="4">
        <v>1860</v>
      </c>
      <c r="F75" t="s" s="4">
        <v>4036</v>
      </c>
      <c r="G75" t="s" s="4">
        <v>4036</v>
      </c>
    </row>
    <row r="76" ht="45.0" customHeight="true">
      <c r="A76" t="s" s="4">
        <v>509</v>
      </c>
      <c r="B76" t="s" s="4">
        <v>10414</v>
      </c>
      <c r="C76" t="s" s="4">
        <v>4036</v>
      </c>
      <c r="D76" t="s" s="4">
        <v>1860</v>
      </c>
      <c r="E76" t="s" s="4">
        <v>1860</v>
      </c>
      <c r="F76" t="s" s="4">
        <v>4036</v>
      </c>
      <c r="G76" t="s" s="4">
        <v>4036</v>
      </c>
    </row>
    <row r="77" ht="45.0" customHeight="true">
      <c r="A77" t="s" s="4">
        <v>518</v>
      </c>
      <c r="B77" t="s" s="4">
        <v>10415</v>
      </c>
      <c r="C77" t="s" s="4">
        <v>4036</v>
      </c>
      <c r="D77" t="s" s="4">
        <v>1860</v>
      </c>
      <c r="E77" t="s" s="4">
        <v>1860</v>
      </c>
      <c r="F77" t="s" s="4">
        <v>4036</v>
      </c>
      <c r="G77" t="s" s="4">
        <v>4036</v>
      </c>
    </row>
    <row r="78" ht="45.0" customHeight="true">
      <c r="A78" t="s" s="4">
        <v>525</v>
      </c>
      <c r="B78" t="s" s="4">
        <v>10416</v>
      </c>
      <c r="C78" t="s" s="4">
        <v>4036</v>
      </c>
      <c r="D78" t="s" s="4">
        <v>1860</v>
      </c>
      <c r="E78" t="s" s="4">
        <v>1860</v>
      </c>
      <c r="F78" t="s" s="4">
        <v>4036</v>
      </c>
      <c r="G78" t="s" s="4">
        <v>4036</v>
      </c>
    </row>
    <row r="79" ht="45.0" customHeight="true">
      <c r="A79" t="s" s="4">
        <v>529</v>
      </c>
      <c r="B79" t="s" s="4">
        <v>10417</v>
      </c>
      <c r="C79" t="s" s="4">
        <v>4036</v>
      </c>
      <c r="D79" t="s" s="4">
        <v>1860</v>
      </c>
      <c r="E79" t="s" s="4">
        <v>1860</v>
      </c>
      <c r="F79" t="s" s="4">
        <v>4036</v>
      </c>
      <c r="G79" t="s" s="4">
        <v>4036</v>
      </c>
    </row>
    <row r="80" ht="45.0" customHeight="true">
      <c r="A80" t="s" s="4">
        <v>535</v>
      </c>
      <c r="B80" t="s" s="4">
        <v>10418</v>
      </c>
      <c r="C80" t="s" s="4">
        <v>4036</v>
      </c>
      <c r="D80" t="s" s="4">
        <v>1860</v>
      </c>
      <c r="E80" t="s" s="4">
        <v>1860</v>
      </c>
      <c r="F80" t="s" s="4">
        <v>4036</v>
      </c>
      <c r="G80" t="s" s="4">
        <v>4036</v>
      </c>
    </row>
    <row r="81" ht="45.0" customHeight="true">
      <c r="A81" t="s" s="4">
        <v>539</v>
      </c>
      <c r="B81" t="s" s="4">
        <v>10419</v>
      </c>
      <c r="C81" t="s" s="4">
        <v>4036</v>
      </c>
      <c r="D81" t="s" s="4">
        <v>1860</v>
      </c>
      <c r="E81" t="s" s="4">
        <v>1860</v>
      </c>
      <c r="F81" t="s" s="4">
        <v>4036</v>
      </c>
      <c r="G81" t="s" s="4">
        <v>4036</v>
      </c>
    </row>
    <row r="82" ht="45.0" customHeight="true">
      <c r="A82" t="s" s="4">
        <v>544</v>
      </c>
      <c r="B82" t="s" s="4">
        <v>10420</v>
      </c>
      <c r="C82" t="s" s="4">
        <v>4036</v>
      </c>
      <c r="D82" t="s" s="4">
        <v>1860</v>
      </c>
      <c r="E82" t="s" s="4">
        <v>1860</v>
      </c>
      <c r="F82" t="s" s="4">
        <v>4036</v>
      </c>
      <c r="G82" t="s" s="4">
        <v>4036</v>
      </c>
    </row>
    <row r="83" ht="45.0" customHeight="true">
      <c r="A83" t="s" s="4">
        <v>548</v>
      </c>
      <c r="B83" t="s" s="4">
        <v>10421</v>
      </c>
      <c r="C83" t="s" s="4">
        <v>4036</v>
      </c>
      <c r="D83" t="s" s="4">
        <v>1860</v>
      </c>
      <c r="E83" t="s" s="4">
        <v>1860</v>
      </c>
      <c r="F83" t="s" s="4">
        <v>4036</v>
      </c>
      <c r="G83" t="s" s="4">
        <v>4036</v>
      </c>
    </row>
    <row r="84" ht="45.0" customHeight="true">
      <c r="A84" t="s" s="4">
        <v>552</v>
      </c>
      <c r="B84" t="s" s="4">
        <v>10422</v>
      </c>
      <c r="C84" t="s" s="4">
        <v>4036</v>
      </c>
      <c r="D84" t="s" s="4">
        <v>1860</v>
      </c>
      <c r="E84" t="s" s="4">
        <v>1860</v>
      </c>
      <c r="F84" t="s" s="4">
        <v>4036</v>
      </c>
      <c r="G84" t="s" s="4">
        <v>4036</v>
      </c>
    </row>
    <row r="85" ht="45.0" customHeight="true">
      <c r="A85" t="s" s="4">
        <v>555</v>
      </c>
      <c r="B85" t="s" s="4">
        <v>10423</v>
      </c>
      <c r="C85" t="s" s="4">
        <v>4036</v>
      </c>
      <c r="D85" t="s" s="4">
        <v>1860</v>
      </c>
      <c r="E85" t="s" s="4">
        <v>1860</v>
      </c>
      <c r="F85" t="s" s="4">
        <v>4036</v>
      </c>
      <c r="G85" t="s" s="4">
        <v>4036</v>
      </c>
    </row>
    <row r="86" ht="45.0" customHeight="true">
      <c r="A86" t="s" s="4">
        <v>558</v>
      </c>
      <c r="B86" t="s" s="4">
        <v>10424</v>
      </c>
      <c r="C86" t="s" s="4">
        <v>4036</v>
      </c>
      <c r="D86" t="s" s="4">
        <v>1860</v>
      </c>
      <c r="E86" t="s" s="4">
        <v>1860</v>
      </c>
      <c r="F86" t="s" s="4">
        <v>4036</v>
      </c>
      <c r="G86" t="s" s="4">
        <v>4036</v>
      </c>
    </row>
    <row r="87" ht="45.0" customHeight="true">
      <c r="A87" t="s" s="4">
        <v>561</v>
      </c>
      <c r="B87" t="s" s="4">
        <v>10425</v>
      </c>
      <c r="C87" t="s" s="4">
        <v>4036</v>
      </c>
      <c r="D87" t="s" s="4">
        <v>1860</v>
      </c>
      <c r="E87" t="s" s="4">
        <v>1860</v>
      </c>
      <c r="F87" t="s" s="4">
        <v>4036</v>
      </c>
      <c r="G87" t="s" s="4">
        <v>4036</v>
      </c>
    </row>
    <row r="88" ht="45.0" customHeight="true">
      <c r="A88" t="s" s="4">
        <v>565</v>
      </c>
      <c r="B88" t="s" s="4">
        <v>10426</v>
      </c>
      <c r="C88" t="s" s="4">
        <v>4036</v>
      </c>
      <c r="D88" t="s" s="4">
        <v>1860</v>
      </c>
      <c r="E88" t="s" s="4">
        <v>1860</v>
      </c>
      <c r="F88" t="s" s="4">
        <v>4036</v>
      </c>
      <c r="G88" t="s" s="4">
        <v>4036</v>
      </c>
    </row>
    <row r="89" ht="45.0" customHeight="true">
      <c r="A89" t="s" s="4">
        <v>570</v>
      </c>
      <c r="B89" t="s" s="4">
        <v>10427</v>
      </c>
      <c r="C89" t="s" s="4">
        <v>4036</v>
      </c>
      <c r="D89" t="s" s="4">
        <v>1860</v>
      </c>
      <c r="E89" t="s" s="4">
        <v>1860</v>
      </c>
      <c r="F89" t="s" s="4">
        <v>4036</v>
      </c>
      <c r="G89" t="s" s="4">
        <v>4036</v>
      </c>
    </row>
    <row r="90" ht="45.0" customHeight="true">
      <c r="A90" t="s" s="4">
        <v>575</v>
      </c>
      <c r="B90" t="s" s="4">
        <v>10428</v>
      </c>
      <c r="C90" t="s" s="4">
        <v>4036</v>
      </c>
      <c r="D90" t="s" s="4">
        <v>1860</v>
      </c>
      <c r="E90" t="s" s="4">
        <v>1860</v>
      </c>
      <c r="F90" t="s" s="4">
        <v>4036</v>
      </c>
      <c r="G90" t="s" s="4">
        <v>4036</v>
      </c>
    </row>
    <row r="91" ht="45.0" customHeight="true">
      <c r="A91" t="s" s="4">
        <v>582</v>
      </c>
      <c r="B91" t="s" s="4">
        <v>10429</v>
      </c>
      <c r="C91" t="s" s="4">
        <v>4036</v>
      </c>
      <c r="D91" t="s" s="4">
        <v>1860</v>
      </c>
      <c r="E91" t="s" s="4">
        <v>1860</v>
      </c>
      <c r="F91" t="s" s="4">
        <v>4036</v>
      </c>
      <c r="G91" t="s" s="4">
        <v>4036</v>
      </c>
    </row>
    <row r="92" ht="45.0" customHeight="true">
      <c r="A92" t="s" s="4">
        <v>586</v>
      </c>
      <c r="B92" t="s" s="4">
        <v>10430</v>
      </c>
      <c r="C92" t="s" s="4">
        <v>4036</v>
      </c>
      <c r="D92" t="s" s="4">
        <v>1860</v>
      </c>
      <c r="E92" t="s" s="4">
        <v>1860</v>
      </c>
      <c r="F92" t="s" s="4">
        <v>4036</v>
      </c>
      <c r="G92" t="s" s="4">
        <v>4036</v>
      </c>
    </row>
    <row r="93" ht="45.0" customHeight="true">
      <c r="A93" t="s" s="4">
        <v>593</v>
      </c>
      <c r="B93" t="s" s="4">
        <v>10431</v>
      </c>
      <c r="C93" t="s" s="4">
        <v>4036</v>
      </c>
      <c r="D93" t="s" s="4">
        <v>1860</v>
      </c>
      <c r="E93" t="s" s="4">
        <v>1860</v>
      </c>
      <c r="F93" t="s" s="4">
        <v>4036</v>
      </c>
      <c r="G93" t="s" s="4">
        <v>4036</v>
      </c>
    </row>
    <row r="94" ht="45.0" customHeight="true">
      <c r="A94" t="s" s="4">
        <v>599</v>
      </c>
      <c r="B94" t="s" s="4">
        <v>10432</v>
      </c>
      <c r="C94" t="s" s="4">
        <v>4036</v>
      </c>
      <c r="D94" t="s" s="4">
        <v>1860</v>
      </c>
      <c r="E94" t="s" s="4">
        <v>1860</v>
      </c>
      <c r="F94" t="s" s="4">
        <v>4036</v>
      </c>
      <c r="G94" t="s" s="4">
        <v>4036</v>
      </c>
    </row>
    <row r="95" ht="45.0" customHeight="true">
      <c r="A95" t="s" s="4">
        <v>604</v>
      </c>
      <c r="B95" t="s" s="4">
        <v>10433</v>
      </c>
      <c r="C95" t="s" s="4">
        <v>4036</v>
      </c>
      <c r="D95" t="s" s="4">
        <v>1860</v>
      </c>
      <c r="E95" t="s" s="4">
        <v>1860</v>
      </c>
      <c r="F95" t="s" s="4">
        <v>4036</v>
      </c>
      <c r="G95" t="s" s="4">
        <v>4036</v>
      </c>
    </row>
    <row r="96" ht="45.0" customHeight="true">
      <c r="A96" t="s" s="4">
        <v>607</v>
      </c>
      <c r="B96" t="s" s="4">
        <v>10434</v>
      </c>
      <c r="C96" t="s" s="4">
        <v>4036</v>
      </c>
      <c r="D96" t="s" s="4">
        <v>1860</v>
      </c>
      <c r="E96" t="s" s="4">
        <v>1860</v>
      </c>
      <c r="F96" t="s" s="4">
        <v>4036</v>
      </c>
      <c r="G96" t="s" s="4">
        <v>4036</v>
      </c>
    </row>
    <row r="97" ht="45.0" customHeight="true">
      <c r="A97" t="s" s="4">
        <v>610</v>
      </c>
      <c r="B97" t="s" s="4">
        <v>10435</v>
      </c>
      <c r="C97" t="s" s="4">
        <v>4036</v>
      </c>
      <c r="D97" t="s" s="4">
        <v>1860</v>
      </c>
      <c r="E97" t="s" s="4">
        <v>1860</v>
      </c>
      <c r="F97" t="s" s="4">
        <v>4036</v>
      </c>
      <c r="G97" t="s" s="4">
        <v>4036</v>
      </c>
    </row>
    <row r="98" ht="45.0" customHeight="true">
      <c r="A98" t="s" s="4">
        <v>612</v>
      </c>
      <c r="B98" t="s" s="4">
        <v>10436</v>
      </c>
      <c r="C98" t="s" s="4">
        <v>4036</v>
      </c>
      <c r="D98" t="s" s="4">
        <v>1860</v>
      </c>
      <c r="E98" t="s" s="4">
        <v>1860</v>
      </c>
      <c r="F98" t="s" s="4">
        <v>4036</v>
      </c>
      <c r="G98" t="s" s="4">
        <v>4036</v>
      </c>
    </row>
    <row r="99" ht="45.0" customHeight="true">
      <c r="A99" t="s" s="4">
        <v>616</v>
      </c>
      <c r="B99" t="s" s="4">
        <v>10437</v>
      </c>
      <c r="C99" t="s" s="4">
        <v>4036</v>
      </c>
      <c r="D99" t="s" s="4">
        <v>1860</v>
      </c>
      <c r="E99" t="s" s="4">
        <v>1860</v>
      </c>
      <c r="F99" t="s" s="4">
        <v>4036</v>
      </c>
      <c r="G99" t="s" s="4">
        <v>4036</v>
      </c>
    </row>
    <row r="100" ht="45.0" customHeight="true">
      <c r="A100" t="s" s="4">
        <v>622</v>
      </c>
      <c r="B100" t="s" s="4">
        <v>10438</v>
      </c>
      <c r="C100" t="s" s="4">
        <v>4036</v>
      </c>
      <c r="D100" t="s" s="4">
        <v>1860</v>
      </c>
      <c r="E100" t="s" s="4">
        <v>1860</v>
      </c>
      <c r="F100" t="s" s="4">
        <v>4036</v>
      </c>
      <c r="G100" t="s" s="4">
        <v>4036</v>
      </c>
    </row>
    <row r="101" ht="45.0" customHeight="true">
      <c r="A101" t="s" s="4">
        <v>627</v>
      </c>
      <c r="B101" t="s" s="4">
        <v>10439</v>
      </c>
      <c r="C101" t="s" s="4">
        <v>4036</v>
      </c>
      <c r="D101" t="s" s="4">
        <v>1860</v>
      </c>
      <c r="E101" t="s" s="4">
        <v>1860</v>
      </c>
      <c r="F101" t="s" s="4">
        <v>4036</v>
      </c>
      <c r="G101" t="s" s="4">
        <v>4036</v>
      </c>
    </row>
    <row r="102" ht="45.0" customHeight="true">
      <c r="A102" t="s" s="4">
        <v>631</v>
      </c>
      <c r="B102" t="s" s="4">
        <v>10440</v>
      </c>
      <c r="C102" t="s" s="4">
        <v>4036</v>
      </c>
      <c r="D102" t="s" s="4">
        <v>1860</v>
      </c>
      <c r="E102" t="s" s="4">
        <v>1860</v>
      </c>
      <c r="F102" t="s" s="4">
        <v>4036</v>
      </c>
      <c r="G102" t="s" s="4">
        <v>4036</v>
      </c>
    </row>
    <row r="103" ht="45.0" customHeight="true">
      <c r="A103" t="s" s="4">
        <v>635</v>
      </c>
      <c r="B103" t="s" s="4">
        <v>10441</v>
      </c>
      <c r="C103" t="s" s="4">
        <v>4036</v>
      </c>
      <c r="D103" t="s" s="4">
        <v>1860</v>
      </c>
      <c r="E103" t="s" s="4">
        <v>1860</v>
      </c>
      <c r="F103" t="s" s="4">
        <v>4036</v>
      </c>
      <c r="G103" t="s" s="4">
        <v>4036</v>
      </c>
    </row>
    <row r="104" ht="45.0" customHeight="true">
      <c r="A104" t="s" s="4">
        <v>644</v>
      </c>
      <c r="B104" t="s" s="4">
        <v>10442</v>
      </c>
      <c r="C104" t="s" s="4">
        <v>4036</v>
      </c>
      <c r="D104" t="s" s="4">
        <v>1860</v>
      </c>
      <c r="E104" t="s" s="4">
        <v>1860</v>
      </c>
      <c r="F104" t="s" s="4">
        <v>4036</v>
      </c>
      <c r="G104" t="s" s="4">
        <v>4036</v>
      </c>
    </row>
    <row r="105" ht="45.0" customHeight="true">
      <c r="A105" t="s" s="4">
        <v>649</v>
      </c>
      <c r="B105" t="s" s="4">
        <v>10443</v>
      </c>
      <c r="C105" t="s" s="4">
        <v>4036</v>
      </c>
      <c r="D105" t="s" s="4">
        <v>1860</v>
      </c>
      <c r="E105" t="s" s="4">
        <v>1860</v>
      </c>
      <c r="F105" t="s" s="4">
        <v>4036</v>
      </c>
      <c r="G105" t="s" s="4">
        <v>4036</v>
      </c>
    </row>
    <row r="106" ht="45.0" customHeight="true">
      <c r="A106" t="s" s="4">
        <v>655</v>
      </c>
      <c r="B106" t="s" s="4">
        <v>10444</v>
      </c>
      <c r="C106" t="s" s="4">
        <v>4036</v>
      </c>
      <c r="D106" t="s" s="4">
        <v>1860</v>
      </c>
      <c r="E106" t="s" s="4">
        <v>1860</v>
      </c>
      <c r="F106" t="s" s="4">
        <v>4036</v>
      </c>
      <c r="G106" t="s" s="4">
        <v>4036</v>
      </c>
    </row>
    <row r="107" ht="45.0" customHeight="true">
      <c r="A107" t="s" s="4">
        <v>662</v>
      </c>
      <c r="B107" t="s" s="4">
        <v>10445</v>
      </c>
      <c r="C107" t="s" s="4">
        <v>4036</v>
      </c>
      <c r="D107" t="s" s="4">
        <v>1860</v>
      </c>
      <c r="E107" t="s" s="4">
        <v>1860</v>
      </c>
      <c r="F107" t="s" s="4">
        <v>4036</v>
      </c>
      <c r="G107" t="s" s="4">
        <v>4036</v>
      </c>
    </row>
    <row r="108" ht="45.0" customHeight="true">
      <c r="A108" t="s" s="4">
        <v>667</v>
      </c>
      <c r="B108" t="s" s="4">
        <v>10446</v>
      </c>
      <c r="C108" t="s" s="4">
        <v>4036</v>
      </c>
      <c r="D108" t="s" s="4">
        <v>1860</v>
      </c>
      <c r="E108" t="s" s="4">
        <v>1860</v>
      </c>
      <c r="F108" t="s" s="4">
        <v>4036</v>
      </c>
      <c r="G108" t="s" s="4">
        <v>4036</v>
      </c>
    </row>
    <row r="109" ht="45.0" customHeight="true">
      <c r="A109" t="s" s="4">
        <v>672</v>
      </c>
      <c r="B109" t="s" s="4">
        <v>10447</v>
      </c>
      <c r="C109" t="s" s="4">
        <v>4036</v>
      </c>
      <c r="D109" t="s" s="4">
        <v>1860</v>
      </c>
      <c r="E109" t="s" s="4">
        <v>1860</v>
      </c>
      <c r="F109" t="s" s="4">
        <v>4036</v>
      </c>
      <c r="G109" t="s" s="4">
        <v>4036</v>
      </c>
    </row>
    <row r="110" ht="45.0" customHeight="true">
      <c r="A110" t="s" s="4">
        <v>676</v>
      </c>
      <c r="B110" t="s" s="4">
        <v>10448</v>
      </c>
      <c r="C110" t="s" s="4">
        <v>4036</v>
      </c>
      <c r="D110" t="s" s="4">
        <v>1860</v>
      </c>
      <c r="E110" t="s" s="4">
        <v>1860</v>
      </c>
      <c r="F110" t="s" s="4">
        <v>4036</v>
      </c>
      <c r="G110" t="s" s="4">
        <v>4036</v>
      </c>
    </row>
    <row r="111" ht="45.0" customHeight="true">
      <c r="A111" t="s" s="4">
        <v>681</v>
      </c>
      <c r="B111" t="s" s="4">
        <v>10449</v>
      </c>
      <c r="C111" t="s" s="4">
        <v>4036</v>
      </c>
      <c r="D111" t="s" s="4">
        <v>1860</v>
      </c>
      <c r="E111" t="s" s="4">
        <v>1860</v>
      </c>
      <c r="F111" t="s" s="4">
        <v>4036</v>
      </c>
      <c r="G111" t="s" s="4">
        <v>4036</v>
      </c>
    </row>
    <row r="112" ht="45.0" customHeight="true">
      <c r="A112" t="s" s="4">
        <v>684</v>
      </c>
      <c r="B112" t="s" s="4">
        <v>10450</v>
      </c>
      <c r="C112" t="s" s="4">
        <v>4036</v>
      </c>
      <c r="D112" t="s" s="4">
        <v>1860</v>
      </c>
      <c r="E112" t="s" s="4">
        <v>1860</v>
      </c>
      <c r="F112" t="s" s="4">
        <v>4036</v>
      </c>
      <c r="G112" t="s" s="4">
        <v>4036</v>
      </c>
    </row>
    <row r="113" ht="45.0" customHeight="true">
      <c r="A113" t="s" s="4">
        <v>688</v>
      </c>
      <c r="B113" t="s" s="4">
        <v>10451</v>
      </c>
      <c r="C113" t="s" s="4">
        <v>4036</v>
      </c>
      <c r="D113" t="s" s="4">
        <v>1860</v>
      </c>
      <c r="E113" t="s" s="4">
        <v>1860</v>
      </c>
      <c r="F113" t="s" s="4">
        <v>4036</v>
      </c>
      <c r="G113" t="s" s="4">
        <v>4036</v>
      </c>
    </row>
    <row r="114" ht="45.0" customHeight="true">
      <c r="A114" t="s" s="4">
        <v>692</v>
      </c>
      <c r="B114" t="s" s="4">
        <v>10452</v>
      </c>
      <c r="C114" t="s" s="4">
        <v>4036</v>
      </c>
      <c r="D114" t="s" s="4">
        <v>1860</v>
      </c>
      <c r="E114" t="s" s="4">
        <v>1860</v>
      </c>
      <c r="F114" t="s" s="4">
        <v>4036</v>
      </c>
      <c r="G114" t="s" s="4">
        <v>4036</v>
      </c>
    </row>
    <row r="115" ht="45.0" customHeight="true">
      <c r="A115" t="s" s="4">
        <v>696</v>
      </c>
      <c r="B115" t="s" s="4">
        <v>10453</v>
      </c>
      <c r="C115" t="s" s="4">
        <v>4036</v>
      </c>
      <c r="D115" t="s" s="4">
        <v>1860</v>
      </c>
      <c r="E115" t="s" s="4">
        <v>1860</v>
      </c>
      <c r="F115" t="s" s="4">
        <v>4036</v>
      </c>
      <c r="G115" t="s" s="4">
        <v>4036</v>
      </c>
    </row>
    <row r="116" ht="45.0" customHeight="true">
      <c r="A116" t="s" s="4">
        <v>700</v>
      </c>
      <c r="B116" t="s" s="4">
        <v>10454</v>
      </c>
      <c r="C116" t="s" s="4">
        <v>4036</v>
      </c>
      <c r="D116" t="s" s="4">
        <v>1860</v>
      </c>
      <c r="E116" t="s" s="4">
        <v>1860</v>
      </c>
      <c r="F116" t="s" s="4">
        <v>4036</v>
      </c>
      <c r="G116" t="s" s="4">
        <v>4036</v>
      </c>
    </row>
    <row r="117" ht="45.0" customHeight="true">
      <c r="A117" t="s" s="4">
        <v>703</v>
      </c>
      <c r="B117" t="s" s="4">
        <v>10455</v>
      </c>
      <c r="C117" t="s" s="4">
        <v>4036</v>
      </c>
      <c r="D117" t="s" s="4">
        <v>1860</v>
      </c>
      <c r="E117" t="s" s="4">
        <v>1860</v>
      </c>
      <c r="F117" t="s" s="4">
        <v>4036</v>
      </c>
      <c r="G117" t="s" s="4">
        <v>4036</v>
      </c>
    </row>
    <row r="118" ht="45.0" customHeight="true">
      <c r="A118" t="s" s="4">
        <v>707</v>
      </c>
      <c r="B118" t="s" s="4">
        <v>10456</v>
      </c>
      <c r="C118" t="s" s="4">
        <v>4036</v>
      </c>
      <c r="D118" t="s" s="4">
        <v>1860</v>
      </c>
      <c r="E118" t="s" s="4">
        <v>1860</v>
      </c>
      <c r="F118" t="s" s="4">
        <v>4036</v>
      </c>
      <c r="G118" t="s" s="4">
        <v>4036</v>
      </c>
    </row>
    <row r="119" ht="45.0" customHeight="true">
      <c r="A119" t="s" s="4">
        <v>710</v>
      </c>
      <c r="B119" t="s" s="4">
        <v>10457</v>
      </c>
      <c r="C119" t="s" s="4">
        <v>4036</v>
      </c>
      <c r="D119" t="s" s="4">
        <v>1860</v>
      </c>
      <c r="E119" t="s" s="4">
        <v>1860</v>
      </c>
      <c r="F119" t="s" s="4">
        <v>4036</v>
      </c>
      <c r="G119" t="s" s="4">
        <v>4036</v>
      </c>
    </row>
    <row r="120" ht="45.0" customHeight="true">
      <c r="A120" t="s" s="4">
        <v>713</v>
      </c>
      <c r="B120" t="s" s="4">
        <v>10458</v>
      </c>
      <c r="C120" t="s" s="4">
        <v>4036</v>
      </c>
      <c r="D120" t="s" s="4">
        <v>1860</v>
      </c>
      <c r="E120" t="s" s="4">
        <v>1860</v>
      </c>
      <c r="F120" t="s" s="4">
        <v>4036</v>
      </c>
      <c r="G120" t="s" s="4">
        <v>4036</v>
      </c>
    </row>
    <row r="121" ht="45.0" customHeight="true">
      <c r="A121" t="s" s="4">
        <v>717</v>
      </c>
      <c r="B121" t="s" s="4">
        <v>10459</v>
      </c>
      <c r="C121" t="s" s="4">
        <v>4036</v>
      </c>
      <c r="D121" t="s" s="4">
        <v>1860</v>
      </c>
      <c r="E121" t="s" s="4">
        <v>1860</v>
      </c>
      <c r="F121" t="s" s="4">
        <v>4036</v>
      </c>
      <c r="G121" t="s" s="4">
        <v>4036</v>
      </c>
    </row>
    <row r="122" ht="45.0" customHeight="true">
      <c r="A122" t="s" s="4">
        <v>721</v>
      </c>
      <c r="B122" t="s" s="4">
        <v>10460</v>
      </c>
      <c r="C122" t="s" s="4">
        <v>4036</v>
      </c>
      <c r="D122" t="s" s="4">
        <v>1860</v>
      </c>
      <c r="E122" t="s" s="4">
        <v>1860</v>
      </c>
      <c r="F122" t="s" s="4">
        <v>4036</v>
      </c>
      <c r="G122" t="s" s="4">
        <v>4036</v>
      </c>
    </row>
    <row r="123" ht="45.0" customHeight="true">
      <c r="A123" t="s" s="4">
        <v>724</v>
      </c>
      <c r="B123" t="s" s="4">
        <v>10461</v>
      </c>
      <c r="C123" t="s" s="4">
        <v>4036</v>
      </c>
      <c r="D123" t="s" s="4">
        <v>1860</v>
      </c>
      <c r="E123" t="s" s="4">
        <v>1860</v>
      </c>
      <c r="F123" t="s" s="4">
        <v>4036</v>
      </c>
      <c r="G123" t="s" s="4">
        <v>4036</v>
      </c>
    </row>
    <row r="124" ht="45.0" customHeight="true">
      <c r="A124" t="s" s="4">
        <v>727</v>
      </c>
      <c r="B124" t="s" s="4">
        <v>10462</v>
      </c>
      <c r="C124" t="s" s="4">
        <v>4036</v>
      </c>
      <c r="D124" t="s" s="4">
        <v>1860</v>
      </c>
      <c r="E124" t="s" s="4">
        <v>1860</v>
      </c>
      <c r="F124" t="s" s="4">
        <v>4036</v>
      </c>
      <c r="G124" t="s" s="4">
        <v>4036</v>
      </c>
    </row>
    <row r="125" ht="45.0" customHeight="true">
      <c r="A125" t="s" s="4">
        <v>730</v>
      </c>
      <c r="B125" t="s" s="4">
        <v>10463</v>
      </c>
      <c r="C125" t="s" s="4">
        <v>4036</v>
      </c>
      <c r="D125" t="s" s="4">
        <v>1860</v>
      </c>
      <c r="E125" t="s" s="4">
        <v>1860</v>
      </c>
      <c r="F125" t="s" s="4">
        <v>4036</v>
      </c>
      <c r="G125" t="s" s="4">
        <v>4036</v>
      </c>
    </row>
    <row r="126" ht="45.0" customHeight="true">
      <c r="A126" t="s" s="4">
        <v>734</v>
      </c>
      <c r="B126" t="s" s="4">
        <v>10464</v>
      </c>
      <c r="C126" t="s" s="4">
        <v>4036</v>
      </c>
      <c r="D126" t="s" s="4">
        <v>1860</v>
      </c>
      <c r="E126" t="s" s="4">
        <v>1860</v>
      </c>
      <c r="F126" t="s" s="4">
        <v>4036</v>
      </c>
      <c r="G126" t="s" s="4">
        <v>4036</v>
      </c>
    </row>
    <row r="127" ht="45.0" customHeight="true">
      <c r="A127" t="s" s="4">
        <v>739</v>
      </c>
      <c r="B127" t="s" s="4">
        <v>10465</v>
      </c>
      <c r="C127" t="s" s="4">
        <v>4036</v>
      </c>
      <c r="D127" t="s" s="4">
        <v>1860</v>
      </c>
      <c r="E127" t="s" s="4">
        <v>1860</v>
      </c>
      <c r="F127" t="s" s="4">
        <v>4036</v>
      </c>
      <c r="G127" t="s" s="4">
        <v>4036</v>
      </c>
    </row>
    <row r="128" ht="45.0" customHeight="true">
      <c r="A128" t="s" s="4">
        <v>743</v>
      </c>
      <c r="B128" t="s" s="4">
        <v>10466</v>
      </c>
      <c r="C128" t="s" s="4">
        <v>4036</v>
      </c>
      <c r="D128" t="s" s="4">
        <v>1860</v>
      </c>
      <c r="E128" t="s" s="4">
        <v>1860</v>
      </c>
      <c r="F128" t="s" s="4">
        <v>4036</v>
      </c>
      <c r="G128" t="s" s="4">
        <v>4036</v>
      </c>
    </row>
    <row r="129" ht="45.0" customHeight="true">
      <c r="A129" t="s" s="4">
        <v>751</v>
      </c>
      <c r="B129" t="s" s="4">
        <v>10467</v>
      </c>
      <c r="C129" t="s" s="4">
        <v>4036</v>
      </c>
      <c r="D129" t="s" s="4">
        <v>1860</v>
      </c>
      <c r="E129" t="s" s="4">
        <v>1860</v>
      </c>
      <c r="F129" t="s" s="4">
        <v>4036</v>
      </c>
      <c r="G129" t="s" s="4">
        <v>4036</v>
      </c>
    </row>
    <row r="130" ht="45.0" customHeight="true">
      <c r="A130" t="s" s="4">
        <v>757</v>
      </c>
      <c r="B130" t="s" s="4">
        <v>10468</v>
      </c>
      <c r="C130" t="s" s="4">
        <v>4036</v>
      </c>
      <c r="D130" t="s" s="4">
        <v>1860</v>
      </c>
      <c r="E130" t="s" s="4">
        <v>1860</v>
      </c>
      <c r="F130" t="s" s="4">
        <v>4036</v>
      </c>
      <c r="G130" t="s" s="4">
        <v>4036</v>
      </c>
    </row>
    <row r="131" ht="45.0" customHeight="true">
      <c r="A131" t="s" s="4">
        <v>762</v>
      </c>
      <c r="B131" t="s" s="4">
        <v>10469</v>
      </c>
      <c r="C131" t="s" s="4">
        <v>4036</v>
      </c>
      <c r="D131" t="s" s="4">
        <v>1860</v>
      </c>
      <c r="E131" t="s" s="4">
        <v>1860</v>
      </c>
      <c r="F131" t="s" s="4">
        <v>4036</v>
      </c>
      <c r="G131" t="s" s="4">
        <v>4036</v>
      </c>
    </row>
    <row r="132" ht="45.0" customHeight="true">
      <c r="A132" t="s" s="4">
        <v>766</v>
      </c>
      <c r="B132" t="s" s="4">
        <v>10470</v>
      </c>
      <c r="C132" t="s" s="4">
        <v>4036</v>
      </c>
      <c r="D132" t="s" s="4">
        <v>1860</v>
      </c>
      <c r="E132" t="s" s="4">
        <v>1860</v>
      </c>
      <c r="F132" t="s" s="4">
        <v>4036</v>
      </c>
      <c r="G132" t="s" s="4">
        <v>4036</v>
      </c>
    </row>
    <row r="133" ht="45.0" customHeight="true">
      <c r="A133" t="s" s="4">
        <v>770</v>
      </c>
      <c r="B133" t="s" s="4">
        <v>10471</v>
      </c>
      <c r="C133" t="s" s="4">
        <v>4036</v>
      </c>
      <c r="D133" t="s" s="4">
        <v>1860</v>
      </c>
      <c r="E133" t="s" s="4">
        <v>1860</v>
      </c>
      <c r="F133" t="s" s="4">
        <v>4036</v>
      </c>
      <c r="G133" t="s" s="4">
        <v>4036</v>
      </c>
    </row>
    <row r="134" ht="45.0" customHeight="true">
      <c r="A134" t="s" s="4">
        <v>773</v>
      </c>
      <c r="B134" t="s" s="4">
        <v>10472</v>
      </c>
      <c r="C134" t="s" s="4">
        <v>4036</v>
      </c>
      <c r="D134" t="s" s="4">
        <v>1860</v>
      </c>
      <c r="E134" t="s" s="4">
        <v>1860</v>
      </c>
      <c r="F134" t="s" s="4">
        <v>4036</v>
      </c>
      <c r="G134" t="s" s="4">
        <v>4036</v>
      </c>
    </row>
    <row r="135" ht="45.0" customHeight="true">
      <c r="A135" t="s" s="4">
        <v>779</v>
      </c>
      <c r="B135" t="s" s="4">
        <v>10473</v>
      </c>
      <c r="C135" t="s" s="4">
        <v>4036</v>
      </c>
      <c r="D135" t="s" s="4">
        <v>1860</v>
      </c>
      <c r="E135" t="s" s="4">
        <v>1860</v>
      </c>
      <c r="F135" t="s" s="4">
        <v>4036</v>
      </c>
      <c r="G135" t="s" s="4">
        <v>4036</v>
      </c>
    </row>
    <row r="136" ht="45.0" customHeight="true">
      <c r="A136" t="s" s="4">
        <v>784</v>
      </c>
      <c r="B136" t="s" s="4">
        <v>10474</v>
      </c>
      <c r="C136" t="s" s="4">
        <v>4036</v>
      </c>
      <c r="D136" t="s" s="4">
        <v>1860</v>
      </c>
      <c r="E136" t="s" s="4">
        <v>1860</v>
      </c>
      <c r="F136" t="s" s="4">
        <v>4036</v>
      </c>
      <c r="G136" t="s" s="4">
        <v>4036</v>
      </c>
    </row>
    <row r="137" ht="45.0" customHeight="true">
      <c r="A137" t="s" s="4">
        <v>789</v>
      </c>
      <c r="B137" t="s" s="4">
        <v>10475</v>
      </c>
      <c r="C137" t="s" s="4">
        <v>4036</v>
      </c>
      <c r="D137" t="s" s="4">
        <v>1860</v>
      </c>
      <c r="E137" t="s" s="4">
        <v>1860</v>
      </c>
      <c r="F137" t="s" s="4">
        <v>4036</v>
      </c>
      <c r="G137" t="s" s="4">
        <v>4036</v>
      </c>
    </row>
    <row r="138" ht="45.0" customHeight="true">
      <c r="A138" t="s" s="4">
        <v>792</v>
      </c>
      <c r="B138" t="s" s="4">
        <v>10476</v>
      </c>
      <c r="C138" t="s" s="4">
        <v>4036</v>
      </c>
      <c r="D138" t="s" s="4">
        <v>1860</v>
      </c>
      <c r="E138" t="s" s="4">
        <v>1860</v>
      </c>
      <c r="F138" t="s" s="4">
        <v>4036</v>
      </c>
      <c r="G138" t="s" s="4">
        <v>4036</v>
      </c>
    </row>
    <row r="139" ht="45.0" customHeight="true">
      <c r="A139" t="s" s="4">
        <v>795</v>
      </c>
      <c r="B139" t="s" s="4">
        <v>10477</v>
      </c>
      <c r="C139" t="s" s="4">
        <v>4036</v>
      </c>
      <c r="D139" t="s" s="4">
        <v>1860</v>
      </c>
      <c r="E139" t="s" s="4">
        <v>1860</v>
      </c>
      <c r="F139" t="s" s="4">
        <v>4036</v>
      </c>
      <c r="G139" t="s" s="4">
        <v>4036</v>
      </c>
    </row>
    <row r="140" ht="45.0" customHeight="true">
      <c r="A140" t="s" s="4">
        <v>798</v>
      </c>
      <c r="B140" t="s" s="4">
        <v>10478</v>
      </c>
      <c r="C140" t="s" s="4">
        <v>4036</v>
      </c>
      <c r="D140" t="s" s="4">
        <v>1860</v>
      </c>
      <c r="E140" t="s" s="4">
        <v>1860</v>
      </c>
      <c r="F140" t="s" s="4">
        <v>4036</v>
      </c>
      <c r="G140" t="s" s="4">
        <v>4036</v>
      </c>
    </row>
    <row r="141" ht="45.0" customHeight="true">
      <c r="A141" t="s" s="4">
        <v>801</v>
      </c>
      <c r="B141" t="s" s="4">
        <v>10479</v>
      </c>
      <c r="C141" t="s" s="4">
        <v>4036</v>
      </c>
      <c r="D141" t="s" s="4">
        <v>1860</v>
      </c>
      <c r="E141" t="s" s="4">
        <v>1860</v>
      </c>
      <c r="F141" t="s" s="4">
        <v>4036</v>
      </c>
      <c r="G141" t="s" s="4">
        <v>4036</v>
      </c>
    </row>
    <row r="142" ht="45.0" customHeight="true">
      <c r="A142" t="s" s="4">
        <v>805</v>
      </c>
      <c r="B142" t="s" s="4">
        <v>10480</v>
      </c>
      <c r="C142" t="s" s="4">
        <v>4036</v>
      </c>
      <c r="D142" t="s" s="4">
        <v>1860</v>
      </c>
      <c r="E142" t="s" s="4">
        <v>1860</v>
      </c>
      <c r="F142" t="s" s="4">
        <v>4036</v>
      </c>
      <c r="G142" t="s" s="4">
        <v>4036</v>
      </c>
    </row>
    <row r="143" ht="45.0" customHeight="true">
      <c r="A143" t="s" s="4">
        <v>809</v>
      </c>
      <c r="B143" t="s" s="4">
        <v>10481</v>
      </c>
      <c r="C143" t="s" s="4">
        <v>4036</v>
      </c>
      <c r="D143" t="s" s="4">
        <v>1860</v>
      </c>
      <c r="E143" t="s" s="4">
        <v>1860</v>
      </c>
      <c r="F143" t="s" s="4">
        <v>4036</v>
      </c>
      <c r="G143" t="s" s="4">
        <v>4036</v>
      </c>
    </row>
    <row r="144" ht="45.0" customHeight="true">
      <c r="A144" t="s" s="4">
        <v>812</v>
      </c>
      <c r="B144" t="s" s="4">
        <v>10482</v>
      </c>
      <c r="C144" t="s" s="4">
        <v>4036</v>
      </c>
      <c r="D144" t="s" s="4">
        <v>1860</v>
      </c>
      <c r="E144" t="s" s="4">
        <v>1860</v>
      </c>
      <c r="F144" t="s" s="4">
        <v>4036</v>
      </c>
      <c r="G144" t="s" s="4">
        <v>4036</v>
      </c>
    </row>
    <row r="145" ht="45.0" customHeight="true">
      <c r="A145" t="s" s="4">
        <v>820</v>
      </c>
      <c r="B145" t="s" s="4">
        <v>10483</v>
      </c>
      <c r="C145" t="s" s="4">
        <v>4036</v>
      </c>
      <c r="D145" t="s" s="4">
        <v>1860</v>
      </c>
      <c r="E145" t="s" s="4">
        <v>1860</v>
      </c>
      <c r="F145" t="s" s="4">
        <v>4036</v>
      </c>
      <c r="G145" t="s" s="4">
        <v>4036</v>
      </c>
    </row>
    <row r="146" ht="45.0" customHeight="true">
      <c r="A146" t="s" s="4">
        <v>825</v>
      </c>
      <c r="B146" t="s" s="4">
        <v>10484</v>
      </c>
      <c r="C146" t="s" s="4">
        <v>4036</v>
      </c>
      <c r="D146" t="s" s="4">
        <v>1860</v>
      </c>
      <c r="E146" t="s" s="4">
        <v>1860</v>
      </c>
      <c r="F146" t="s" s="4">
        <v>4036</v>
      </c>
      <c r="G146" t="s" s="4">
        <v>4036</v>
      </c>
    </row>
    <row r="147" ht="45.0" customHeight="true">
      <c r="A147" t="s" s="4">
        <v>827</v>
      </c>
      <c r="B147" t="s" s="4">
        <v>10485</v>
      </c>
      <c r="C147" t="s" s="4">
        <v>4036</v>
      </c>
      <c r="D147" t="s" s="4">
        <v>1860</v>
      </c>
      <c r="E147" t="s" s="4">
        <v>1860</v>
      </c>
      <c r="F147" t="s" s="4">
        <v>4036</v>
      </c>
      <c r="G147" t="s" s="4">
        <v>4036</v>
      </c>
    </row>
    <row r="148" ht="45.0" customHeight="true">
      <c r="A148" t="s" s="4">
        <v>832</v>
      </c>
      <c r="B148" t="s" s="4">
        <v>10486</v>
      </c>
      <c r="C148" t="s" s="4">
        <v>4036</v>
      </c>
      <c r="D148" t="s" s="4">
        <v>1860</v>
      </c>
      <c r="E148" t="s" s="4">
        <v>1860</v>
      </c>
      <c r="F148" t="s" s="4">
        <v>4036</v>
      </c>
      <c r="G148" t="s" s="4">
        <v>4036</v>
      </c>
    </row>
    <row r="149" ht="45.0" customHeight="true">
      <c r="A149" t="s" s="4">
        <v>837</v>
      </c>
      <c r="B149" t="s" s="4">
        <v>10487</v>
      </c>
      <c r="C149" t="s" s="4">
        <v>4036</v>
      </c>
      <c r="D149" t="s" s="4">
        <v>1860</v>
      </c>
      <c r="E149" t="s" s="4">
        <v>1860</v>
      </c>
      <c r="F149" t="s" s="4">
        <v>4036</v>
      </c>
      <c r="G149" t="s" s="4">
        <v>4036</v>
      </c>
    </row>
    <row r="150" ht="45.0" customHeight="true">
      <c r="A150" t="s" s="4">
        <v>842</v>
      </c>
      <c r="B150" t="s" s="4">
        <v>10488</v>
      </c>
      <c r="C150" t="s" s="4">
        <v>4036</v>
      </c>
      <c r="D150" t="s" s="4">
        <v>1860</v>
      </c>
      <c r="E150" t="s" s="4">
        <v>1860</v>
      </c>
      <c r="F150" t="s" s="4">
        <v>4036</v>
      </c>
      <c r="G150" t="s" s="4">
        <v>4036</v>
      </c>
    </row>
    <row r="151" ht="45.0" customHeight="true">
      <c r="A151" t="s" s="4">
        <v>846</v>
      </c>
      <c r="B151" t="s" s="4">
        <v>10489</v>
      </c>
      <c r="C151" t="s" s="4">
        <v>4036</v>
      </c>
      <c r="D151" t="s" s="4">
        <v>1860</v>
      </c>
      <c r="E151" t="s" s="4">
        <v>1860</v>
      </c>
      <c r="F151" t="s" s="4">
        <v>4036</v>
      </c>
      <c r="G151" t="s" s="4">
        <v>4036</v>
      </c>
    </row>
    <row r="152" ht="45.0" customHeight="true">
      <c r="A152" t="s" s="4">
        <v>850</v>
      </c>
      <c r="B152" t="s" s="4">
        <v>10490</v>
      </c>
      <c r="C152" t="s" s="4">
        <v>4036</v>
      </c>
      <c r="D152" t="s" s="4">
        <v>1860</v>
      </c>
      <c r="E152" t="s" s="4">
        <v>1860</v>
      </c>
      <c r="F152" t="s" s="4">
        <v>4036</v>
      </c>
      <c r="G152" t="s" s="4">
        <v>4036</v>
      </c>
    </row>
    <row r="153" ht="45.0" customHeight="true">
      <c r="A153" t="s" s="4">
        <v>853</v>
      </c>
      <c r="B153" t="s" s="4">
        <v>10491</v>
      </c>
      <c r="C153" t="s" s="4">
        <v>4036</v>
      </c>
      <c r="D153" t="s" s="4">
        <v>1860</v>
      </c>
      <c r="E153" t="s" s="4">
        <v>1860</v>
      </c>
      <c r="F153" t="s" s="4">
        <v>4036</v>
      </c>
      <c r="G153" t="s" s="4">
        <v>4036</v>
      </c>
    </row>
    <row r="154" ht="45.0" customHeight="true">
      <c r="A154" t="s" s="4">
        <v>857</v>
      </c>
      <c r="B154" t="s" s="4">
        <v>10492</v>
      </c>
      <c r="C154" t="s" s="4">
        <v>4036</v>
      </c>
      <c r="D154" t="s" s="4">
        <v>1860</v>
      </c>
      <c r="E154" t="s" s="4">
        <v>1860</v>
      </c>
      <c r="F154" t="s" s="4">
        <v>4036</v>
      </c>
      <c r="G154" t="s" s="4">
        <v>4036</v>
      </c>
    </row>
    <row r="155" ht="45.0" customHeight="true">
      <c r="A155" t="s" s="4">
        <v>860</v>
      </c>
      <c r="B155" t="s" s="4">
        <v>10493</v>
      </c>
      <c r="C155" t="s" s="4">
        <v>4036</v>
      </c>
      <c r="D155" t="s" s="4">
        <v>1860</v>
      </c>
      <c r="E155" t="s" s="4">
        <v>1860</v>
      </c>
      <c r="F155" t="s" s="4">
        <v>4036</v>
      </c>
      <c r="G155" t="s" s="4">
        <v>4036</v>
      </c>
    </row>
    <row r="156" ht="45.0" customHeight="true">
      <c r="A156" t="s" s="4">
        <v>863</v>
      </c>
      <c r="B156" t="s" s="4">
        <v>10494</v>
      </c>
      <c r="C156" t="s" s="4">
        <v>4036</v>
      </c>
      <c r="D156" t="s" s="4">
        <v>1860</v>
      </c>
      <c r="E156" t="s" s="4">
        <v>1860</v>
      </c>
      <c r="F156" t="s" s="4">
        <v>4036</v>
      </c>
      <c r="G156" t="s" s="4">
        <v>4036</v>
      </c>
    </row>
    <row r="157" ht="45.0" customHeight="true">
      <c r="A157" t="s" s="4">
        <v>867</v>
      </c>
      <c r="B157" t="s" s="4">
        <v>10495</v>
      </c>
      <c r="C157" t="s" s="4">
        <v>4036</v>
      </c>
      <c r="D157" t="s" s="4">
        <v>1860</v>
      </c>
      <c r="E157" t="s" s="4">
        <v>1860</v>
      </c>
      <c r="F157" t="s" s="4">
        <v>4036</v>
      </c>
      <c r="G157" t="s" s="4">
        <v>4036</v>
      </c>
    </row>
    <row r="158" ht="45.0" customHeight="true">
      <c r="A158" t="s" s="4">
        <v>871</v>
      </c>
      <c r="B158" t="s" s="4">
        <v>10496</v>
      </c>
      <c r="C158" t="s" s="4">
        <v>4036</v>
      </c>
      <c r="D158" t="s" s="4">
        <v>1860</v>
      </c>
      <c r="E158" t="s" s="4">
        <v>1860</v>
      </c>
      <c r="F158" t="s" s="4">
        <v>4036</v>
      </c>
      <c r="G158" t="s" s="4">
        <v>4036</v>
      </c>
    </row>
    <row r="159" ht="45.0" customHeight="true">
      <c r="A159" t="s" s="4">
        <v>878</v>
      </c>
      <c r="B159" t="s" s="4">
        <v>10497</v>
      </c>
      <c r="C159" t="s" s="4">
        <v>4036</v>
      </c>
      <c r="D159" t="s" s="4">
        <v>1860</v>
      </c>
      <c r="E159" t="s" s="4">
        <v>1860</v>
      </c>
      <c r="F159" t="s" s="4">
        <v>4036</v>
      </c>
      <c r="G159" t="s" s="4">
        <v>4036</v>
      </c>
    </row>
    <row r="160" ht="45.0" customHeight="true">
      <c r="A160" t="s" s="4">
        <v>882</v>
      </c>
      <c r="B160" t="s" s="4">
        <v>10498</v>
      </c>
      <c r="C160" t="s" s="4">
        <v>4036</v>
      </c>
      <c r="D160" t="s" s="4">
        <v>1860</v>
      </c>
      <c r="E160" t="s" s="4">
        <v>1860</v>
      </c>
      <c r="F160" t="s" s="4">
        <v>4036</v>
      </c>
      <c r="G160" t="s" s="4">
        <v>4036</v>
      </c>
    </row>
    <row r="161" ht="45.0" customHeight="true">
      <c r="A161" t="s" s="4">
        <v>886</v>
      </c>
      <c r="B161" t="s" s="4">
        <v>10499</v>
      </c>
      <c r="C161" t="s" s="4">
        <v>4036</v>
      </c>
      <c r="D161" t="s" s="4">
        <v>1860</v>
      </c>
      <c r="E161" t="s" s="4">
        <v>1860</v>
      </c>
      <c r="F161" t="s" s="4">
        <v>4036</v>
      </c>
      <c r="G161" t="s" s="4">
        <v>4036</v>
      </c>
    </row>
    <row r="162" ht="45.0" customHeight="true">
      <c r="A162" t="s" s="4">
        <v>889</v>
      </c>
      <c r="B162" t="s" s="4">
        <v>10500</v>
      </c>
      <c r="C162" t="s" s="4">
        <v>4036</v>
      </c>
      <c r="D162" t="s" s="4">
        <v>1860</v>
      </c>
      <c r="E162" t="s" s="4">
        <v>1860</v>
      </c>
      <c r="F162" t="s" s="4">
        <v>4036</v>
      </c>
      <c r="G162" t="s" s="4">
        <v>4036</v>
      </c>
    </row>
    <row r="163" ht="45.0" customHeight="true">
      <c r="A163" t="s" s="4">
        <v>893</v>
      </c>
      <c r="B163" t="s" s="4">
        <v>10501</v>
      </c>
      <c r="C163" t="s" s="4">
        <v>4036</v>
      </c>
      <c r="D163" t="s" s="4">
        <v>1860</v>
      </c>
      <c r="E163" t="s" s="4">
        <v>1860</v>
      </c>
      <c r="F163" t="s" s="4">
        <v>4036</v>
      </c>
      <c r="G163" t="s" s="4">
        <v>4036</v>
      </c>
    </row>
    <row r="164" ht="45.0" customHeight="true">
      <c r="A164" t="s" s="4">
        <v>897</v>
      </c>
      <c r="B164" t="s" s="4">
        <v>10502</v>
      </c>
      <c r="C164" t="s" s="4">
        <v>4036</v>
      </c>
      <c r="D164" t="s" s="4">
        <v>1860</v>
      </c>
      <c r="E164" t="s" s="4">
        <v>1860</v>
      </c>
      <c r="F164" t="s" s="4">
        <v>4036</v>
      </c>
      <c r="G164" t="s" s="4">
        <v>4036</v>
      </c>
    </row>
    <row r="165" ht="45.0" customHeight="true">
      <c r="A165" t="s" s="4">
        <v>902</v>
      </c>
      <c r="B165" t="s" s="4">
        <v>10503</v>
      </c>
      <c r="C165" t="s" s="4">
        <v>4036</v>
      </c>
      <c r="D165" t="s" s="4">
        <v>1860</v>
      </c>
      <c r="E165" t="s" s="4">
        <v>1860</v>
      </c>
      <c r="F165" t="s" s="4">
        <v>4036</v>
      </c>
      <c r="G165" t="s" s="4">
        <v>4036</v>
      </c>
    </row>
    <row r="166" ht="45.0" customHeight="true">
      <c r="A166" t="s" s="4">
        <v>906</v>
      </c>
      <c r="B166" t="s" s="4">
        <v>10504</v>
      </c>
      <c r="C166" t="s" s="4">
        <v>4036</v>
      </c>
      <c r="D166" t="s" s="4">
        <v>1860</v>
      </c>
      <c r="E166" t="s" s="4">
        <v>1860</v>
      </c>
      <c r="F166" t="s" s="4">
        <v>4036</v>
      </c>
      <c r="G166" t="s" s="4">
        <v>4036</v>
      </c>
    </row>
    <row r="167" ht="45.0" customHeight="true">
      <c r="A167" t="s" s="4">
        <v>911</v>
      </c>
      <c r="B167" t="s" s="4">
        <v>10505</v>
      </c>
      <c r="C167" t="s" s="4">
        <v>4036</v>
      </c>
      <c r="D167" t="s" s="4">
        <v>1860</v>
      </c>
      <c r="E167" t="s" s="4">
        <v>1860</v>
      </c>
      <c r="F167" t="s" s="4">
        <v>4036</v>
      </c>
      <c r="G167" t="s" s="4">
        <v>4036</v>
      </c>
    </row>
    <row r="168" ht="45.0" customHeight="true">
      <c r="A168" t="s" s="4">
        <v>921</v>
      </c>
      <c r="B168" t="s" s="4">
        <v>10506</v>
      </c>
      <c r="C168" t="s" s="4">
        <v>4036</v>
      </c>
      <c r="D168" t="s" s="4">
        <v>1860</v>
      </c>
      <c r="E168" t="s" s="4">
        <v>1860</v>
      </c>
      <c r="F168" t="s" s="4">
        <v>4036</v>
      </c>
      <c r="G168" t="s" s="4">
        <v>4036</v>
      </c>
    </row>
    <row r="169" ht="45.0" customHeight="true">
      <c r="A169" t="s" s="4">
        <v>924</v>
      </c>
      <c r="B169" t="s" s="4">
        <v>10507</v>
      </c>
      <c r="C169" t="s" s="4">
        <v>4036</v>
      </c>
      <c r="D169" t="s" s="4">
        <v>1860</v>
      </c>
      <c r="E169" t="s" s="4">
        <v>1860</v>
      </c>
      <c r="F169" t="s" s="4">
        <v>4036</v>
      </c>
      <c r="G169" t="s" s="4">
        <v>4036</v>
      </c>
    </row>
    <row r="170" ht="45.0" customHeight="true">
      <c r="A170" t="s" s="4">
        <v>927</v>
      </c>
      <c r="B170" t="s" s="4">
        <v>10508</v>
      </c>
      <c r="C170" t="s" s="4">
        <v>4036</v>
      </c>
      <c r="D170" t="s" s="4">
        <v>1860</v>
      </c>
      <c r="E170" t="s" s="4">
        <v>1860</v>
      </c>
      <c r="F170" t="s" s="4">
        <v>4036</v>
      </c>
      <c r="G170" t="s" s="4">
        <v>4036</v>
      </c>
    </row>
    <row r="171" ht="45.0" customHeight="true">
      <c r="A171" t="s" s="4">
        <v>932</v>
      </c>
      <c r="B171" t="s" s="4">
        <v>10509</v>
      </c>
      <c r="C171" t="s" s="4">
        <v>4036</v>
      </c>
      <c r="D171" t="s" s="4">
        <v>1860</v>
      </c>
      <c r="E171" t="s" s="4">
        <v>1860</v>
      </c>
      <c r="F171" t="s" s="4">
        <v>4036</v>
      </c>
      <c r="G171" t="s" s="4">
        <v>4036</v>
      </c>
    </row>
    <row r="172" ht="45.0" customHeight="true">
      <c r="A172" t="s" s="4">
        <v>935</v>
      </c>
      <c r="B172" t="s" s="4">
        <v>10510</v>
      </c>
      <c r="C172" t="s" s="4">
        <v>4036</v>
      </c>
      <c r="D172" t="s" s="4">
        <v>1860</v>
      </c>
      <c r="E172" t="s" s="4">
        <v>1860</v>
      </c>
      <c r="F172" t="s" s="4">
        <v>4036</v>
      </c>
      <c r="G172" t="s" s="4">
        <v>4036</v>
      </c>
    </row>
    <row r="173" ht="45.0" customHeight="true">
      <c r="A173" t="s" s="4">
        <v>938</v>
      </c>
      <c r="B173" t="s" s="4">
        <v>10511</v>
      </c>
      <c r="C173" t="s" s="4">
        <v>4036</v>
      </c>
      <c r="D173" t="s" s="4">
        <v>1860</v>
      </c>
      <c r="E173" t="s" s="4">
        <v>1860</v>
      </c>
      <c r="F173" t="s" s="4">
        <v>4036</v>
      </c>
      <c r="G173" t="s" s="4">
        <v>4036</v>
      </c>
    </row>
    <row r="174" ht="45.0" customHeight="true">
      <c r="A174" t="s" s="4">
        <v>943</v>
      </c>
      <c r="B174" t="s" s="4">
        <v>10512</v>
      </c>
      <c r="C174" t="s" s="4">
        <v>4036</v>
      </c>
      <c r="D174" t="s" s="4">
        <v>1860</v>
      </c>
      <c r="E174" t="s" s="4">
        <v>1860</v>
      </c>
      <c r="F174" t="s" s="4">
        <v>4036</v>
      </c>
      <c r="G174" t="s" s="4">
        <v>4036</v>
      </c>
    </row>
    <row r="175" ht="45.0" customHeight="true">
      <c r="A175" t="s" s="4">
        <v>947</v>
      </c>
      <c r="B175" t="s" s="4">
        <v>10513</v>
      </c>
      <c r="C175" t="s" s="4">
        <v>4036</v>
      </c>
      <c r="D175" t="s" s="4">
        <v>1860</v>
      </c>
      <c r="E175" t="s" s="4">
        <v>1860</v>
      </c>
      <c r="F175" t="s" s="4">
        <v>4036</v>
      </c>
      <c r="G175" t="s" s="4">
        <v>4036</v>
      </c>
    </row>
    <row r="176" ht="45.0" customHeight="true">
      <c r="A176" t="s" s="4">
        <v>950</v>
      </c>
      <c r="B176" t="s" s="4">
        <v>10514</v>
      </c>
      <c r="C176" t="s" s="4">
        <v>4036</v>
      </c>
      <c r="D176" t="s" s="4">
        <v>1860</v>
      </c>
      <c r="E176" t="s" s="4">
        <v>1860</v>
      </c>
      <c r="F176" t="s" s="4">
        <v>4036</v>
      </c>
      <c r="G176" t="s" s="4">
        <v>4036</v>
      </c>
    </row>
    <row r="177" ht="45.0" customHeight="true">
      <c r="A177" t="s" s="4">
        <v>953</v>
      </c>
      <c r="B177" t="s" s="4">
        <v>10515</v>
      </c>
      <c r="C177" t="s" s="4">
        <v>4036</v>
      </c>
      <c r="D177" t="s" s="4">
        <v>1860</v>
      </c>
      <c r="E177" t="s" s="4">
        <v>1860</v>
      </c>
      <c r="F177" t="s" s="4">
        <v>4036</v>
      </c>
      <c r="G177" t="s" s="4">
        <v>4036</v>
      </c>
    </row>
    <row r="178" ht="45.0" customHeight="true">
      <c r="A178" t="s" s="4">
        <v>957</v>
      </c>
      <c r="B178" t="s" s="4">
        <v>10516</v>
      </c>
      <c r="C178" t="s" s="4">
        <v>4036</v>
      </c>
      <c r="D178" t="s" s="4">
        <v>1860</v>
      </c>
      <c r="E178" t="s" s="4">
        <v>1860</v>
      </c>
      <c r="F178" t="s" s="4">
        <v>4036</v>
      </c>
      <c r="G178" t="s" s="4">
        <v>4036</v>
      </c>
    </row>
    <row r="179" ht="45.0" customHeight="true">
      <c r="A179" t="s" s="4">
        <v>960</v>
      </c>
      <c r="B179" t="s" s="4">
        <v>10517</v>
      </c>
      <c r="C179" t="s" s="4">
        <v>4036</v>
      </c>
      <c r="D179" t="s" s="4">
        <v>1860</v>
      </c>
      <c r="E179" t="s" s="4">
        <v>1860</v>
      </c>
      <c r="F179" t="s" s="4">
        <v>4036</v>
      </c>
      <c r="G179" t="s" s="4">
        <v>4036</v>
      </c>
    </row>
    <row r="180" ht="45.0" customHeight="true">
      <c r="A180" t="s" s="4">
        <v>965</v>
      </c>
      <c r="B180" t="s" s="4">
        <v>10518</v>
      </c>
      <c r="C180" t="s" s="4">
        <v>4036</v>
      </c>
      <c r="D180" t="s" s="4">
        <v>1860</v>
      </c>
      <c r="E180" t="s" s="4">
        <v>1860</v>
      </c>
      <c r="F180" t="s" s="4">
        <v>4036</v>
      </c>
      <c r="G180" t="s" s="4">
        <v>4036</v>
      </c>
    </row>
    <row r="181" ht="45.0" customHeight="true">
      <c r="A181" t="s" s="4">
        <v>968</v>
      </c>
      <c r="B181" t="s" s="4">
        <v>10519</v>
      </c>
      <c r="C181" t="s" s="4">
        <v>4036</v>
      </c>
      <c r="D181" t="s" s="4">
        <v>1860</v>
      </c>
      <c r="E181" t="s" s="4">
        <v>1860</v>
      </c>
      <c r="F181" t="s" s="4">
        <v>4036</v>
      </c>
      <c r="G181" t="s" s="4">
        <v>4036</v>
      </c>
    </row>
    <row r="182" ht="45.0" customHeight="true">
      <c r="A182" t="s" s="4">
        <v>972</v>
      </c>
      <c r="B182" t="s" s="4">
        <v>10520</v>
      </c>
      <c r="C182" t="s" s="4">
        <v>4036</v>
      </c>
      <c r="D182" t="s" s="4">
        <v>1860</v>
      </c>
      <c r="E182" t="s" s="4">
        <v>1860</v>
      </c>
      <c r="F182" t="s" s="4">
        <v>4036</v>
      </c>
      <c r="G182" t="s" s="4">
        <v>4036</v>
      </c>
    </row>
    <row r="183" ht="45.0" customHeight="true">
      <c r="A183" t="s" s="4">
        <v>975</v>
      </c>
      <c r="B183" t="s" s="4">
        <v>10521</v>
      </c>
      <c r="C183" t="s" s="4">
        <v>4036</v>
      </c>
      <c r="D183" t="s" s="4">
        <v>1860</v>
      </c>
      <c r="E183" t="s" s="4">
        <v>1860</v>
      </c>
      <c r="F183" t="s" s="4">
        <v>4036</v>
      </c>
      <c r="G183" t="s" s="4">
        <v>4036</v>
      </c>
    </row>
    <row r="184" ht="45.0" customHeight="true">
      <c r="A184" t="s" s="4">
        <v>979</v>
      </c>
      <c r="B184" t="s" s="4">
        <v>10522</v>
      </c>
      <c r="C184" t="s" s="4">
        <v>4036</v>
      </c>
      <c r="D184" t="s" s="4">
        <v>1860</v>
      </c>
      <c r="E184" t="s" s="4">
        <v>1860</v>
      </c>
      <c r="F184" t="s" s="4">
        <v>4036</v>
      </c>
      <c r="G184" t="s" s="4">
        <v>4036</v>
      </c>
    </row>
    <row r="185" ht="45.0" customHeight="true">
      <c r="A185" t="s" s="4">
        <v>982</v>
      </c>
      <c r="B185" t="s" s="4">
        <v>10523</v>
      </c>
      <c r="C185" t="s" s="4">
        <v>4036</v>
      </c>
      <c r="D185" t="s" s="4">
        <v>1860</v>
      </c>
      <c r="E185" t="s" s="4">
        <v>1860</v>
      </c>
      <c r="F185" t="s" s="4">
        <v>4036</v>
      </c>
      <c r="G185" t="s" s="4">
        <v>4036</v>
      </c>
    </row>
    <row r="186" ht="45.0" customHeight="true">
      <c r="A186" t="s" s="4">
        <v>986</v>
      </c>
      <c r="B186" t="s" s="4">
        <v>10524</v>
      </c>
      <c r="C186" t="s" s="4">
        <v>4036</v>
      </c>
      <c r="D186" t="s" s="4">
        <v>1860</v>
      </c>
      <c r="E186" t="s" s="4">
        <v>1860</v>
      </c>
      <c r="F186" t="s" s="4">
        <v>4036</v>
      </c>
      <c r="G186" t="s" s="4">
        <v>4036</v>
      </c>
    </row>
    <row r="187" ht="45.0" customHeight="true">
      <c r="A187" t="s" s="4">
        <v>995</v>
      </c>
      <c r="B187" t="s" s="4">
        <v>10525</v>
      </c>
      <c r="C187" t="s" s="4">
        <v>4036</v>
      </c>
      <c r="D187" t="s" s="4">
        <v>1860</v>
      </c>
      <c r="E187" t="s" s="4">
        <v>1860</v>
      </c>
      <c r="F187" t="s" s="4">
        <v>4036</v>
      </c>
      <c r="G187" t="s" s="4">
        <v>4036</v>
      </c>
    </row>
    <row r="188" ht="45.0" customHeight="true">
      <c r="A188" t="s" s="4">
        <v>998</v>
      </c>
      <c r="B188" t="s" s="4">
        <v>10526</v>
      </c>
      <c r="C188" t="s" s="4">
        <v>4036</v>
      </c>
      <c r="D188" t="s" s="4">
        <v>1860</v>
      </c>
      <c r="E188" t="s" s="4">
        <v>1860</v>
      </c>
      <c r="F188" t="s" s="4">
        <v>4036</v>
      </c>
      <c r="G188" t="s" s="4">
        <v>4036</v>
      </c>
    </row>
    <row r="189" ht="45.0" customHeight="true">
      <c r="A189" t="s" s="4">
        <v>1004</v>
      </c>
      <c r="B189" t="s" s="4">
        <v>10527</v>
      </c>
      <c r="C189" t="s" s="4">
        <v>4036</v>
      </c>
      <c r="D189" t="s" s="4">
        <v>1860</v>
      </c>
      <c r="E189" t="s" s="4">
        <v>1860</v>
      </c>
      <c r="F189" t="s" s="4">
        <v>4036</v>
      </c>
      <c r="G189" t="s" s="4">
        <v>4036</v>
      </c>
    </row>
    <row r="190" ht="45.0" customHeight="true">
      <c r="A190" t="s" s="4">
        <v>1009</v>
      </c>
      <c r="B190" t="s" s="4">
        <v>10528</v>
      </c>
      <c r="C190" t="s" s="4">
        <v>4036</v>
      </c>
      <c r="D190" t="s" s="4">
        <v>1860</v>
      </c>
      <c r="E190" t="s" s="4">
        <v>1860</v>
      </c>
      <c r="F190" t="s" s="4">
        <v>4036</v>
      </c>
      <c r="G190" t="s" s="4">
        <v>4036</v>
      </c>
    </row>
    <row r="191" ht="45.0" customHeight="true">
      <c r="A191" t="s" s="4">
        <v>1014</v>
      </c>
      <c r="B191" t="s" s="4">
        <v>10529</v>
      </c>
      <c r="C191" t="s" s="4">
        <v>4036</v>
      </c>
      <c r="D191" t="s" s="4">
        <v>1860</v>
      </c>
      <c r="E191" t="s" s="4">
        <v>1860</v>
      </c>
      <c r="F191" t="s" s="4">
        <v>4036</v>
      </c>
      <c r="G191" t="s" s="4">
        <v>4036</v>
      </c>
    </row>
    <row r="192" ht="45.0" customHeight="true">
      <c r="A192" t="s" s="4">
        <v>1018</v>
      </c>
      <c r="B192" t="s" s="4">
        <v>10530</v>
      </c>
      <c r="C192" t="s" s="4">
        <v>4036</v>
      </c>
      <c r="D192" t="s" s="4">
        <v>1860</v>
      </c>
      <c r="E192" t="s" s="4">
        <v>1860</v>
      </c>
      <c r="F192" t="s" s="4">
        <v>4036</v>
      </c>
      <c r="G192" t="s" s="4">
        <v>4036</v>
      </c>
    </row>
    <row r="193" ht="45.0" customHeight="true">
      <c r="A193" t="s" s="4">
        <v>1021</v>
      </c>
      <c r="B193" t="s" s="4">
        <v>10531</v>
      </c>
      <c r="C193" t="s" s="4">
        <v>4036</v>
      </c>
      <c r="D193" t="s" s="4">
        <v>1860</v>
      </c>
      <c r="E193" t="s" s="4">
        <v>1860</v>
      </c>
      <c r="F193" t="s" s="4">
        <v>4036</v>
      </c>
      <c r="G193" t="s" s="4">
        <v>4036</v>
      </c>
    </row>
    <row r="194" ht="45.0" customHeight="true">
      <c r="A194" t="s" s="4">
        <v>1024</v>
      </c>
      <c r="B194" t="s" s="4">
        <v>10532</v>
      </c>
      <c r="C194" t="s" s="4">
        <v>4036</v>
      </c>
      <c r="D194" t="s" s="4">
        <v>1860</v>
      </c>
      <c r="E194" t="s" s="4">
        <v>1860</v>
      </c>
      <c r="F194" t="s" s="4">
        <v>4036</v>
      </c>
      <c r="G194" t="s" s="4">
        <v>4036</v>
      </c>
    </row>
    <row r="195" ht="45.0" customHeight="true">
      <c r="A195" t="s" s="4">
        <v>1027</v>
      </c>
      <c r="B195" t="s" s="4">
        <v>10533</v>
      </c>
      <c r="C195" t="s" s="4">
        <v>4036</v>
      </c>
      <c r="D195" t="s" s="4">
        <v>1860</v>
      </c>
      <c r="E195" t="s" s="4">
        <v>1860</v>
      </c>
      <c r="F195" t="s" s="4">
        <v>4036</v>
      </c>
      <c r="G195" t="s" s="4">
        <v>4036</v>
      </c>
    </row>
    <row r="196" ht="45.0" customHeight="true">
      <c r="A196" t="s" s="4">
        <v>1031</v>
      </c>
      <c r="B196" t="s" s="4">
        <v>10534</v>
      </c>
      <c r="C196" t="s" s="4">
        <v>4036</v>
      </c>
      <c r="D196" t="s" s="4">
        <v>1860</v>
      </c>
      <c r="E196" t="s" s="4">
        <v>1860</v>
      </c>
      <c r="F196" t="s" s="4">
        <v>4036</v>
      </c>
      <c r="G196" t="s" s="4">
        <v>4036</v>
      </c>
    </row>
    <row r="197" ht="45.0" customHeight="true">
      <c r="A197" t="s" s="4">
        <v>1033</v>
      </c>
      <c r="B197" t="s" s="4">
        <v>10535</v>
      </c>
      <c r="C197" t="s" s="4">
        <v>4036</v>
      </c>
      <c r="D197" t="s" s="4">
        <v>1860</v>
      </c>
      <c r="E197" t="s" s="4">
        <v>1860</v>
      </c>
      <c r="F197" t="s" s="4">
        <v>4036</v>
      </c>
      <c r="G197" t="s" s="4">
        <v>4036</v>
      </c>
    </row>
    <row r="198" ht="45.0" customHeight="true">
      <c r="A198" t="s" s="4">
        <v>1037</v>
      </c>
      <c r="B198" t="s" s="4">
        <v>10536</v>
      </c>
      <c r="C198" t="s" s="4">
        <v>4036</v>
      </c>
      <c r="D198" t="s" s="4">
        <v>1860</v>
      </c>
      <c r="E198" t="s" s="4">
        <v>1860</v>
      </c>
      <c r="F198" t="s" s="4">
        <v>4036</v>
      </c>
      <c r="G198" t="s" s="4">
        <v>4036</v>
      </c>
    </row>
    <row r="199" ht="45.0" customHeight="true">
      <c r="A199" t="s" s="4">
        <v>1040</v>
      </c>
      <c r="B199" t="s" s="4">
        <v>10537</v>
      </c>
      <c r="C199" t="s" s="4">
        <v>4036</v>
      </c>
      <c r="D199" t="s" s="4">
        <v>1860</v>
      </c>
      <c r="E199" t="s" s="4">
        <v>1860</v>
      </c>
      <c r="F199" t="s" s="4">
        <v>4036</v>
      </c>
      <c r="G199" t="s" s="4">
        <v>4036</v>
      </c>
    </row>
    <row r="200" ht="45.0" customHeight="true">
      <c r="A200" t="s" s="4">
        <v>1044</v>
      </c>
      <c r="B200" t="s" s="4">
        <v>10538</v>
      </c>
      <c r="C200" t="s" s="4">
        <v>4036</v>
      </c>
      <c r="D200" t="s" s="4">
        <v>1860</v>
      </c>
      <c r="E200" t="s" s="4">
        <v>1860</v>
      </c>
      <c r="F200" t="s" s="4">
        <v>4036</v>
      </c>
      <c r="G200" t="s" s="4">
        <v>4036</v>
      </c>
    </row>
    <row r="201" ht="45.0" customHeight="true">
      <c r="A201" t="s" s="4">
        <v>1051</v>
      </c>
      <c r="B201" t="s" s="4">
        <v>10539</v>
      </c>
      <c r="C201" t="s" s="4">
        <v>4036</v>
      </c>
      <c r="D201" t="s" s="4">
        <v>1860</v>
      </c>
      <c r="E201" t="s" s="4">
        <v>1860</v>
      </c>
      <c r="F201" t="s" s="4">
        <v>4036</v>
      </c>
      <c r="G201" t="s" s="4">
        <v>4036</v>
      </c>
    </row>
    <row r="202" ht="45.0" customHeight="true">
      <c r="A202" t="s" s="4">
        <v>1054</v>
      </c>
      <c r="B202" t="s" s="4">
        <v>10540</v>
      </c>
      <c r="C202" t="s" s="4">
        <v>4036</v>
      </c>
      <c r="D202" t="s" s="4">
        <v>1860</v>
      </c>
      <c r="E202" t="s" s="4">
        <v>1860</v>
      </c>
      <c r="F202" t="s" s="4">
        <v>4036</v>
      </c>
      <c r="G202" t="s" s="4">
        <v>4036</v>
      </c>
    </row>
    <row r="203" ht="45.0" customHeight="true">
      <c r="A203" t="s" s="4">
        <v>1057</v>
      </c>
      <c r="B203" t="s" s="4">
        <v>10541</v>
      </c>
      <c r="C203" t="s" s="4">
        <v>4036</v>
      </c>
      <c r="D203" t="s" s="4">
        <v>1860</v>
      </c>
      <c r="E203" t="s" s="4">
        <v>1860</v>
      </c>
      <c r="F203" t="s" s="4">
        <v>4036</v>
      </c>
      <c r="G203" t="s" s="4">
        <v>4036</v>
      </c>
    </row>
    <row r="204" ht="45.0" customHeight="true">
      <c r="A204" t="s" s="4">
        <v>1062</v>
      </c>
      <c r="B204" t="s" s="4">
        <v>10542</v>
      </c>
      <c r="C204" t="s" s="4">
        <v>4036</v>
      </c>
      <c r="D204" t="s" s="4">
        <v>1860</v>
      </c>
      <c r="E204" t="s" s="4">
        <v>1860</v>
      </c>
      <c r="F204" t="s" s="4">
        <v>4036</v>
      </c>
      <c r="G204" t="s" s="4">
        <v>4036</v>
      </c>
    </row>
    <row r="205" ht="45.0" customHeight="true">
      <c r="A205" t="s" s="4">
        <v>1066</v>
      </c>
      <c r="B205" t="s" s="4">
        <v>10543</v>
      </c>
      <c r="C205" t="s" s="4">
        <v>4036</v>
      </c>
      <c r="D205" t="s" s="4">
        <v>1860</v>
      </c>
      <c r="E205" t="s" s="4">
        <v>1860</v>
      </c>
      <c r="F205" t="s" s="4">
        <v>4036</v>
      </c>
      <c r="G205" t="s" s="4">
        <v>4036</v>
      </c>
    </row>
    <row r="206" ht="45.0" customHeight="true">
      <c r="A206" t="s" s="4">
        <v>1071</v>
      </c>
      <c r="B206" t="s" s="4">
        <v>10544</v>
      </c>
      <c r="C206" t="s" s="4">
        <v>4036</v>
      </c>
      <c r="D206" t="s" s="4">
        <v>1860</v>
      </c>
      <c r="E206" t="s" s="4">
        <v>1860</v>
      </c>
      <c r="F206" t="s" s="4">
        <v>4036</v>
      </c>
      <c r="G206" t="s" s="4">
        <v>4036</v>
      </c>
    </row>
    <row r="207" ht="45.0" customHeight="true">
      <c r="A207" t="s" s="4">
        <v>1076</v>
      </c>
      <c r="B207" t="s" s="4">
        <v>10545</v>
      </c>
      <c r="C207" t="s" s="4">
        <v>4036</v>
      </c>
      <c r="D207" t="s" s="4">
        <v>1860</v>
      </c>
      <c r="E207" t="s" s="4">
        <v>1860</v>
      </c>
      <c r="F207" t="s" s="4">
        <v>4036</v>
      </c>
      <c r="G207" t="s" s="4">
        <v>4036</v>
      </c>
    </row>
    <row r="208" ht="45.0" customHeight="true">
      <c r="A208" t="s" s="4">
        <v>1080</v>
      </c>
      <c r="B208" t="s" s="4">
        <v>10546</v>
      </c>
      <c r="C208" t="s" s="4">
        <v>4036</v>
      </c>
      <c r="D208" t="s" s="4">
        <v>1860</v>
      </c>
      <c r="E208" t="s" s="4">
        <v>1860</v>
      </c>
      <c r="F208" t="s" s="4">
        <v>4036</v>
      </c>
      <c r="G208" t="s" s="4">
        <v>4036</v>
      </c>
    </row>
    <row r="209" ht="45.0" customHeight="true">
      <c r="A209" t="s" s="4">
        <v>1085</v>
      </c>
      <c r="B209" t="s" s="4">
        <v>10547</v>
      </c>
      <c r="C209" t="s" s="4">
        <v>4036</v>
      </c>
      <c r="D209" t="s" s="4">
        <v>1860</v>
      </c>
      <c r="E209" t="s" s="4">
        <v>1860</v>
      </c>
      <c r="F209" t="s" s="4">
        <v>4036</v>
      </c>
      <c r="G209" t="s" s="4">
        <v>4036</v>
      </c>
    </row>
    <row r="210" ht="45.0" customHeight="true">
      <c r="A210" t="s" s="4">
        <v>1088</v>
      </c>
      <c r="B210" t="s" s="4">
        <v>10548</v>
      </c>
      <c r="C210" t="s" s="4">
        <v>4036</v>
      </c>
      <c r="D210" t="s" s="4">
        <v>1860</v>
      </c>
      <c r="E210" t="s" s="4">
        <v>1860</v>
      </c>
      <c r="F210" t="s" s="4">
        <v>4036</v>
      </c>
      <c r="G210" t="s" s="4">
        <v>4036</v>
      </c>
    </row>
    <row r="211" ht="45.0" customHeight="true">
      <c r="A211" t="s" s="4">
        <v>1090</v>
      </c>
      <c r="B211" t="s" s="4">
        <v>10549</v>
      </c>
      <c r="C211" t="s" s="4">
        <v>4036</v>
      </c>
      <c r="D211" t="s" s="4">
        <v>1860</v>
      </c>
      <c r="E211" t="s" s="4">
        <v>1860</v>
      </c>
      <c r="F211" t="s" s="4">
        <v>4036</v>
      </c>
      <c r="G211" t="s" s="4">
        <v>4036</v>
      </c>
    </row>
    <row r="212" ht="45.0" customHeight="true">
      <c r="A212" t="s" s="4">
        <v>1094</v>
      </c>
      <c r="B212" t="s" s="4">
        <v>10550</v>
      </c>
      <c r="C212" t="s" s="4">
        <v>4036</v>
      </c>
      <c r="D212" t="s" s="4">
        <v>1860</v>
      </c>
      <c r="E212" t="s" s="4">
        <v>1860</v>
      </c>
      <c r="F212" t="s" s="4">
        <v>4036</v>
      </c>
      <c r="G212" t="s" s="4">
        <v>4036</v>
      </c>
    </row>
    <row r="213" ht="45.0" customHeight="true">
      <c r="A213" t="s" s="4">
        <v>1097</v>
      </c>
      <c r="B213" t="s" s="4">
        <v>10551</v>
      </c>
      <c r="C213" t="s" s="4">
        <v>4036</v>
      </c>
      <c r="D213" t="s" s="4">
        <v>1860</v>
      </c>
      <c r="E213" t="s" s="4">
        <v>1860</v>
      </c>
      <c r="F213" t="s" s="4">
        <v>4036</v>
      </c>
      <c r="G213" t="s" s="4">
        <v>4036</v>
      </c>
    </row>
    <row r="214" ht="45.0" customHeight="true">
      <c r="A214" t="s" s="4">
        <v>1100</v>
      </c>
      <c r="B214" t="s" s="4">
        <v>10552</v>
      </c>
      <c r="C214" t="s" s="4">
        <v>4036</v>
      </c>
      <c r="D214" t="s" s="4">
        <v>1860</v>
      </c>
      <c r="E214" t="s" s="4">
        <v>1860</v>
      </c>
      <c r="F214" t="s" s="4">
        <v>4036</v>
      </c>
      <c r="G214" t="s" s="4">
        <v>4036</v>
      </c>
    </row>
    <row r="215" ht="45.0" customHeight="true">
      <c r="A215" t="s" s="4">
        <v>1103</v>
      </c>
      <c r="B215" t="s" s="4">
        <v>10553</v>
      </c>
      <c r="C215" t="s" s="4">
        <v>4036</v>
      </c>
      <c r="D215" t="s" s="4">
        <v>1860</v>
      </c>
      <c r="E215" t="s" s="4">
        <v>1860</v>
      </c>
      <c r="F215" t="s" s="4">
        <v>4036</v>
      </c>
      <c r="G215" t="s" s="4">
        <v>4036</v>
      </c>
    </row>
    <row r="216" ht="45.0" customHeight="true">
      <c r="A216" t="s" s="4">
        <v>1106</v>
      </c>
      <c r="B216" t="s" s="4">
        <v>10554</v>
      </c>
      <c r="C216" t="s" s="4">
        <v>4036</v>
      </c>
      <c r="D216" t="s" s="4">
        <v>1860</v>
      </c>
      <c r="E216" t="s" s="4">
        <v>1860</v>
      </c>
      <c r="F216" t="s" s="4">
        <v>4036</v>
      </c>
      <c r="G216" t="s" s="4">
        <v>4036</v>
      </c>
    </row>
    <row r="217" ht="45.0" customHeight="true">
      <c r="A217" t="s" s="4">
        <v>1109</v>
      </c>
      <c r="B217" t="s" s="4">
        <v>10555</v>
      </c>
      <c r="C217" t="s" s="4">
        <v>4036</v>
      </c>
      <c r="D217" t="s" s="4">
        <v>1860</v>
      </c>
      <c r="E217" t="s" s="4">
        <v>1860</v>
      </c>
      <c r="F217" t="s" s="4">
        <v>4036</v>
      </c>
      <c r="G217" t="s" s="4">
        <v>4036</v>
      </c>
    </row>
    <row r="218" ht="45.0" customHeight="true">
      <c r="A218" t="s" s="4">
        <v>1113</v>
      </c>
      <c r="B218" t="s" s="4">
        <v>10556</v>
      </c>
      <c r="C218" t="s" s="4">
        <v>4036</v>
      </c>
      <c r="D218" t="s" s="4">
        <v>1860</v>
      </c>
      <c r="E218" t="s" s="4">
        <v>1860</v>
      </c>
      <c r="F218" t="s" s="4">
        <v>4036</v>
      </c>
      <c r="G218" t="s" s="4">
        <v>4036</v>
      </c>
    </row>
    <row r="219" ht="45.0" customHeight="true">
      <c r="A219" t="s" s="4">
        <v>1117</v>
      </c>
      <c r="B219" t="s" s="4">
        <v>10557</v>
      </c>
      <c r="C219" t="s" s="4">
        <v>4036</v>
      </c>
      <c r="D219" t="s" s="4">
        <v>1860</v>
      </c>
      <c r="E219" t="s" s="4">
        <v>1860</v>
      </c>
      <c r="F219" t="s" s="4">
        <v>4036</v>
      </c>
      <c r="G219" t="s" s="4">
        <v>4036</v>
      </c>
    </row>
    <row r="220" ht="45.0" customHeight="true">
      <c r="A220" t="s" s="4">
        <v>1120</v>
      </c>
      <c r="B220" t="s" s="4">
        <v>10558</v>
      </c>
      <c r="C220" t="s" s="4">
        <v>4036</v>
      </c>
      <c r="D220" t="s" s="4">
        <v>1860</v>
      </c>
      <c r="E220" t="s" s="4">
        <v>1860</v>
      </c>
      <c r="F220" t="s" s="4">
        <v>4036</v>
      </c>
      <c r="G220" t="s" s="4">
        <v>4036</v>
      </c>
    </row>
    <row r="221" ht="45.0" customHeight="true">
      <c r="A221" t="s" s="4">
        <v>1124</v>
      </c>
      <c r="B221" t="s" s="4">
        <v>10559</v>
      </c>
      <c r="C221" t="s" s="4">
        <v>4036</v>
      </c>
      <c r="D221" t="s" s="4">
        <v>1860</v>
      </c>
      <c r="E221" t="s" s="4">
        <v>1860</v>
      </c>
      <c r="F221" t="s" s="4">
        <v>4036</v>
      </c>
      <c r="G221" t="s" s="4">
        <v>4036</v>
      </c>
    </row>
    <row r="222" ht="45.0" customHeight="true">
      <c r="A222" t="s" s="4">
        <v>1127</v>
      </c>
      <c r="B222" t="s" s="4">
        <v>10560</v>
      </c>
      <c r="C222" t="s" s="4">
        <v>4036</v>
      </c>
      <c r="D222" t="s" s="4">
        <v>1860</v>
      </c>
      <c r="E222" t="s" s="4">
        <v>1860</v>
      </c>
      <c r="F222" t="s" s="4">
        <v>4036</v>
      </c>
      <c r="G222" t="s" s="4">
        <v>4036</v>
      </c>
    </row>
    <row r="223" ht="45.0" customHeight="true">
      <c r="A223" t="s" s="4">
        <v>1131</v>
      </c>
      <c r="B223" t="s" s="4">
        <v>10561</v>
      </c>
      <c r="C223" t="s" s="4">
        <v>4036</v>
      </c>
      <c r="D223" t="s" s="4">
        <v>1860</v>
      </c>
      <c r="E223" t="s" s="4">
        <v>1860</v>
      </c>
      <c r="F223" t="s" s="4">
        <v>4036</v>
      </c>
      <c r="G223" t="s" s="4">
        <v>4036</v>
      </c>
    </row>
    <row r="224" ht="45.0" customHeight="true">
      <c r="A224" t="s" s="4">
        <v>1135</v>
      </c>
      <c r="B224" t="s" s="4">
        <v>10562</v>
      </c>
      <c r="C224" t="s" s="4">
        <v>4036</v>
      </c>
      <c r="D224" t="s" s="4">
        <v>1860</v>
      </c>
      <c r="E224" t="s" s="4">
        <v>1860</v>
      </c>
      <c r="F224" t="s" s="4">
        <v>4036</v>
      </c>
      <c r="G224" t="s" s="4">
        <v>4036</v>
      </c>
    </row>
    <row r="225" ht="45.0" customHeight="true">
      <c r="A225" t="s" s="4">
        <v>1137</v>
      </c>
      <c r="B225" t="s" s="4">
        <v>10563</v>
      </c>
      <c r="C225" t="s" s="4">
        <v>4036</v>
      </c>
      <c r="D225" t="s" s="4">
        <v>1860</v>
      </c>
      <c r="E225" t="s" s="4">
        <v>1860</v>
      </c>
      <c r="F225" t="s" s="4">
        <v>4036</v>
      </c>
      <c r="G225" t="s" s="4">
        <v>4036</v>
      </c>
    </row>
    <row r="226" ht="45.0" customHeight="true">
      <c r="A226" t="s" s="4">
        <v>1143</v>
      </c>
      <c r="B226" t="s" s="4">
        <v>10564</v>
      </c>
      <c r="C226" t="s" s="4">
        <v>4036</v>
      </c>
      <c r="D226" t="s" s="4">
        <v>1860</v>
      </c>
      <c r="E226" t="s" s="4">
        <v>1860</v>
      </c>
      <c r="F226" t="s" s="4">
        <v>4036</v>
      </c>
      <c r="G226" t="s" s="4">
        <v>4036</v>
      </c>
    </row>
    <row r="227" ht="45.0" customHeight="true">
      <c r="A227" t="s" s="4">
        <v>1148</v>
      </c>
      <c r="B227" t="s" s="4">
        <v>10565</v>
      </c>
      <c r="C227" t="s" s="4">
        <v>4036</v>
      </c>
      <c r="D227" t="s" s="4">
        <v>1860</v>
      </c>
      <c r="E227" t="s" s="4">
        <v>1860</v>
      </c>
      <c r="F227" t="s" s="4">
        <v>4036</v>
      </c>
      <c r="G227" t="s" s="4">
        <v>4036</v>
      </c>
    </row>
    <row r="228" ht="45.0" customHeight="true">
      <c r="A228" t="s" s="4">
        <v>1153</v>
      </c>
      <c r="B228" t="s" s="4">
        <v>10566</v>
      </c>
      <c r="C228" t="s" s="4">
        <v>4036</v>
      </c>
      <c r="D228" t="s" s="4">
        <v>1860</v>
      </c>
      <c r="E228" t="s" s="4">
        <v>1860</v>
      </c>
      <c r="F228" t="s" s="4">
        <v>4036</v>
      </c>
      <c r="G228" t="s" s="4">
        <v>4036</v>
      </c>
    </row>
    <row r="229" ht="45.0" customHeight="true">
      <c r="A229" t="s" s="4">
        <v>1155</v>
      </c>
      <c r="B229" t="s" s="4">
        <v>10567</v>
      </c>
      <c r="C229" t="s" s="4">
        <v>4036</v>
      </c>
      <c r="D229" t="s" s="4">
        <v>1860</v>
      </c>
      <c r="E229" t="s" s="4">
        <v>1860</v>
      </c>
      <c r="F229" t="s" s="4">
        <v>4036</v>
      </c>
      <c r="G229" t="s" s="4">
        <v>4036</v>
      </c>
    </row>
    <row r="230" ht="45.0" customHeight="true">
      <c r="A230" t="s" s="4">
        <v>1159</v>
      </c>
      <c r="B230" t="s" s="4">
        <v>10568</v>
      </c>
      <c r="C230" t="s" s="4">
        <v>4036</v>
      </c>
      <c r="D230" t="s" s="4">
        <v>1860</v>
      </c>
      <c r="E230" t="s" s="4">
        <v>1860</v>
      </c>
      <c r="F230" t="s" s="4">
        <v>4036</v>
      </c>
      <c r="G230" t="s" s="4">
        <v>4036</v>
      </c>
    </row>
    <row r="231" ht="45.0" customHeight="true">
      <c r="A231" t="s" s="4">
        <v>1162</v>
      </c>
      <c r="B231" t="s" s="4">
        <v>10569</v>
      </c>
      <c r="C231" t="s" s="4">
        <v>4036</v>
      </c>
      <c r="D231" t="s" s="4">
        <v>1860</v>
      </c>
      <c r="E231" t="s" s="4">
        <v>1860</v>
      </c>
      <c r="F231" t="s" s="4">
        <v>4036</v>
      </c>
      <c r="G231" t="s" s="4">
        <v>4036</v>
      </c>
    </row>
    <row r="232" ht="45.0" customHeight="true">
      <c r="A232" t="s" s="4">
        <v>1167</v>
      </c>
      <c r="B232" t="s" s="4">
        <v>10570</v>
      </c>
      <c r="C232" t="s" s="4">
        <v>4036</v>
      </c>
      <c r="D232" t="s" s="4">
        <v>1860</v>
      </c>
      <c r="E232" t="s" s="4">
        <v>1860</v>
      </c>
      <c r="F232" t="s" s="4">
        <v>4036</v>
      </c>
      <c r="G232" t="s" s="4">
        <v>4036</v>
      </c>
    </row>
    <row r="233" ht="45.0" customHeight="true">
      <c r="A233" t="s" s="4">
        <v>1171</v>
      </c>
      <c r="B233" t="s" s="4">
        <v>10571</v>
      </c>
      <c r="C233" t="s" s="4">
        <v>4036</v>
      </c>
      <c r="D233" t="s" s="4">
        <v>1860</v>
      </c>
      <c r="E233" t="s" s="4">
        <v>1860</v>
      </c>
      <c r="F233" t="s" s="4">
        <v>4036</v>
      </c>
      <c r="G233" t="s" s="4">
        <v>4036</v>
      </c>
    </row>
    <row r="234" ht="45.0" customHeight="true">
      <c r="A234" t="s" s="4">
        <v>1175</v>
      </c>
      <c r="B234" t="s" s="4">
        <v>10572</v>
      </c>
      <c r="C234" t="s" s="4">
        <v>4036</v>
      </c>
      <c r="D234" t="s" s="4">
        <v>1860</v>
      </c>
      <c r="E234" t="s" s="4">
        <v>1860</v>
      </c>
      <c r="F234" t="s" s="4">
        <v>4036</v>
      </c>
      <c r="G234" t="s" s="4">
        <v>4036</v>
      </c>
    </row>
    <row r="235" ht="45.0" customHeight="true">
      <c r="A235" t="s" s="4">
        <v>1179</v>
      </c>
      <c r="B235" t="s" s="4">
        <v>10573</v>
      </c>
      <c r="C235" t="s" s="4">
        <v>4036</v>
      </c>
      <c r="D235" t="s" s="4">
        <v>1860</v>
      </c>
      <c r="E235" t="s" s="4">
        <v>1860</v>
      </c>
      <c r="F235" t="s" s="4">
        <v>4036</v>
      </c>
      <c r="G235" t="s" s="4">
        <v>4036</v>
      </c>
    </row>
    <row r="236" ht="45.0" customHeight="true">
      <c r="A236" t="s" s="4">
        <v>1182</v>
      </c>
      <c r="B236" t="s" s="4">
        <v>10574</v>
      </c>
      <c r="C236" t="s" s="4">
        <v>4036</v>
      </c>
      <c r="D236" t="s" s="4">
        <v>1860</v>
      </c>
      <c r="E236" t="s" s="4">
        <v>1860</v>
      </c>
      <c r="F236" t="s" s="4">
        <v>4036</v>
      </c>
      <c r="G236" t="s" s="4">
        <v>4036</v>
      </c>
    </row>
    <row r="237" ht="45.0" customHeight="true">
      <c r="A237" t="s" s="4">
        <v>1187</v>
      </c>
      <c r="B237" t="s" s="4">
        <v>10575</v>
      </c>
      <c r="C237" t="s" s="4">
        <v>4036</v>
      </c>
      <c r="D237" t="s" s="4">
        <v>1860</v>
      </c>
      <c r="E237" t="s" s="4">
        <v>1860</v>
      </c>
      <c r="F237" t="s" s="4">
        <v>4036</v>
      </c>
      <c r="G237" t="s" s="4">
        <v>4036</v>
      </c>
    </row>
    <row r="238" ht="45.0" customHeight="true">
      <c r="A238" t="s" s="4">
        <v>1191</v>
      </c>
      <c r="B238" t="s" s="4">
        <v>10576</v>
      </c>
      <c r="C238" t="s" s="4">
        <v>4036</v>
      </c>
      <c r="D238" t="s" s="4">
        <v>1860</v>
      </c>
      <c r="E238" t="s" s="4">
        <v>1860</v>
      </c>
      <c r="F238" t="s" s="4">
        <v>4036</v>
      </c>
      <c r="G238" t="s" s="4">
        <v>4036</v>
      </c>
    </row>
    <row r="239" ht="45.0" customHeight="true">
      <c r="A239" t="s" s="4">
        <v>1195</v>
      </c>
      <c r="B239" t="s" s="4">
        <v>10577</v>
      </c>
      <c r="C239" t="s" s="4">
        <v>4036</v>
      </c>
      <c r="D239" t="s" s="4">
        <v>1860</v>
      </c>
      <c r="E239" t="s" s="4">
        <v>1860</v>
      </c>
      <c r="F239" t="s" s="4">
        <v>4036</v>
      </c>
      <c r="G239" t="s" s="4">
        <v>4036</v>
      </c>
    </row>
    <row r="240" ht="45.0" customHeight="true">
      <c r="A240" t="s" s="4">
        <v>1201</v>
      </c>
      <c r="B240" t="s" s="4">
        <v>10578</v>
      </c>
      <c r="C240" t="s" s="4">
        <v>4036</v>
      </c>
      <c r="D240" t="s" s="4">
        <v>1860</v>
      </c>
      <c r="E240" t="s" s="4">
        <v>1860</v>
      </c>
      <c r="F240" t="s" s="4">
        <v>4036</v>
      </c>
      <c r="G240" t="s" s="4">
        <v>4036</v>
      </c>
    </row>
    <row r="241" ht="45.0" customHeight="true">
      <c r="A241" t="s" s="4">
        <v>1206</v>
      </c>
      <c r="B241" t="s" s="4">
        <v>10579</v>
      </c>
      <c r="C241" t="s" s="4">
        <v>4036</v>
      </c>
      <c r="D241" t="s" s="4">
        <v>1860</v>
      </c>
      <c r="E241" t="s" s="4">
        <v>1860</v>
      </c>
      <c r="F241" t="s" s="4">
        <v>4036</v>
      </c>
      <c r="G241" t="s" s="4">
        <v>4036</v>
      </c>
    </row>
    <row r="242" ht="45.0" customHeight="true">
      <c r="A242" t="s" s="4">
        <v>1208</v>
      </c>
      <c r="B242" t="s" s="4">
        <v>10580</v>
      </c>
      <c r="C242" t="s" s="4">
        <v>4036</v>
      </c>
      <c r="D242" t="s" s="4">
        <v>1860</v>
      </c>
      <c r="E242" t="s" s="4">
        <v>1860</v>
      </c>
      <c r="F242" t="s" s="4">
        <v>4036</v>
      </c>
      <c r="G242" t="s" s="4">
        <v>4036</v>
      </c>
    </row>
    <row r="243" ht="45.0" customHeight="true">
      <c r="A243" t="s" s="4">
        <v>1210</v>
      </c>
      <c r="B243" t="s" s="4">
        <v>10581</v>
      </c>
      <c r="C243" t="s" s="4">
        <v>4036</v>
      </c>
      <c r="D243" t="s" s="4">
        <v>1860</v>
      </c>
      <c r="E243" t="s" s="4">
        <v>1860</v>
      </c>
      <c r="F243" t="s" s="4">
        <v>4036</v>
      </c>
      <c r="G243" t="s" s="4">
        <v>4036</v>
      </c>
    </row>
    <row r="244" ht="45.0" customHeight="true">
      <c r="A244" t="s" s="4">
        <v>1214</v>
      </c>
      <c r="B244" t="s" s="4">
        <v>10582</v>
      </c>
      <c r="C244" t="s" s="4">
        <v>4036</v>
      </c>
      <c r="D244" t="s" s="4">
        <v>1860</v>
      </c>
      <c r="E244" t="s" s="4">
        <v>1860</v>
      </c>
      <c r="F244" t="s" s="4">
        <v>4036</v>
      </c>
      <c r="G244" t="s" s="4">
        <v>4036</v>
      </c>
    </row>
    <row r="245" ht="45.0" customHeight="true">
      <c r="A245" t="s" s="4">
        <v>1219</v>
      </c>
      <c r="B245" t="s" s="4">
        <v>10583</v>
      </c>
      <c r="C245" t="s" s="4">
        <v>4036</v>
      </c>
      <c r="D245" t="s" s="4">
        <v>1860</v>
      </c>
      <c r="E245" t="s" s="4">
        <v>1860</v>
      </c>
      <c r="F245" t="s" s="4">
        <v>4036</v>
      </c>
      <c r="G245" t="s" s="4">
        <v>4036</v>
      </c>
    </row>
    <row r="246" ht="45.0" customHeight="true">
      <c r="A246" t="s" s="4">
        <v>1224</v>
      </c>
      <c r="B246" t="s" s="4">
        <v>10584</v>
      </c>
      <c r="C246" t="s" s="4">
        <v>4036</v>
      </c>
      <c r="D246" t="s" s="4">
        <v>1860</v>
      </c>
      <c r="E246" t="s" s="4">
        <v>1860</v>
      </c>
      <c r="F246" t="s" s="4">
        <v>4036</v>
      </c>
      <c r="G246" t="s" s="4">
        <v>4036</v>
      </c>
    </row>
    <row r="247" ht="45.0" customHeight="true">
      <c r="A247" t="s" s="4">
        <v>1227</v>
      </c>
      <c r="B247" t="s" s="4">
        <v>10585</v>
      </c>
      <c r="C247" t="s" s="4">
        <v>4036</v>
      </c>
      <c r="D247" t="s" s="4">
        <v>1860</v>
      </c>
      <c r="E247" t="s" s="4">
        <v>1860</v>
      </c>
      <c r="F247" t="s" s="4">
        <v>4036</v>
      </c>
      <c r="G247" t="s" s="4">
        <v>4036</v>
      </c>
    </row>
    <row r="248" ht="45.0" customHeight="true">
      <c r="A248" t="s" s="4">
        <v>1231</v>
      </c>
      <c r="B248" t="s" s="4">
        <v>10586</v>
      </c>
      <c r="C248" t="s" s="4">
        <v>4036</v>
      </c>
      <c r="D248" t="s" s="4">
        <v>1860</v>
      </c>
      <c r="E248" t="s" s="4">
        <v>1860</v>
      </c>
      <c r="F248" t="s" s="4">
        <v>4036</v>
      </c>
      <c r="G248" t="s" s="4">
        <v>4036</v>
      </c>
    </row>
    <row r="249" ht="45.0" customHeight="true">
      <c r="A249" t="s" s="4">
        <v>1234</v>
      </c>
      <c r="B249" t="s" s="4">
        <v>10587</v>
      </c>
      <c r="C249" t="s" s="4">
        <v>4036</v>
      </c>
      <c r="D249" t="s" s="4">
        <v>1860</v>
      </c>
      <c r="E249" t="s" s="4">
        <v>1860</v>
      </c>
      <c r="F249" t="s" s="4">
        <v>4036</v>
      </c>
      <c r="G249" t="s" s="4">
        <v>4036</v>
      </c>
    </row>
    <row r="250" ht="45.0" customHeight="true">
      <c r="A250" t="s" s="4">
        <v>1238</v>
      </c>
      <c r="B250" t="s" s="4">
        <v>10588</v>
      </c>
      <c r="C250" t="s" s="4">
        <v>4036</v>
      </c>
      <c r="D250" t="s" s="4">
        <v>1860</v>
      </c>
      <c r="E250" t="s" s="4">
        <v>1860</v>
      </c>
      <c r="F250" t="s" s="4">
        <v>4036</v>
      </c>
      <c r="G250" t="s" s="4">
        <v>4036</v>
      </c>
    </row>
    <row r="251" ht="45.0" customHeight="true">
      <c r="A251" t="s" s="4">
        <v>1243</v>
      </c>
      <c r="B251" t="s" s="4">
        <v>10589</v>
      </c>
      <c r="C251" t="s" s="4">
        <v>4036</v>
      </c>
      <c r="D251" t="s" s="4">
        <v>1860</v>
      </c>
      <c r="E251" t="s" s="4">
        <v>1860</v>
      </c>
      <c r="F251" t="s" s="4">
        <v>4036</v>
      </c>
      <c r="G251" t="s" s="4">
        <v>4036</v>
      </c>
    </row>
    <row r="252" ht="45.0" customHeight="true">
      <c r="A252" t="s" s="4">
        <v>1246</v>
      </c>
      <c r="B252" t="s" s="4">
        <v>10590</v>
      </c>
      <c r="C252" t="s" s="4">
        <v>4036</v>
      </c>
      <c r="D252" t="s" s="4">
        <v>1860</v>
      </c>
      <c r="E252" t="s" s="4">
        <v>1860</v>
      </c>
      <c r="F252" t="s" s="4">
        <v>4036</v>
      </c>
      <c r="G252" t="s" s="4">
        <v>4036</v>
      </c>
    </row>
    <row r="253" ht="45.0" customHeight="true">
      <c r="A253" t="s" s="4">
        <v>1253</v>
      </c>
      <c r="B253" t="s" s="4">
        <v>10591</v>
      </c>
      <c r="C253" t="s" s="4">
        <v>4036</v>
      </c>
      <c r="D253" t="s" s="4">
        <v>1860</v>
      </c>
      <c r="E253" t="s" s="4">
        <v>1860</v>
      </c>
      <c r="F253" t="s" s="4">
        <v>4036</v>
      </c>
      <c r="G253" t="s" s="4">
        <v>4036</v>
      </c>
    </row>
    <row r="254" ht="45.0" customHeight="true">
      <c r="A254" t="s" s="4">
        <v>1257</v>
      </c>
      <c r="B254" t="s" s="4">
        <v>10592</v>
      </c>
      <c r="C254" t="s" s="4">
        <v>4036</v>
      </c>
      <c r="D254" t="s" s="4">
        <v>1860</v>
      </c>
      <c r="E254" t="s" s="4">
        <v>1860</v>
      </c>
      <c r="F254" t="s" s="4">
        <v>4036</v>
      </c>
      <c r="G254" t="s" s="4">
        <v>4036</v>
      </c>
    </row>
    <row r="255" ht="45.0" customHeight="true">
      <c r="A255" t="s" s="4">
        <v>1260</v>
      </c>
      <c r="B255" t="s" s="4">
        <v>10593</v>
      </c>
      <c r="C255" t="s" s="4">
        <v>4036</v>
      </c>
      <c r="D255" t="s" s="4">
        <v>1860</v>
      </c>
      <c r="E255" t="s" s="4">
        <v>1860</v>
      </c>
      <c r="F255" t="s" s="4">
        <v>4036</v>
      </c>
      <c r="G255" t="s" s="4">
        <v>4036</v>
      </c>
    </row>
    <row r="256" ht="45.0" customHeight="true">
      <c r="A256" t="s" s="4">
        <v>1264</v>
      </c>
      <c r="B256" t="s" s="4">
        <v>10594</v>
      </c>
      <c r="C256" t="s" s="4">
        <v>4036</v>
      </c>
      <c r="D256" t="s" s="4">
        <v>1860</v>
      </c>
      <c r="E256" t="s" s="4">
        <v>1860</v>
      </c>
      <c r="F256" t="s" s="4">
        <v>4036</v>
      </c>
      <c r="G256" t="s" s="4">
        <v>4036</v>
      </c>
    </row>
    <row r="257" ht="45.0" customHeight="true">
      <c r="A257" t="s" s="4">
        <v>1269</v>
      </c>
      <c r="B257" t="s" s="4">
        <v>10595</v>
      </c>
      <c r="C257" t="s" s="4">
        <v>4036</v>
      </c>
      <c r="D257" t="s" s="4">
        <v>1860</v>
      </c>
      <c r="E257" t="s" s="4">
        <v>1860</v>
      </c>
      <c r="F257" t="s" s="4">
        <v>4036</v>
      </c>
      <c r="G257" t="s" s="4">
        <v>4036</v>
      </c>
    </row>
    <row r="258" ht="45.0" customHeight="true">
      <c r="A258" t="s" s="4">
        <v>1272</v>
      </c>
      <c r="B258" t="s" s="4">
        <v>10596</v>
      </c>
      <c r="C258" t="s" s="4">
        <v>4036</v>
      </c>
      <c r="D258" t="s" s="4">
        <v>1860</v>
      </c>
      <c r="E258" t="s" s="4">
        <v>1860</v>
      </c>
      <c r="F258" t="s" s="4">
        <v>4036</v>
      </c>
      <c r="G258" t="s" s="4">
        <v>4036</v>
      </c>
    </row>
    <row r="259" ht="45.0" customHeight="true">
      <c r="A259" t="s" s="4">
        <v>1277</v>
      </c>
      <c r="B259" t="s" s="4">
        <v>10597</v>
      </c>
      <c r="C259" t="s" s="4">
        <v>4036</v>
      </c>
      <c r="D259" t="s" s="4">
        <v>1860</v>
      </c>
      <c r="E259" t="s" s="4">
        <v>1860</v>
      </c>
      <c r="F259" t="s" s="4">
        <v>4036</v>
      </c>
      <c r="G259" t="s" s="4">
        <v>4036</v>
      </c>
    </row>
    <row r="260" ht="45.0" customHeight="true">
      <c r="A260" t="s" s="4">
        <v>1281</v>
      </c>
      <c r="B260" t="s" s="4">
        <v>10598</v>
      </c>
      <c r="C260" t="s" s="4">
        <v>4036</v>
      </c>
      <c r="D260" t="s" s="4">
        <v>1860</v>
      </c>
      <c r="E260" t="s" s="4">
        <v>1860</v>
      </c>
      <c r="F260" t="s" s="4">
        <v>4036</v>
      </c>
      <c r="G260" t="s" s="4">
        <v>4036</v>
      </c>
    </row>
    <row r="261" ht="45.0" customHeight="true">
      <c r="A261" t="s" s="4">
        <v>1284</v>
      </c>
      <c r="B261" t="s" s="4">
        <v>10599</v>
      </c>
      <c r="C261" t="s" s="4">
        <v>4036</v>
      </c>
      <c r="D261" t="s" s="4">
        <v>1860</v>
      </c>
      <c r="E261" t="s" s="4">
        <v>1860</v>
      </c>
      <c r="F261" t="s" s="4">
        <v>4036</v>
      </c>
      <c r="G261" t="s" s="4">
        <v>4036</v>
      </c>
    </row>
    <row r="262" ht="45.0" customHeight="true">
      <c r="A262" t="s" s="4">
        <v>1288</v>
      </c>
      <c r="B262" t="s" s="4">
        <v>10600</v>
      </c>
      <c r="C262" t="s" s="4">
        <v>4036</v>
      </c>
      <c r="D262" t="s" s="4">
        <v>1860</v>
      </c>
      <c r="E262" t="s" s="4">
        <v>1860</v>
      </c>
      <c r="F262" t="s" s="4">
        <v>4036</v>
      </c>
      <c r="G262" t="s" s="4">
        <v>4036</v>
      </c>
    </row>
    <row r="263" ht="45.0" customHeight="true">
      <c r="A263" t="s" s="4">
        <v>1291</v>
      </c>
      <c r="B263" t="s" s="4">
        <v>10601</v>
      </c>
      <c r="C263" t="s" s="4">
        <v>4036</v>
      </c>
      <c r="D263" t="s" s="4">
        <v>1860</v>
      </c>
      <c r="E263" t="s" s="4">
        <v>1860</v>
      </c>
      <c r="F263" t="s" s="4">
        <v>4036</v>
      </c>
      <c r="G263" t="s" s="4">
        <v>4036</v>
      </c>
    </row>
    <row r="264" ht="45.0" customHeight="true">
      <c r="A264" t="s" s="4">
        <v>1295</v>
      </c>
      <c r="B264" t="s" s="4">
        <v>10602</v>
      </c>
      <c r="C264" t="s" s="4">
        <v>4036</v>
      </c>
      <c r="D264" t="s" s="4">
        <v>1860</v>
      </c>
      <c r="E264" t="s" s="4">
        <v>1860</v>
      </c>
      <c r="F264" t="s" s="4">
        <v>4036</v>
      </c>
      <c r="G264" t="s" s="4">
        <v>4036</v>
      </c>
    </row>
    <row r="265" ht="45.0" customHeight="true">
      <c r="A265" t="s" s="4">
        <v>1299</v>
      </c>
      <c r="B265" t="s" s="4">
        <v>10603</v>
      </c>
      <c r="C265" t="s" s="4">
        <v>4036</v>
      </c>
      <c r="D265" t="s" s="4">
        <v>1860</v>
      </c>
      <c r="E265" t="s" s="4">
        <v>1860</v>
      </c>
      <c r="F265" t="s" s="4">
        <v>4036</v>
      </c>
      <c r="G265" t="s" s="4">
        <v>4036</v>
      </c>
    </row>
    <row r="266" ht="45.0" customHeight="true">
      <c r="A266" t="s" s="4">
        <v>1302</v>
      </c>
      <c r="B266" t="s" s="4">
        <v>10604</v>
      </c>
      <c r="C266" t="s" s="4">
        <v>4036</v>
      </c>
      <c r="D266" t="s" s="4">
        <v>1860</v>
      </c>
      <c r="E266" t="s" s="4">
        <v>1860</v>
      </c>
      <c r="F266" t="s" s="4">
        <v>4036</v>
      </c>
      <c r="G266" t="s" s="4">
        <v>4036</v>
      </c>
    </row>
    <row r="267" ht="45.0" customHeight="true">
      <c r="A267" t="s" s="4">
        <v>1306</v>
      </c>
      <c r="B267" t="s" s="4">
        <v>10605</v>
      </c>
      <c r="C267" t="s" s="4">
        <v>4036</v>
      </c>
      <c r="D267" t="s" s="4">
        <v>1860</v>
      </c>
      <c r="E267" t="s" s="4">
        <v>1860</v>
      </c>
      <c r="F267" t="s" s="4">
        <v>4036</v>
      </c>
      <c r="G267" t="s" s="4">
        <v>4036</v>
      </c>
    </row>
    <row r="268" ht="45.0" customHeight="true">
      <c r="A268" t="s" s="4">
        <v>1309</v>
      </c>
      <c r="B268" t="s" s="4">
        <v>10606</v>
      </c>
      <c r="C268" t="s" s="4">
        <v>4036</v>
      </c>
      <c r="D268" t="s" s="4">
        <v>1860</v>
      </c>
      <c r="E268" t="s" s="4">
        <v>1860</v>
      </c>
      <c r="F268" t="s" s="4">
        <v>4036</v>
      </c>
      <c r="G268" t="s" s="4">
        <v>4036</v>
      </c>
    </row>
    <row r="269" ht="45.0" customHeight="true">
      <c r="A269" t="s" s="4">
        <v>1313</v>
      </c>
      <c r="B269" t="s" s="4">
        <v>10607</v>
      </c>
      <c r="C269" t="s" s="4">
        <v>4036</v>
      </c>
      <c r="D269" t="s" s="4">
        <v>1860</v>
      </c>
      <c r="E269" t="s" s="4">
        <v>1860</v>
      </c>
      <c r="F269" t="s" s="4">
        <v>4036</v>
      </c>
      <c r="G269" t="s" s="4">
        <v>4036</v>
      </c>
    </row>
    <row r="270" ht="45.0" customHeight="true">
      <c r="A270" t="s" s="4">
        <v>1316</v>
      </c>
      <c r="B270" t="s" s="4">
        <v>10608</v>
      </c>
      <c r="C270" t="s" s="4">
        <v>4036</v>
      </c>
      <c r="D270" t="s" s="4">
        <v>1860</v>
      </c>
      <c r="E270" t="s" s="4">
        <v>1860</v>
      </c>
      <c r="F270" t="s" s="4">
        <v>4036</v>
      </c>
      <c r="G270" t="s" s="4">
        <v>4036</v>
      </c>
    </row>
    <row r="271" ht="45.0" customHeight="true">
      <c r="A271" t="s" s="4">
        <v>1320</v>
      </c>
      <c r="B271" t="s" s="4">
        <v>10609</v>
      </c>
      <c r="C271" t="s" s="4">
        <v>4036</v>
      </c>
      <c r="D271" t="s" s="4">
        <v>1860</v>
      </c>
      <c r="E271" t="s" s="4">
        <v>1860</v>
      </c>
      <c r="F271" t="s" s="4">
        <v>4036</v>
      </c>
      <c r="G271" t="s" s="4">
        <v>4036</v>
      </c>
    </row>
    <row r="272" ht="45.0" customHeight="true">
      <c r="A272" t="s" s="4">
        <v>1327</v>
      </c>
      <c r="B272" t="s" s="4">
        <v>10610</v>
      </c>
      <c r="C272" t="s" s="4">
        <v>4036</v>
      </c>
      <c r="D272" t="s" s="4">
        <v>1860</v>
      </c>
      <c r="E272" t="s" s="4">
        <v>1860</v>
      </c>
      <c r="F272" t="s" s="4">
        <v>4036</v>
      </c>
      <c r="G272" t="s" s="4">
        <v>4036</v>
      </c>
    </row>
    <row r="273" ht="45.0" customHeight="true">
      <c r="A273" t="s" s="4">
        <v>1331</v>
      </c>
      <c r="B273" t="s" s="4">
        <v>10611</v>
      </c>
      <c r="C273" t="s" s="4">
        <v>4036</v>
      </c>
      <c r="D273" t="s" s="4">
        <v>1860</v>
      </c>
      <c r="E273" t="s" s="4">
        <v>1860</v>
      </c>
      <c r="F273" t="s" s="4">
        <v>4036</v>
      </c>
      <c r="G273" t="s" s="4">
        <v>4036</v>
      </c>
    </row>
    <row r="274" ht="45.0" customHeight="true">
      <c r="A274" t="s" s="4">
        <v>1334</v>
      </c>
      <c r="B274" t="s" s="4">
        <v>10612</v>
      </c>
      <c r="C274" t="s" s="4">
        <v>4036</v>
      </c>
      <c r="D274" t="s" s="4">
        <v>1860</v>
      </c>
      <c r="E274" t="s" s="4">
        <v>1860</v>
      </c>
      <c r="F274" t="s" s="4">
        <v>4036</v>
      </c>
      <c r="G274" t="s" s="4">
        <v>4036</v>
      </c>
    </row>
    <row r="275" ht="45.0" customHeight="true">
      <c r="A275" t="s" s="4">
        <v>1338</v>
      </c>
      <c r="B275" t="s" s="4">
        <v>10613</v>
      </c>
      <c r="C275" t="s" s="4">
        <v>4036</v>
      </c>
      <c r="D275" t="s" s="4">
        <v>1860</v>
      </c>
      <c r="E275" t="s" s="4">
        <v>1860</v>
      </c>
      <c r="F275" t="s" s="4">
        <v>4036</v>
      </c>
      <c r="G275" t="s" s="4">
        <v>4036</v>
      </c>
    </row>
    <row r="276" ht="45.0" customHeight="true">
      <c r="A276" t="s" s="4">
        <v>1341</v>
      </c>
      <c r="B276" t="s" s="4">
        <v>10614</v>
      </c>
      <c r="C276" t="s" s="4">
        <v>4036</v>
      </c>
      <c r="D276" t="s" s="4">
        <v>1860</v>
      </c>
      <c r="E276" t="s" s="4">
        <v>1860</v>
      </c>
      <c r="F276" t="s" s="4">
        <v>4036</v>
      </c>
      <c r="G276" t="s" s="4">
        <v>4036</v>
      </c>
    </row>
    <row r="277" ht="45.0" customHeight="true">
      <c r="A277" t="s" s="4">
        <v>1345</v>
      </c>
      <c r="B277" t="s" s="4">
        <v>10615</v>
      </c>
      <c r="C277" t="s" s="4">
        <v>4036</v>
      </c>
      <c r="D277" t="s" s="4">
        <v>1860</v>
      </c>
      <c r="E277" t="s" s="4">
        <v>1860</v>
      </c>
      <c r="F277" t="s" s="4">
        <v>4036</v>
      </c>
      <c r="G277" t="s" s="4">
        <v>4036</v>
      </c>
    </row>
    <row r="278" ht="45.0" customHeight="true">
      <c r="A278" t="s" s="4">
        <v>1348</v>
      </c>
      <c r="B278" t="s" s="4">
        <v>10616</v>
      </c>
      <c r="C278" t="s" s="4">
        <v>4036</v>
      </c>
      <c r="D278" t="s" s="4">
        <v>1860</v>
      </c>
      <c r="E278" t="s" s="4">
        <v>1860</v>
      </c>
      <c r="F278" t="s" s="4">
        <v>4036</v>
      </c>
      <c r="G278" t="s" s="4">
        <v>4036</v>
      </c>
    </row>
    <row r="279" ht="45.0" customHeight="true">
      <c r="A279" t="s" s="4">
        <v>1351</v>
      </c>
      <c r="B279" t="s" s="4">
        <v>10617</v>
      </c>
      <c r="C279" t="s" s="4">
        <v>4036</v>
      </c>
      <c r="D279" t="s" s="4">
        <v>1860</v>
      </c>
      <c r="E279" t="s" s="4">
        <v>1860</v>
      </c>
      <c r="F279" t="s" s="4">
        <v>4036</v>
      </c>
      <c r="G279" t="s" s="4">
        <v>4036</v>
      </c>
    </row>
    <row r="280" ht="45.0" customHeight="true">
      <c r="A280" t="s" s="4">
        <v>1354</v>
      </c>
      <c r="B280" t="s" s="4">
        <v>10618</v>
      </c>
      <c r="C280" t="s" s="4">
        <v>4036</v>
      </c>
      <c r="D280" t="s" s="4">
        <v>1860</v>
      </c>
      <c r="E280" t="s" s="4">
        <v>1860</v>
      </c>
      <c r="F280" t="s" s="4">
        <v>4036</v>
      </c>
      <c r="G280" t="s" s="4">
        <v>4036</v>
      </c>
    </row>
    <row r="281" ht="45.0" customHeight="true">
      <c r="A281" t="s" s="4">
        <v>1357</v>
      </c>
      <c r="B281" t="s" s="4">
        <v>10619</v>
      </c>
      <c r="C281" t="s" s="4">
        <v>4036</v>
      </c>
      <c r="D281" t="s" s="4">
        <v>1860</v>
      </c>
      <c r="E281" t="s" s="4">
        <v>1860</v>
      </c>
      <c r="F281" t="s" s="4">
        <v>4036</v>
      </c>
      <c r="G281" t="s" s="4">
        <v>4036</v>
      </c>
    </row>
    <row r="282" ht="45.0" customHeight="true">
      <c r="A282" t="s" s="4">
        <v>1359</v>
      </c>
      <c r="B282" t="s" s="4">
        <v>10620</v>
      </c>
      <c r="C282" t="s" s="4">
        <v>4036</v>
      </c>
      <c r="D282" t="s" s="4">
        <v>1860</v>
      </c>
      <c r="E282" t="s" s="4">
        <v>1860</v>
      </c>
      <c r="F282" t="s" s="4">
        <v>4036</v>
      </c>
      <c r="G282" t="s" s="4">
        <v>4036</v>
      </c>
    </row>
    <row r="283" ht="45.0" customHeight="true">
      <c r="A283" t="s" s="4">
        <v>1362</v>
      </c>
      <c r="B283" t="s" s="4">
        <v>10621</v>
      </c>
      <c r="C283" t="s" s="4">
        <v>4036</v>
      </c>
      <c r="D283" t="s" s="4">
        <v>1860</v>
      </c>
      <c r="E283" t="s" s="4">
        <v>1860</v>
      </c>
      <c r="F283" t="s" s="4">
        <v>4036</v>
      </c>
      <c r="G283" t="s" s="4">
        <v>4036</v>
      </c>
    </row>
    <row r="284" ht="45.0" customHeight="true">
      <c r="A284" t="s" s="4">
        <v>1365</v>
      </c>
      <c r="B284" t="s" s="4">
        <v>10622</v>
      </c>
      <c r="C284" t="s" s="4">
        <v>4036</v>
      </c>
      <c r="D284" t="s" s="4">
        <v>1860</v>
      </c>
      <c r="E284" t="s" s="4">
        <v>1860</v>
      </c>
      <c r="F284" t="s" s="4">
        <v>4036</v>
      </c>
      <c r="G284" t="s" s="4">
        <v>4036</v>
      </c>
    </row>
    <row r="285" ht="45.0" customHeight="true">
      <c r="A285" t="s" s="4">
        <v>1368</v>
      </c>
      <c r="B285" t="s" s="4">
        <v>10623</v>
      </c>
      <c r="C285" t="s" s="4">
        <v>4036</v>
      </c>
      <c r="D285" t="s" s="4">
        <v>1860</v>
      </c>
      <c r="E285" t="s" s="4">
        <v>1860</v>
      </c>
      <c r="F285" t="s" s="4">
        <v>4036</v>
      </c>
      <c r="G285" t="s" s="4">
        <v>4036</v>
      </c>
    </row>
    <row r="286" ht="45.0" customHeight="true">
      <c r="A286" t="s" s="4">
        <v>1371</v>
      </c>
      <c r="B286" t="s" s="4">
        <v>10624</v>
      </c>
      <c r="C286" t="s" s="4">
        <v>4036</v>
      </c>
      <c r="D286" t="s" s="4">
        <v>1860</v>
      </c>
      <c r="E286" t="s" s="4">
        <v>1860</v>
      </c>
      <c r="F286" t="s" s="4">
        <v>4036</v>
      </c>
      <c r="G286" t="s" s="4">
        <v>4036</v>
      </c>
    </row>
    <row r="287" ht="45.0" customHeight="true">
      <c r="A287" t="s" s="4">
        <v>1374</v>
      </c>
      <c r="B287" t="s" s="4">
        <v>10625</v>
      </c>
      <c r="C287" t="s" s="4">
        <v>4036</v>
      </c>
      <c r="D287" t="s" s="4">
        <v>1860</v>
      </c>
      <c r="E287" t="s" s="4">
        <v>1860</v>
      </c>
      <c r="F287" t="s" s="4">
        <v>4036</v>
      </c>
      <c r="G287" t="s" s="4">
        <v>4036</v>
      </c>
    </row>
    <row r="288" ht="45.0" customHeight="true">
      <c r="A288" t="s" s="4">
        <v>1377</v>
      </c>
      <c r="B288" t="s" s="4">
        <v>10626</v>
      </c>
      <c r="C288" t="s" s="4">
        <v>4036</v>
      </c>
      <c r="D288" t="s" s="4">
        <v>1860</v>
      </c>
      <c r="E288" t="s" s="4">
        <v>1860</v>
      </c>
      <c r="F288" t="s" s="4">
        <v>4036</v>
      </c>
      <c r="G288" t="s" s="4">
        <v>4036</v>
      </c>
    </row>
    <row r="289" ht="45.0" customHeight="true">
      <c r="A289" t="s" s="4">
        <v>1383</v>
      </c>
      <c r="B289" t="s" s="4">
        <v>10627</v>
      </c>
      <c r="C289" t="s" s="4">
        <v>4036</v>
      </c>
      <c r="D289" t="s" s="4">
        <v>1860</v>
      </c>
      <c r="E289" t="s" s="4">
        <v>1860</v>
      </c>
      <c r="F289" t="s" s="4">
        <v>4036</v>
      </c>
      <c r="G289" t="s" s="4">
        <v>4036</v>
      </c>
    </row>
    <row r="290" ht="45.0" customHeight="true">
      <c r="A290" t="s" s="4">
        <v>1386</v>
      </c>
      <c r="B290" t="s" s="4">
        <v>10628</v>
      </c>
      <c r="C290" t="s" s="4">
        <v>4036</v>
      </c>
      <c r="D290" t="s" s="4">
        <v>1860</v>
      </c>
      <c r="E290" t="s" s="4">
        <v>1860</v>
      </c>
      <c r="F290" t="s" s="4">
        <v>4036</v>
      </c>
      <c r="G290" t="s" s="4">
        <v>4036</v>
      </c>
    </row>
    <row r="291" ht="45.0" customHeight="true">
      <c r="A291" t="s" s="4">
        <v>1390</v>
      </c>
      <c r="B291" t="s" s="4">
        <v>10629</v>
      </c>
      <c r="C291" t="s" s="4">
        <v>4036</v>
      </c>
      <c r="D291" t="s" s="4">
        <v>1860</v>
      </c>
      <c r="E291" t="s" s="4">
        <v>1860</v>
      </c>
      <c r="F291" t="s" s="4">
        <v>4036</v>
      </c>
      <c r="G291" t="s" s="4">
        <v>4036</v>
      </c>
    </row>
    <row r="292" ht="45.0" customHeight="true">
      <c r="A292" t="s" s="4">
        <v>1394</v>
      </c>
      <c r="B292" t="s" s="4">
        <v>10630</v>
      </c>
      <c r="C292" t="s" s="4">
        <v>4036</v>
      </c>
      <c r="D292" t="s" s="4">
        <v>1860</v>
      </c>
      <c r="E292" t="s" s="4">
        <v>1860</v>
      </c>
      <c r="F292" t="s" s="4">
        <v>4036</v>
      </c>
      <c r="G292" t="s" s="4">
        <v>4036</v>
      </c>
    </row>
    <row r="293" ht="45.0" customHeight="true">
      <c r="A293" t="s" s="4">
        <v>1399</v>
      </c>
      <c r="B293" t="s" s="4">
        <v>10631</v>
      </c>
      <c r="C293" t="s" s="4">
        <v>4036</v>
      </c>
      <c r="D293" t="s" s="4">
        <v>1860</v>
      </c>
      <c r="E293" t="s" s="4">
        <v>1860</v>
      </c>
      <c r="F293" t="s" s="4">
        <v>4036</v>
      </c>
      <c r="G293" t="s" s="4">
        <v>4036</v>
      </c>
    </row>
    <row r="294" ht="45.0" customHeight="true">
      <c r="A294" t="s" s="4">
        <v>1404</v>
      </c>
      <c r="B294" t="s" s="4">
        <v>10632</v>
      </c>
      <c r="C294" t="s" s="4">
        <v>4036</v>
      </c>
      <c r="D294" t="s" s="4">
        <v>1860</v>
      </c>
      <c r="E294" t="s" s="4">
        <v>1860</v>
      </c>
      <c r="F294" t="s" s="4">
        <v>4036</v>
      </c>
      <c r="G294" t="s" s="4">
        <v>4036</v>
      </c>
    </row>
    <row r="295" ht="45.0" customHeight="true">
      <c r="A295" t="s" s="4">
        <v>1406</v>
      </c>
      <c r="B295" t="s" s="4">
        <v>10633</v>
      </c>
      <c r="C295" t="s" s="4">
        <v>4036</v>
      </c>
      <c r="D295" t="s" s="4">
        <v>1860</v>
      </c>
      <c r="E295" t="s" s="4">
        <v>1860</v>
      </c>
      <c r="F295" t="s" s="4">
        <v>4036</v>
      </c>
      <c r="G295" t="s" s="4">
        <v>4036</v>
      </c>
    </row>
    <row r="296" ht="45.0" customHeight="true">
      <c r="A296" t="s" s="4">
        <v>1410</v>
      </c>
      <c r="B296" t="s" s="4">
        <v>10634</v>
      </c>
      <c r="C296" t="s" s="4">
        <v>4036</v>
      </c>
      <c r="D296" t="s" s="4">
        <v>1860</v>
      </c>
      <c r="E296" t="s" s="4">
        <v>1860</v>
      </c>
      <c r="F296" t="s" s="4">
        <v>4036</v>
      </c>
      <c r="G296" t="s" s="4">
        <v>4036</v>
      </c>
    </row>
    <row r="297" ht="45.0" customHeight="true">
      <c r="A297" t="s" s="4">
        <v>1413</v>
      </c>
      <c r="B297" t="s" s="4">
        <v>10635</v>
      </c>
      <c r="C297" t="s" s="4">
        <v>4036</v>
      </c>
      <c r="D297" t="s" s="4">
        <v>1860</v>
      </c>
      <c r="E297" t="s" s="4">
        <v>1860</v>
      </c>
      <c r="F297" t="s" s="4">
        <v>4036</v>
      </c>
      <c r="G297" t="s" s="4">
        <v>4036</v>
      </c>
    </row>
    <row r="298" ht="45.0" customHeight="true">
      <c r="A298" t="s" s="4">
        <v>1418</v>
      </c>
      <c r="B298" t="s" s="4">
        <v>10636</v>
      </c>
      <c r="C298" t="s" s="4">
        <v>4036</v>
      </c>
      <c r="D298" t="s" s="4">
        <v>1860</v>
      </c>
      <c r="E298" t="s" s="4">
        <v>1860</v>
      </c>
      <c r="F298" t="s" s="4">
        <v>4036</v>
      </c>
      <c r="G298" t="s" s="4">
        <v>4036</v>
      </c>
    </row>
    <row r="299" ht="45.0" customHeight="true">
      <c r="A299" t="s" s="4">
        <v>1422</v>
      </c>
      <c r="B299" t="s" s="4">
        <v>10637</v>
      </c>
      <c r="C299" t="s" s="4">
        <v>4036</v>
      </c>
      <c r="D299" t="s" s="4">
        <v>1860</v>
      </c>
      <c r="E299" t="s" s="4">
        <v>1860</v>
      </c>
      <c r="F299" t="s" s="4">
        <v>4036</v>
      </c>
      <c r="G299" t="s" s="4">
        <v>4036</v>
      </c>
    </row>
    <row r="300" ht="45.0" customHeight="true">
      <c r="A300" t="s" s="4">
        <v>1427</v>
      </c>
      <c r="B300" t="s" s="4">
        <v>10638</v>
      </c>
      <c r="C300" t="s" s="4">
        <v>4036</v>
      </c>
      <c r="D300" t="s" s="4">
        <v>1860</v>
      </c>
      <c r="E300" t="s" s="4">
        <v>1860</v>
      </c>
      <c r="F300" t="s" s="4">
        <v>4036</v>
      </c>
      <c r="G300" t="s" s="4">
        <v>4036</v>
      </c>
    </row>
    <row r="301" ht="45.0" customHeight="true">
      <c r="A301" t="s" s="4">
        <v>1429</v>
      </c>
      <c r="B301" t="s" s="4">
        <v>10639</v>
      </c>
      <c r="C301" t="s" s="4">
        <v>4036</v>
      </c>
      <c r="D301" t="s" s="4">
        <v>1860</v>
      </c>
      <c r="E301" t="s" s="4">
        <v>1860</v>
      </c>
      <c r="F301" t="s" s="4">
        <v>4036</v>
      </c>
      <c r="G301" t="s" s="4">
        <v>4036</v>
      </c>
    </row>
    <row r="302" ht="45.0" customHeight="true">
      <c r="A302" t="s" s="4">
        <v>1431</v>
      </c>
      <c r="B302" t="s" s="4">
        <v>10640</v>
      </c>
      <c r="C302" t="s" s="4">
        <v>4036</v>
      </c>
      <c r="D302" t="s" s="4">
        <v>1860</v>
      </c>
      <c r="E302" t="s" s="4">
        <v>1860</v>
      </c>
      <c r="F302" t="s" s="4">
        <v>4036</v>
      </c>
      <c r="G302" t="s" s="4">
        <v>4036</v>
      </c>
    </row>
    <row r="303" ht="45.0" customHeight="true">
      <c r="A303" t="s" s="4">
        <v>1436</v>
      </c>
      <c r="B303" t="s" s="4">
        <v>10641</v>
      </c>
      <c r="C303" t="s" s="4">
        <v>4036</v>
      </c>
      <c r="D303" t="s" s="4">
        <v>1860</v>
      </c>
      <c r="E303" t="s" s="4">
        <v>1860</v>
      </c>
      <c r="F303" t="s" s="4">
        <v>4036</v>
      </c>
      <c r="G303" t="s" s="4">
        <v>4036</v>
      </c>
    </row>
    <row r="304" ht="45.0" customHeight="true">
      <c r="A304" t="s" s="4">
        <v>1441</v>
      </c>
      <c r="B304" t="s" s="4">
        <v>10642</v>
      </c>
      <c r="C304" t="s" s="4">
        <v>4036</v>
      </c>
      <c r="D304" t="s" s="4">
        <v>1860</v>
      </c>
      <c r="E304" t="s" s="4">
        <v>1860</v>
      </c>
      <c r="F304" t="s" s="4">
        <v>4036</v>
      </c>
      <c r="G304" t="s" s="4">
        <v>4036</v>
      </c>
    </row>
    <row r="305" ht="45.0" customHeight="true">
      <c r="A305" t="s" s="4">
        <v>1444</v>
      </c>
      <c r="B305" t="s" s="4">
        <v>10643</v>
      </c>
      <c r="C305" t="s" s="4">
        <v>4036</v>
      </c>
      <c r="D305" t="s" s="4">
        <v>1860</v>
      </c>
      <c r="E305" t="s" s="4">
        <v>1860</v>
      </c>
      <c r="F305" t="s" s="4">
        <v>4036</v>
      </c>
      <c r="G305" t="s" s="4">
        <v>4036</v>
      </c>
    </row>
    <row r="306" ht="45.0" customHeight="true">
      <c r="A306" t="s" s="4">
        <v>1447</v>
      </c>
      <c r="B306" t="s" s="4">
        <v>10644</v>
      </c>
      <c r="C306" t="s" s="4">
        <v>4036</v>
      </c>
      <c r="D306" t="s" s="4">
        <v>1860</v>
      </c>
      <c r="E306" t="s" s="4">
        <v>1860</v>
      </c>
      <c r="F306" t="s" s="4">
        <v>4036</v>
      </c>
      <c r="G306" t="s" s="4">
        <v>4036</v>
      </c>
    </row>
    <row r="307" ht="45.0" customHeight="true">
      <c r="A307" t="s" s="4">
        <v>1450</v>
      </c>
      <c r="B307" t="s" s="4">
        <v>10645</v>
      </c>
      <c r="C307" t="s" s="4">
        <v>4036</v>
      </c>
      <c r="D307" t="s" s="4">
        <v>1860</v>
      </c>
      <c r="E307" t="s" s="4">
        <v>1860</v>
      </c>
      <c r="F307" t="s" s="4">
        <v>4036</v>
      </c>
      <c r="G307" t="s" s="4">
        <v>4036</v>
      </c>
    </row>
    <row r="308" ht="45.0" customHeight="true">
      <c r="A308" t="s" s="4">
        <v>1454</v>
      </c>
      <c r="B308" t="s" s="4">
        <v>10646</v>
      </c>
      <c r="C308" t="s" s="4">
        <v>4036</v>
      </c>
      <c r="D308" t="s" s="4">
        <v>1860</v>
      </c>
      <c r="E308" t="s" s="4">
        <v>1860</v>
      </c>
      <c r="F308" t="s" s="4">
        <v>4036</v>
      </c>
      <c r="G308" t="s" s="4">
        <v>4036</v>
      </c>
    </row>
    <row r="309" ht="45.0" customHeight="true">
      <c r="A309" t="s" s="4">
        <v>1458</v>
      </c>
      <c r="B309" t="s" s="4">
        <v>10647</v>
      </c>
      <c r="C309" t="s" s="4">
        <v>4036</v>
      </c>
      <c r="D309" t="s" s="4">
        <v>1860</v>
      </c>
      <c r="E309" t="s" s="4">
        <v>1860</v>
      </c>
      <c r="F309" t="s" s="4">
        <v>4036</v>
      </c>
      <c r="G309" t="s" s="4">
        <v>4036</v>
      </c>
    </row>
    <row r="310" ht="45.0" customHeight="true">
      <c r="A310" t="s" s="4">
        <v>1462</v>
      </c>
      <c r="B310" t="s" s="4">
        <v>10648</v>
      </c>
      <c r="C310" t="s" s="4">
        <v>4036</v>
      </c>
      <c r="D310" t="s" s="4">
        <v>1860</v>
      </c>
      <c r="E310" t="s" s="4">
        <v>1860</v>
      </c>
      <c r="F310" t="s" s="4">
        <v>4036</v>
      </c>
      <c r="G310" t="s" s="4">
        <v>4036</v>
      </c>
    </row>
    <row r="311" ht="45.0" customHeight="true">
      <c r="A311" t="s" s="4">
        <v>1465</v>
      </c>
      <c r="B311" t="s" s="4">
        <v>10649</v>
      </c>
      <c r="C311" t="s" s="4">
        <v>4036</v>
      </c>
      <c r="D311" t="s" s="4">
        <v>1860</v>
      </c>
      <c r="E311" t="s" s="4">
        <v>1860</v>
      </c>
      <c r="F311" t="s" s="4">
        <v>4036</v>
      </c>
      <c r="G311" t="s" s="4">
        <v>4036</v>
      </c>
    </row>
    <row r="312" ht="45.0" customHeight="true">
      <c r="A312" t="s" s="4">
        <v>1470</v>
      </c>
      <c r="B312" t="s" s="4">
        <v>10650</v>
      </c>
      <c r="C312" t="s" s="4">
        <v>4036</v>
      </c>
      <c r="D312" t="s" s="4">
        <v>1860</v>
      </c>
      <c r="E312" t="s" s="4">
        <v>1860</v>
      </c>
      <c r="F312" t="s" s="4">
        <v>4036</v>
      </c>
      <c r="G312" t="s" s="4">
        <v>4036</v>
      </c>
    </row>
    <row r="313" ht="45.0" customHeight="true">
      <c r="A313" t="s" s="4">
        <v>1472</v>
      </c>
      <c r="B313" t="s" s="4">
        <v>10651</v>
      </c>
      <c r="C313" t="s" s="4">
        <v>4036</v>
      </c>
      <c r="D313" t="s" s="4">
        <v>1860</v>
      </c>
      <c r="E313" t="s" s="4">
        <v>1860</v>
      </c>
      <c r="F313" t="s" s="4">
        <v>4036</v>
      </c>
      <c r="G313" t="s" s="4">
        <v>4036</v>
      </c>
    </row>
    <row r="314" ht="45.0" customHeight="true">
      <c r="A314" t="s" s="4">
        <v>1477</v>
      </c>
      <c r="B314" t="s" s="4">
        <v>10652</v>
      </c>
      <c r="C314" t="s" s="4">
        <v>4036</v>
      </c>
      <c r="D314" t="s" s="4">
        <v>1860</v>
      </c>
      <c r="E314" t="s" s="4">
        <v>1860</v>
      </c>
      <c r="F314" t="s" s="4">
        <v>4036</v>
      </c>
      <c r="G314" t="s" s="4">
        <v>4036</v>
      </c>
    </row>
    <row r="315" ht="45.0" customHeight="true">
      <c r="A315" t="s" s="4">
        <v>1481</v>
      </c>
      <c r="B315" t="s" s="4">
        <v>10653</v>
      </c>
      <c r="C315" t="s" s="4">
        <v>4036</v>
      </c>
      <c r="D315" t="s" s="4">
        <v>1860</v>
      </c>
      <c r="E315" t="s" s="4">
        <v>1860</v>
      </c>
      <c r="F315" t="s" s="4">
        <v>4036</v>
      </c>
      <c r="G315" t="s" s="4">
        <v>4036</v>
      </c>
    </row>
    <row r="316" ht="45.0" customHeight="true">
      <c r="A316" t="s" s="4">
        <v>1485</v>
      </c>
      <c r="B316" t="s" s="4">
        <v>10654</v>
      </c>
      <c r="C316" t="s" s="4">
        <v>4036</v>
      </c>
      <c r="D316" t="s" s="4">
        <v>1860</v>
      </c>
      <c r="E316" t="s" s="4">
        <v>1860</v>
      </c>
      <c r="F316" t="s" s="4">
        <v>4036</v>
      </c>
      <c r="G316" t="s" s="4">
        <v>4036</v>
      </c>
    </row>
    <row r="317" ht="45.0" customHeight="true">
      <c r="A317" t="s" s="4">
        <v>1488</v>
      </c>
      <c r="B317" t="s" s="4">
        <v>10655</v>
      </c>
      <c r="C317" t="s" s="4">
        <v>4036</v>
      </c>
      <c r="D317" t="s" s="4">
        <v>1860</v>
      </c>
      <c r="E317" t="s" s="4">
        <v>1860</v>
      </c>
      <c r="F317" t="s" s="4">
        <v>4036</v>
      </c>
      <c r="G317" t="s" s="4">
        <v>4036</v>
      </c>
    </row>
    <row r="318" ht="45.0" customHeight="true">
      <c r="A318" t="s" s="4">
        <v>1496</v>
      </c>
      <c r="B318" t="s" s="4">
        <v>10656</v>
      </c>
      <c r="C318" t="s" s="4">
        <v>4036</v>
      </c>
      <c r="D318" t="s" s="4">
        <v>1860</v>
      </c>
      <c r="E318" t="s" s="4">
        <v>1860</v>
      </c>
      <c r="F318" t="s" s="4">
        <v>4036</v>
      </c>
      <c r="G318" t="s" s="4">
        <v>4036</v>
      </c>
    </row>
    <row r="319" ht="45.0" customHeight="true">
      <c r="A319" t="s" s="4">
        <v>1501</v>
      </c>
      <c r="B319" t="s" s="4">
        <v>10657</v>
      </c>
      <c r="C319" t="s" s="4">
        <v>4036</v>
      </c>
      <c r="D319" t="s" s="4">
        <v>1860</v>
      </c>
      <c r="E319" t="s" s="4">
        <v>1860</v>
      </c>
      <c r="F319" t="s" s="4">
        <v>4036</v>
      </c>
      <c r="G319" t="s" s="4">
        <v>4036</v>
      </c>
    </row>
    <row r="320" ht="45.0" customHeight="true">
      <c r="A320" t="s" s="4">
        <v>1504</v>
      </c>
      <c r="B320" t="s" s="4">
        <v>10658</v>
      </c>
      <c r="C320" t="s" s="4">
        <v>4036</v>
      </c>
      <c r="D320" t="s" s="4">
        <v>1860</v>
      </c>
      <c r="E320" t="s" s="4">
        <v>1860</v>
      </c>
      <c r="F320" t="s" s="4">
        <v>4036</v>
      </c>
      <c r="G320" t="s" s="4">
        <v>4036</v>
      </c>
    </row>
    <row r="321" ht="45.0" customHeight="true">
      <c r="A321" t="s" s="4">
        <v>1508</v>
      </c>
      <c r="B321" t="s" s="4">
        <v>10659</v>
      </c>
      <c r="C321" t="s" s="4">
        <v>4036</v>
      </c>
      <c r="D321" t="s" s="4">
        <v>1860</v>
      </c>
      <c r="E321" t="s" s="4">
        <v>1860</v>
      </c>
      <c r="F321" t="s" s="4">
        <v>4036</v>
      </c>
      <c r="G321" t="s" s="4">
        <v>4036</v>
      </c>
    </row>
    <row r="322" ht="45.0" customHeight="true">
      <c r="A322" t="s" s="4">
        <v>1511</v>
      </c>
      <c r="B322" t="s" s="4">
        <v>10660</v>
      </c>
      <c r="C322" t="s" s="4">
        <v>4036</v>
      </c>
      <c r="D322" t="s" s="4">
        <v>1860</v>
      </c>
      <c r="E322" t="s" s="4">
        <v>1860</v>
      </c>
      <c r="F322" t="s" s="4">
        <v>4036</v>
      </c>
      <c r="G322" t="s" s="4">
        <v>4036</v>
      </c>
    </row>
    <row r="323" ht="45.0" customHeight="true">
      <c r="A323" t="s" s="4">
        <v>1514</v>
      </c>
      <c r="B323" t="s" s="4">
        <v>10661</v>
      </c>
      <c r="C323" t="s" s="4">
        <v>4036</v>
      </c>
      <c r="D323" t="s" s="4">
        <v>1860</v>
      </c>
      <c r="E323" t="s" s="4">
        <v>1860</v>
      </c>
      <c r="F323" t="s" s="4">
        <v>4036</v>
      </c>
      <c r="G323" t="s" s="4">
        <v>4036</v>
      </c>
    </row>
    <row r="324" ht="45.0" customHeight="true">
      <c r="A324" t="s" s="4">
        <v>1519</v>
      </c>
      <c r="B324" t="s" s="4">
        <v>10662</v>
      </c>
      <c r="C324" t="s" s="4">
        <v>4036</v>
      </c>
      <c r="D324" t="s" s="4">
        <v>1860</v>
      </c>
      <c r="E324" t="s" s="4">
        <v>1860</v>
      </c>
      <c r="F324" t="s" s="4">
        <v>4036</v>
      </c>
      <c r="G324" t="s" s="4">
        <v>4036</v>
      </c>
    </row>
    <row r="325" ht="45.0" customHeight="true">
      <c r="A325" t="s" s="4">
        <v>1522</v>
      </c>
      <c r="B325" t="s" s="4">
        <v>10663</v>
      </c>
      <c r="C325" t="s" s="4">
        <v>4036</v>
      </c>
      <c r="D325" t="s" s="4">
        <v>1860</v>
      </c>
      <c r="E325" t="s" s="4">
        <v>1860</v>
      </c>
      <c r="F325" t="s" s="4">
        <v>4036</v>
      </c>
      <c r="G325" t="s" s="4">
        <v>4036</v>
      </c>
    </row>
    <row r="326" ht="45.0" customHeight="true">
      <c r="A326" t="s" s="4">
        <v>1525</v>
      </c>
      <c r="B326" t="s" s="4">
        <v>10664</v>
      </c>
      <c r="C326" t="s" s="4">
        <v>4036</v>
      </c>
      <c r="D326" t="s" s="4">
        <v>1860</v>
      </c>
      <c r="E326" t="s" s="4">
        <v>1860</v>
      </c>
      <c r="F326" t="s" s="4">
        <v>4036</v>
      </c>
      <c r="G326" t="s" s="4">
        <v>4036</v>
      </c>
    </row>
    <row r="327" ht="45.0" customHeight="true">
      <c r="A327" t="s" s="4">
        <v>1528</v>
      </c>
      <c r="B327" t="s" s="4">
        <v>10665</v>
      </c>
      <c r="C327" t="s" s="4">
        <v>4036</v>
      </c>
      <c r="D327" t="s" s="4">
        <v>1860</v>
      </c>
      <c r="E327" t="s" s="4">
        <v>1860</v>
      </c>
      <c r="F327" t="s" s="4">
        <v>4036</v>
      </c>
      <c r="G327" t="s" s="4">
        <v>4036</v>
      </c>
    </row>
    <row r="328" ht="45.0" customHeight="true">
      <c r="A328" t="s" s="4">
        <v>1530</v>
      </c>
      <c r="B328" t="s" s="4">
        <v>10666</v>
      </c>
      <c r="C328" t="s" s="4">
        <v>4036</v>
      </c>
      <c r="D328" t="s" s="4">
        <v>1860</v>
      </c>
      <c r="E328" t="s" s="4">
        <v>1860</v>
      </c>
      <c r="F328" t="s" s="4">
        <v>4036</v>
      </c>
      <c r="G328" t="s" s="4">
        <v>4036</v>
      </c>
    </row>
    <row r="329" ht="45.0" customHeight="true">
      <c r="A329" t="s" s="4">
        <v>1533</v>
      </c>
      <c r="B329" t="s" s="4">
        <v>10667</v>
      </c>
      <c r="C329" t="s" s="4">
        <v>4036</v>
      </c>
      <c r="D329" t="s" s="4">
        <v>1860</v>
      </c>
      <c r="E329" t="s" s="4">
        <v>1860</v>
      </c>
      <c r="F329" t="s" s="4">
        <v>4036</v>
      </c>
      <c r="G329" t="s" s="4">
        <v>4036</v>
      </c>
    </row>
    <row r="330" ht="45.0" customHeight="true">
      <c r="A330" t="s" s="4">
        <v>1535</v>
      </c>
      <c r="B330" t="s" s="4">
        <v>10668</v>
      </c>
      <c r="C330" t="s" s="4">
        <v>4036</v>
      </c>
      <c r="D330" t="s" s="4">
        <v>1860</v>
      </c>
      <c r="E330" t="s" s="4">
        <v>1860</v>
      </c>
      <c r="F330" t="s" s="4">
        <v>4036</v>
      </c>
      <c r="G330" t="s" s="4">
        <v>4036</v>
      </c>
    </row>
    <row r="331" ht="45.0" customHeight="true">
      <c r="A331" t="s" s="4">
        <v>1539</v>
      </c>
      <c r="B331" t="s" s="4">
        <v>10669</v>
      </c>
      <c r="C331" t="s" s="4">
        <v>4036</v>
      </c>
      <c r="D331" t="s" s="4">
        <v>1860</v>
      </c>
      <c r="E331" t="s" s="4">
        <v>1860</v>
      </c>
      <c r="F331" t="s" s="4">
        <v>4036</v>
      </c>
      <c r="G331" t="s" s="4">
        <v>4036</v>
      </c>
    </row>
    <row r="332" ht="45.0" customHeight="true">
      <c r="A332" t="s" s="4">
        <v>1542</v>
      </c>
      <c r="B332" t="s" s="4">
        <v>10670</v>
      </c>
      <c r="C332" t="s" s="4">
        <v>4036</v>
      </c>
      <c r="D332" t="s" s="4">
        <v>1860</v>
      </c>
      <c r="E332" t="s" s="4">
        <v>1860</v>
      </c>
      <c r="F332" t="s" s="4">
        <v>4036</v>
      </c>
      <c r="G332" t="s" s="4">
        <v>4036</v>
      </c>
    </row>
    <row r="333" ht="45.0" customHeight="true">
      <c r="A333" t="s" s="4">
        <v>1547</v>
      </c>
      <c r="B333" t="s" s="4">
        <v>10671</v>
      </c>
      <c r="C333" t="s" s="4">
        <v>4036</v>
      </c>
      <c r="D333" t="s" s="4">
        <v>1860</v>
      </c>
      <c r="E333" t="s" s="4">
        <v>1860</v>
      </c>
      <c r="F333" t="s" s="4">
        <v>4036</v>
      </c>
      <c r="G333" t="s" s="4">
        <v>4036</v>
      </c>
    </row>
    <row r="334" ht="45.0" customHeight="true">
      <c r="A334" t="s" s="4">
        <v>1550</v>
      </c>
      <c r="B334" t="s" s="4">
        <v>10672</v>
      </c>
      <c r="C334" t="s" s="4">
        <v>4036</v>
      </c>
      <c r="D334" t="s" s="4">
        <v>1860</v>
      </c>
      <c r="E334" t="s" s="4">
        <v>1860</v>
      </c>
      <c r="F334" t="s" s="4">
        <v>4036</v>
      </c>
      <c r="G334" t="s" s="4">
        <v>4036</v>
      </c>
    </row>
    <row r="335" ht="45.0" customHeight="true">
      <c r="A335" t="s" s="4">
        <v>1553</v>
      </c>
      <c r="B335" t="s" s="4">
        <v>10673</v>
      </c>
      <c r="C335" t="s" s="4">
        <v>4036</v>
      </c>
      <c r="D335" t="s" s="4">
        <v>1860</v>
      </c>
      <c r="E335" t="s" s="4">
        <v>1860</v>
      </c>
      <c r="F335" t="s" s="4">
        <v>4036</v>
      </c>
      <c r="G335" t="s" s="4">
        <v>4036</v>
      </c>
    </row>
    <row r="336" ht="45.0" customHeight="true">
      <c r="A336" t="s" s="4">
        <v>1556</v>
      </c>
      <c r="B336" t="s" s="4">
        <v>10674</v>
      </c>
      <c r="C336" t="s" s="4">
        <v>4036</v>
      </c>
      <c r="D336" t="s" s="4">
        <v>1860</v>
      </c>
      <c r="E336" t="s" s="4">
        <v>1860</v>
      </c>
      <c r="F336" t="s" s="4">
        <v>4036</v>
      </c>
      <c r="G336" t="s" s="4">
        <v>4036</v>
      </c>
    </row>
    <row r="337" ht="45.0" customHeight="true">
      <c r="A337" t="s" s="4">
        <v>1560</v>
      </c>
      <c r="B337" t="s" s="4">
        <v>10675</v>
      </c>
      <c r="C337" t="s" s="4">
        <v>4036</v>
      </c>
      <c r="D337" t="s" s="4">
        <v>1860</v>
      </c>
      <c r="E337" t="s" s="4">
        <v>1860</v>
      </c>
      <c r="F337" t="s" s="4">
        <v>4036</v>
      </c>
      <c r="G337" t="s" s="4">
        <v>4036</v>
      </c>
    </row>
    <row r="338" ht="45.0" customHeight="true">
      <c r="A338" t="s" s="4">
        <v>1562</v>
      </c>
      <c r="B338" t="s" s="4">
        <v>10676</v>
      </c>
      <c r="C338" t="s" s="4">
        <v>4036</v>
      </c>
      <c r="D338" t="s" s="4">
        <v>1860</v>
      </c>
      <c r="E338" t="s" s="4">
        <v>1860</v>
      </c>
      <c r="F338" t="s" s="4">
        <v>4036</v>
      </c>
      <c r="G338" t="s" s="4">
        <v>4036</v>
      </c>
    </row>
    <row r="339" ht="45.0" customHeight="true">
      <c r="A339" t="s" s="4">
        <v>1566</v>
      </c>
      <c r="B339" t="s" s="4">
        <v>10677</v>
      </c>
      <c r="C339" t="s" s="4">
        <v>4036</v>
      </c>
      <c r="D339" t="s" s="4">
        <v>1860</v>
      </c>
      <c r="E339" t="s" s="4">
        <v>1860</v>
      </c>
      <c r="F339" t="s" s="4">
        <v>4036</v>
      </c>
      <c r="G339" t="s" s="4">
        <v>4036</v>
      </c>
    </row>
    <row r="340" ht="45.0" customHeight="true">
      <c r="A340" t="s" s="4">
        <v>1569</v>
      </c>
      <c r="B340" t="s" s="4">
        <v>10678</v>
      </c>
      <c r="C340" t="s" s="4">
        <v>4036</v>
      </c>
      <c r="D340" t="s" s="4">
        <v>1860</v>
      </c>
      <c r="E340" t="s" s="4">
        <v>1860</v>
      </c>
      <c r="F340" t="s" s="4">
        <v>4036</v>
      </c>
      <c r="G340" t="s" s="4">
        <v>4036</v>
      </c>
    </row>
    <row r="341" ht="45.0" customHeight="true">
      <c r="A341" t="s" s="4">
        <v>1572</v>
      </c>
      <c r="B341" t="s" s="4">
        <v>10679</v>
      </c>
      <c r="C341" t="s" s="4">
        <v>4036</v>
      </c>
      <c r="D341" t="s" s="4">
        <v>1860</v>
      </c>
      <c r="E341" t="s" s="4">
        <v>1860</v>
      </c>
      <c r="F341" t="s" s="4">
        <v>4036</v>
      </c>
      <c r="G341" t="s" s="4">
        <v>4036</v>
      </c>
    </row>
    <row r="342" ht="45.0" customHeight="true">
      <c r="A342" t="s" s="4">
        <v>1585</v>
      </c>
      <c r="B342" t="s" s="4">
        <v>10680</v>
      </c>
      <c r="C342" t="s" s="4">
        <v>4375</v>
      </c>
      <c r="D342" t="s" s="4">
        <v>1860</v>
      </c>
      <c r="E342" t="s" s="4">
        <v>1860</v>
      </c>
      <c r="F342" t="s" s="4">
        <v>414</v>
      </c>
      <c r="G342" t="s" s="4">
        <v>4375</v>
      </c>
    </row>
    <row r="343" ht="45.0" customHeight="true">
      <c r="A343" t="s" s="4">
        <v>1596</v>
      </c>
      <c r="B343" t="s" s="4">
        <v>10681</v>
      </c>
      <c r="C343" t="s" s="4">
        <v>4375</v>
      </c>
      <c r="D343" t="s" s="4">
        <v>1860</v>
      </c>
      <c r="E343" t="s" s="4">
        <v>1860</v>
      </c>
      <c r="F343" t="s" s="4">
        <v>414</v>
      </c>
      <c r="G343" t="s" s="4">
        <v>4375</v>
      </c>
    </row>
    <row r="344" ht="45.0" customHeight="true">
      <c r="A344" t="s" s="4">
        <v>1604</v>
      </c>
      <c r="B344" t="s" s="4">
        <v>10682</v>
      </c>
      <c r="C344" t="s" s="4">
        <v>4375</v>
      </c>
      <c r="D344" t="s" s="4">
        <v>1860</v>
      </c>
      <c r="E344" t="s" s="4">
        <v>1860</v>
      </c>
      <c r="F344" t="s" s="4">
        <v>414</v>
      </c>
      <c r="G344" t="s" s="4">
        <v>4375</v>
      </c>
    </row>
    <row r="345" ht="45.0" customHeight="true">
      <c r="A345" t="s" s="4">
        <v>1612</v>
      </c>
      <c r="B345" t="s" s="4">
        <v>10683</v>
      </c>
      <c r="C345" t="s" s="4">
        <v>4375</v>
      </c>
      <c r="D345" t="s" s="4">
        <v>1860</v>
      </c>
      <c r="E345" t="s" s="4">
        <v>1860</v>
      </c>
      <c r="F345" t="s" s="4">
        <v>414</v>
      </c>
      <c r="G345" t="s" s="4">
        <v>4375</v>
      </c>
    </row>
    <row r="346" ht="45.0" customHeight="true">
      <c r="A346" t="s" s="4">
        <v>1620</v>
      </c>
      <c r="B346" t="s" s="4">
        <v>10684</v>
      </c>
      <c r="C346" t="s" s="4">
        <v>4375</v>
      </c>
      <c r="D346" t="s" s="4">
        <v>1860</v>
      </c>
      <c r="E346" t="s" s="4">
        <v>1860</v>
      </c>
      <c r="F346" t="s" s="4">
        <v>414</v>
      </c>
      <c r="G346" t="s" s="4">
        <v>4375</v>
      </c>
    </row>
    <row r="347" ht="45.0" customHeight="true">
      <c r="A347" t="s" s="4">
        <v>1626</v>
      </c>
      <c r="B347" t="s" s="4">
        <v>10685</v>
      </c>
      <c r="C347" t="s" s="4">
        <v>4375</v>
      </c>
      <c r="D347" t="s" s="4">
        <v>1860</v>
      </c>
      <c r="E347" t="s" s="4">
        <v>1860</v>
      </c>
      <c r="F347" t="s" s="4">
        <v>414</v>
      </c>
      <c r="G347" t="s" s="4">
        <v>4375</v>
      </c>
    </row>
    <row r="348" ht="45.0" customHeight="true">
      <c r="A348" t="s" s="4">
        <v>1635</v>
      </c>
      <c r="B348" t="s" s="4">
        <v>10686</v>
      </c>
      <c r="C348" t="s" s="4">
        <v>4375</v>
      </c>
      <c r="D348" t="s" s="4">
        <v>1860</v>
      </c>
      <c r="E348" t="s" s="4">
        <v>1860</v>
      </c>
      <c r="F348" t="s" s="4">
        <v>414</v>
      </c>
      <c r="G348" t="s" s="4">
        <v>4375</v>
      </c>
    </row>
    <row r="349" ht="45.0" customHeight="true">
      <c r="A349" t="s" s="4">
        <v>1643</v>
      </c>
      <c r="B349" t="s" s="4">
        <v>10687</v>
      </c>
      <c r="C349" t="s" s="4">
        <v>4375</v>
      </c>
      <c r="D349" t="s" s="4">
        <v>1860</v>
      </c>
      <c r="E349" t="s" s="4">
        <v>1860</v>
      </c>
      <c r="F349" t="s" s="4">
        <v>414</v>
      </c>
      <c r="G349" t="s" s="4">
        <v>4375</v>
      </c>
    </row>
    <row r="350" ht="45.0" customHeight="true">
      <c r="A350" t="s" s="4">
        <v>1649</v>
      </c>
      <c r="B350" t="s" s="4">
        <v>10688</v>
      </c>
      <c r="C350" t="s" s="4">
        <v>4375</v>
      </c>
      <c r="D350" t="s" s="4">
        <v>1860</v>
      </c>
      <c r="E350" t="s" s="4">
        <v>1860</v>
      </c>
      <c r="F350" t="s" s="4">
        <v>414</v>
      </c>
      <c r="G350" t="s" s="4">
        <v>4375</v>
      </c>
    </row>
    <row r="351" ht="45.0" customHeight="true">
      <c r="A351" t="s" s="4">
        <v>1654</v>
      </c>
      <c r="B351" t="s" s="4">
        <v>10689</v>
      </c>
      <c r="C351" t="s" s="4">
        <v>4375</v>
      </c>
      <c r="D351" t="s" s="4">
        <v>1860</v>
      </c>
      <c r="E351" t="s" s="4">
        <v>1860</v>
      </c>
      <c r="F351" t="s" s="4">
        <v>414</v>
      </c>
      <c r="G351" t="s" s="4">
        <v>4375</v>
      </c>
    </row>
    <row r="352" ht="45.0" customHeight="true">
      <c r="A352" t="s" s="4">
        <v>1660</v>
      </c>
      <c r="B352" t="s" s="4">
        <v>10690</v>
      </c>
      <c r="C352" t="s" s="4">
        <v>4375</v>
      </c>
      <c r="D352" t="s" s="4">
        <v>1860</v>
      </c>
      <c r="E352" t="s" s="4">
        <v>1860</v>
      </c>
      <c r="F352" t="s" s="4">
        <v>414</v>
      </c>
      <c r="G352" t="s" s="4">
        <v>4375</v>
      </c>
    </row>
    <row r="353" ht="45.0" customHeight="true">
      <c r="A353" t="s" s="4">
        <v>1669</v>
      </c>
      <c r="B353" t="s" s="4">
        <v>10691</v>
      </c>
      <c r="C353" t="s" s="4">
        <v>4375</v>
      </c>
      <c r="D353" t="s" s="4">
        <v>1860</v>
      </c>
      <c r="E353" t="s" s="4">
        <v>1860</v>
      </c>
      <c r="F353" t="s" s="4">
        <v>414</v>
      </c>
      <c r="G353" t="s" s="4">
        <v>4375</v>
      </c>
    </row>
    <row r="354" ht="45.0" customHeight="true">
      <c r="A354" t="s" s="4">
        <v>1677</v>
      </c>
      <c r="B354" t="s" s="4">
        <v>10692</v>
      </c>
      <c r="C354" t="s" s="4">
        <v>4375</v>
      </c>
      <c r="D354" t="s" s="4">
        <v>1860</v>
      </c>
      <c r="E354" t="s" s="4">
        <v>1860</v>
      </c>
      <c r="F354" t="s" s="4">
        <v>414</v>
      </c>
      <c r="G354" t="s" s="4">
        <v>4375</v>
      </c>
    </row>
    <row r="355" ht="45.0" customHeight="true">
      <c r="A355" t="s" s="4">
        <v>1686</v>
      </c>
      <c r="B355" t="s" s="4">
        <v>10693</v>
      </c>
      <c r="C355" t="s" s="4">
        <v>4375</v>
      </c>
      <c r="D355" t="s" s="4">
        <v>1860</v>
      </c>
      <c r="E355" t="s" s="4">
        <v>1860</v>
      </c>
      <c r="F355" t="s" s="4">
        <v>414</v>
      </c>
      <c r="G355" t="s" s="4">
        <v>4375</v>
      </c>
    </row>
    <row r="356" ht="45.0" customHeight="true">
      <c r="A356" t="s" s="4">
        <v>1695</v>
      </c>
      <c r="B356" t="s" s="4">
        <v>10694</v>
      </c>
      <c r="C356" t="s" s="4">
        <v>4375</v>
      </c>
      <c r="D356" t="s" s="4">
        <v>1860</v>
      </c>
      <c r="E356" t="s" s="4">
        <v>1860</v>
      </c>
      <c r="F356" t="s" s="4">
        <v>414</v>
      </c>
      <c r="G356" t="s" s="4">
        <v>4375</v>
      </c>
    </row>
    <row r="357" ht="45.0" customHeight="true">
      <c r="A357" t="s" s="4">
        <v>1700</v>
      </c>
      <c r="B357" t="s" s="4">
        <v>10695</v>
      </c>
      <c r="C357" t="s" s="4">
        <v>4375</v>
      </c>
      <c r="D357" t="s" s="4">
        <v>1860</v>
      </c>
      <c r="E357" t="s" s="4">
        <v>1860</v>
      </c>
      <c r="F357" t="s" s="4">
        <v>414</v>
      </c>
      <c r="G357" t="s" s="4">
        <v>4375</v>
      </c>
    </row>
    <row r="358" ht="45.0" customHeight="true">
      <c r="A358" t="s" s="4">
        <v>1712</v>
      </c>
      <c r="B358" t="s" s="4">
        <v>10696</v>
      </c>
      <c r="C358" t="s" s="4">
        <v>4375</v>
      </c>
      <c r="D358" t="s" s="4">
        <v>1860</v>
      </c>
      <c r="E358" t="s" s="4">
        <v>1860</v>
      </c>
      <c r="F358" t="s" s="4">
        <v>414</v>
      </c>
      <c r="G358" t="s" s="4">
        <v>4375</v>
      </c>
    </row>
    <row r="359" ht="45.0" customHeight="true">
      <c r="A359" t="s" s="4">
        <v>1716</v>
      </c>
      <c r="B359" t="s" s="4">
        <v>10697</v>
      </c>
      <c r="C359" t="s" s="4">
        <v>4375</v>
      </c>
      <c r="D359" t="s" s="4">
        <v>1860</v>
      </c>
      <c r="E359" t="s" s="4">
        <v>1860</v>
      </c>
      <c r="F359" t="s" s="4">
        <v>414</v>
      </c>
      <c r="G359" t="s" s="4">
        <v>4375</v>
      </c>
    </row>
    <row r="360" ht="45.0" customHeight="true">
      <c r="A360" t="s" s="4">
        <v>1721</v>
      </c>
      <c r="B360" t="s" s="4">
        <v>10698</v>
      </c>
      <c r="C360" t="s" s="4">
        <v>4375</v>
      </c>
      <c r="D360" t="s" s="4">
        <v>1860</v>
      </c>
      <c r="E360" t="s" s="4">
        <v>1860</v>
      </c>
      <c r="F360" t="s" s="4">
        <v>414</v>
      </c>
      <c r="G360" t="s" s="4">
        <v>4375</v>
      </c>
    </row>
    <row r="361" ht="45.0" customHeight="true">
      <c r="A361" t="s" s="4">
        <v>1726</v>
      </c>
      <c r="B361" t="s" s="4">
        <v>10699</v>
      </c>
      <c r="C361" t="s" s="4">
        <v>4375</v>
      </c>
      <c r="D361" t="s" s="4">
        <v>1860</v>
      </c>
      <c r="E361" t="s" s="4">
        <v>1860</v>
      </c>
      <c r="F361" t="s" s="4">
        <v>414</v>
      </c>
      <c r="G361" t="s" s="4">
        <v>4375</v>
      </c>
    </row>
    <row r="362" ht="45.0" customHeight="true">
      <c r="A362" t="s" s="4">
        <v>1735</v>
      </c>
      <c r="B362" t="s" s="4">
        <v>10700</v>
      </c>
      <c r="C362" t="s" s="4">
        <v>4375</v>
      </c>
      <c r="D362" t="s" s="4">
        <v>1860</v>
      </c>
      <c r="E362" t="s" s="4">
        <v>1860</v>
      </c>
      <c r="F362" t="s" s="4">
        <v>414</v>
      </c>
      <c r="G362" t="s" s="4">
        <v>4375</v>
      </c>
    </row>
    <row r="363" ht="45.0" customHeight="true">
      <c r="A363" t="s" s="4">
        <v>1745</v>
      </c>
      <c r="B363" t="s" s="4">
        <v>10701</v>
      </c>
      <c r="C363" t="s" s="4">
        <v>4375</v>
      </c>
      <c r="D363" t="s" s="4">
        <v>1860</v>
      </c>
      <c r="E363" t="s" s="4">
        <v>1860</v>
      </c>
      <c r="F363" t="s" s="4">
        <v>414</v>
      </c>
      <c r="G363" t="s" s="4">
        <v>4375</v>
      </c>
    </row>
    <row r="364" ht="45.0" customHeight="true">
      <c r="A364" t="s" s="4">
        <v>1753</v>
      </c>
      <c r="B364" t="s" s="4">
        <v>10702</v>
      </c>
      <c r="C364" t="s" s="4">
        <v>4375</v>
      </c>
      <c r="D364" t="s" s="4">
        <v>1860</v>
      </c>
      <c r="E364" t="s" s="4">
        <v>1860</v>
      </c>
      <c r="F364" t="s" s="4">
        <v>414</v>
      </c>
      <c r="G364" t="s" s="4">
        <v>4375</v>
      </c>
    </row>
    <row r="365" ht="45.0" customHeight="true">
      <c r="A365" t="s" s="4">
        <v>1763</v>
      </c>
      <c r="B365" t="s" s="4">
        <v>10703</v>
      </c>
      <c r="C365" t="s" s="4">
        <v>4375</v>
      </c>
      <c r="D365" t="s" s="4">
        <v>1860</v>
      </c>
      <c r="E365" t="s" s="4">
        <v>1860</v>
      </c>
      <c r="F365" t="s" s="4">
        <v>414</v>
      </c>
      <c r="G365" t="s" s="4">
        <v>4375</v>
      </c>
    </row>
    <row r="366" ht="45.0" customHeight="true">
      <c r="A366" t="s" s="4">
        <v>1769</v>
      </c>
      <c r="B366" t="s" s="4">
        <v>10704</v>
      </c>
      <c r="C366" t="s" s="4">
        <v>4375</v>
      </c>
      <c r="D366" t="s" s="4">
        <v>1860</v>
      </c>
      <c r="E366" t="s" s="4">
        <v>1860</v>
      </c>
      <c r="F366" t="s" s="4">
        <v>414</v>
      </c>
      <c r="G366" t="s" s="4">
        <v>4375</v>
      </c>
    </row>
    <row r="367" ht="45.0" customHeight="true">
      <c r="A367" t="s" s="4">
        <v>1777</v>
      </c>
      <c r="B367" t="s" s="4">
        <v>10705</v>
      </c>
      <c r="C367" t="s" s="4">
        <v>4375</v>
      </c>
      <c r="D367" t="s" s="4">
        <v>1860</v>
      </c>
      <c r="E367" t="s" s="4">
        <v>1860</v>
      </c>
      <c r="F367" t="s" s="4">
        <v>414</v>
      </c>
      <c r="G367" t="s" s="4">
        <v>4375</v>
      </c>
    </row>
    <row r="368" ht="45.0" customHeight="true">
      <c r="A368" t="s" s="4">
        <v>1783</v>
      </c>
      <c r="B368" t="s" s="4">
        <v>10706</v>
      </c>
      <c r="C368" t="s" s="4">
        <v>4375</v>
      </c>
      <c r="D368" t="s" s="4">
        <v>1860</v>
      </c>
      <c r="E368" t="s" s="4">
        <v>1860</v>
      </c>
      <c r="F368" t="s" s="4">
        <v>414</v>
      </c>
      <c r="G368" t="s" s="4">
        <v>4375</v>
      </c>
    </row>
    <row r="369" ht="45.0" customHeight="true">
      <c r="A369" t="s" s="4">
        <v>1789</v>
      </c>
      <c r="B369" t="s" s="4">
        <v>10707</v>
      </c>
      <c r="C369" t="s" s="4">
        <v>4375</v>
      </c>
      <c r="D369" t="s" s="4">
        <v>1860</v>
      </c>
      <c r="E369" t="s" s="4">
        <v>1860</v>
      </c>
      <c r="F369" t="s" s="4">
        <v>414</v>
      </c>
      <c r="G369" t="s" s="4">
        <v>4375</v>
      </c>
    </row>
    <row r="370" ht="45.0" customHeight="true">
      <c r="A370" t="s" s="4">
        <v>1795</v>
      </c>
      <c r="B370" t="s" s="4">
        <v>10708</v>
      </c>
      <c r="C370" t="s" s="4">
        <v>4375</v>
      </c>
      <c r="D370" t="s" s="4">
        <v>1860</v>
      </c>
      <c r="E370" t="s" s="4">
        <v>1860</v>
      </c>
      <c r="F370" t="s" s="4">
        <v>414</v>
      </c>
      <c r="G370" t="s" s="4">
        <v>4375</v>
      </c>
    </row>
    <row r="371" ht="45.0" customHeight="true">
      <c r="A371" t="s" s="4">
        <v>1803</v>
      </c>
      <c r="B371" t="s" s="4">
        <v>10709</v>
      </c>
      <c r="C371" t="s" s="4">
        <v>4375</v>
      </c>
      <c r="D371" t="s" s="4">
        <v>1860</v>
      </c>
      <c r="E371" t="s" s="4">
        <v>1860</v>
      </c>
      <c r="F371" t="s" s="4">
        <v>414</v>
      </c>
      <c r="G371" t="s" s="4">
        <v>4375</v>
      </c>
    </row>
    <row r="372" ht="45.0" customHeight="true">
      <c r="A372" t="s" s="4">
        <v>1812</v>
      </c>
      <c r="B372" t="s" s="4">
        <v>10710</v>
      </c>
      <c r="C372" t="s" s="4">
        <v>4375</v>
      </c>
      <c r="D372" t="s" s="4">
        <v>1860</v>
      </c>
      <c r="E372" t="s" s="4">
        <v>1860</v>
      </c>
      <c r="F372" t="s" s="4">
        <v>414</v>
      </c>
      <c r="G372" t="s" s="4">
        <v>4375</v>
      </c>
    </row>
    <row r="373" ht="45.0" customHeight="true">
      <c r="A373" t="s" s="4">
        <v>1816</v>
      </c>
      <c r="B373" t="s" s="4">
        <v>10711</v>
      </c>
      <c r="C373" t="s" s="4">
        <v>4375</v>
      </c>
      <c r="D373" t="s" s="4">
        <v>1860</v>
      </c>
      <c r="E373" t="s" s="4">
        <v>1860</v>
      </c>
      <c r="F373" t="s" s="4">
        <v>414</v>
      </c>
      <c r="G373" t="s" s="4">
        <v>4375</v>
      </c>
    </row>
    <row r="374" ht="45.0" customHeight="true">
      <c r="A374" t="s" s="4">
        <v>1822</v>
      </c>
      <c r="B374" t="s" s="4">
        <v>10712</v>
      </c>
      <c r="C374" t="s" s="4">
        <v>4375</v>
      </c>
      <c r="D374" t="s" s="4">
        <v>1860</v>
      </c>
      <c r="E374" t="s" s="4">
        <v>1860</v>
      </c>
      <c r="F374" t="s" s="4">
        <v>414</v>
      </c>
      <c r="G374" t="s" s="4">
        <v>4375</v>
      </c>
    </row>
    <row r="375" ht="45.0" customHeight="true">
      <c r="A375" t="s" s="4">
        <v>1827</v>
      </c>
      <c r="B375" t="s" s="4">
        <v>10713</v>
      </c>
      <c r="C375" t="s" s="4">
        <v>4375</v>
      </c>
      <c r="D375" t="s" s="4">
        <v>1860</v>
      </c>
      <c r="E375" t="s" s="4">
        <v>1860</v>
      </c>
      <c r="F375" t="s" s="4">
        <v>414</v>
      </c>
      <c r="G375" t="s" s="4">
        <v>4375</v>
      </c>
    </row>
    <row r="376" ht="45.0" customHeight="true">
      <c r="A376" t="s" s="4">
        <v>1836</v>
      </c>
      <c r="B376" t="s" s="4">
        <v>10714</v>
      </c>
      <c r="C376" t="s" s="4">
        <v>4375</v>
      </c>
      <c r="D376" t="s" s="4">
        <v>1860</v>
      </c>
      <c r="E376" t="s" s="4">
        <v>1860</v>
      </c>
      <c r="F376" t="s" s="4">
        <v>414</v>
      </c>
      <c r="G376" t="s" s="4">
        <v>4375</v>
      </c>
    </row>
    <row r="377" ht="45.0" customHeight="true">
      <c r="A377" t="s" s="4">
        <v>1840</v>
      </c>
      <c r="B377" t="s" s="4">
        <v>10715</v>
      </c>
      <c r="C377" t="s" s="4">
        <v>4375</v>
      </c>
      <c r="D377" t="s" s="4">
        <v>1860</v>
      </c>
      <c r="E377" t="s" s="4">
        <v>1860</v>
      </c>
      <c r="F377" t="s" s="4">
        <v>414</v>
      </c>
      <c r="G377" t="s" s="4">
        <v>4375</v>
      </c>
    </row>
    <row r="378" ht="45.0" customHeight="true">
      <c r="A378" t="s" s="4">
        <v>1843</v>
      </c>
      <c r="B378" t="s" s="4">
        <v>10716</v>
      </c>
      <c r="C378" t="s" s="4">
        <v>4375</v>
      </c>
      <c r="D378" t="s" s="4">
        <v>1860</v>
      </c>
      <c r="E378" t="s" s="4">
        <v>1860</v>
      </c>
      <c r="F378" t="s" s="4">
        <v>414</v>
      </c>
      <c r="G378" t="s" s="4">
        <v>4375</v>
      </c>
    </row>
    <row r="379" ht="45.0" customHeight="true">
      <c r="A379" t="s" s="4">
        <v>1847</v>
      </c>
      <c r="B379" t="s" s="4">
        <v>10717</v>
      </c>
      <c r="C379" t="s" s="4">
        <v>4375</v>
      </c>
      <c r="D379" t="s" s="4">
        <v>1860</v>
      </c>
      <c r="E379" t="s" s="4">
        <v>1860</v>
      </c>
      <c r="F379" t="s" s="4">
        <v>414</v>
      </c>
      <c r="G379" t="s" s="4">
        <v>4375</v>
      </c>
    </row>
    <row r="380" ht="45.0" customHeight="true">
      <c r="A380" t="s" s="4">
        <v>1851</v>
      </c>
      <c r="B380" t="s" s="4">
        <v>10718</v>
      </c>
      <c r="C380" t="s" s="4">
        <v>4375</v>
      </c>
      <c r="D380" t="s" s="4">
        <v>1860</v>
      </c>
      <c r="E380" t="s" s="4">
        <v>1860</v>
      </c>
      <c r="F380" t="s" s="4">
        <v>414</v>
      </c>
      <c r="G380" t="s" s="4">
        <v>4375</v>
      </c>
    </row>
    <row r="381" ht="45.0" customHeight="true">
      <c r="A381" t="s" s="4">
        <v>1855</v>
      </c>
      <c r="B381" t="s" s="4">
        <v>10719</v>
      </c>
      <c r="C381" t="s" s="4">
        <v>4375</v>
      </c>
      <c r="D381" t="s" s="4">
        <v>1860</v>
      </c>
      <c r="E381" t="s" s="4">
        <v>1860</v>
      </c>
      <c r="F381" t="s" s="4">
        <v>414</v>
      </c>
      <c r="G381" t="s" s="4">
        <v>4375</v>
      </c>
    </row>
    <row r="382" ht="45.0" customHeight="true">
      <c r="A382" t="s" s="4">
        <v>1861</v>
      </c>
      <c r="B382" t="s" s="4">
        <v>10720</v>
      </c>
      <c r="C382" t="s" s="4">
        <v>4375</v>
      </c>
      <c r="D382" t="s" s="4">
        <v>1860</v>
      </c>
      <c r="E382" t="s" s="4">
        <v>1860</v>
      </c>
      <c r="F382" t="s" s="4">
        <v>414</v>
      </c>
      <c r="G382" t="s" s="4">
        <v>4375</v>
      </c>
    </row>
    <row r="383" ht="45.0" customHeight="true">
      <c r="A383" t="s" s="4">
        <v>1865</v>
      </c>
      <c r="B383" t="s" s="4">
        <v>10721</v>
      </c>
      <c r="C383" t="s" s="4">
        <v>4375</v>
      </c>
      <c r="D383" t="s" s="4">
        <v>1860</v>
      </c>
      <c r="E383" t="s" s="4">
        <v>1860</v>
      </c>
      <c r="F383" t="s" s="4">
        <v>414</v>
      </c>
      <c r="G383" t="s" s="4">
        <v>4375</v>
      </c>
    </row>
    <row r="384" ht="45.0" customHeight="true">
      <c r="A384" t="s" s="4">
        <v>1870</v>
      </c>
      <c r="B384" t="s" s="4">
        <v>10722</v>
      </c>
      <c r="C384" t="s" s="4">
        <v>4375</v>
      </c>
      <c r="D384" t="s" s="4">
        <v>1860</v>
      </c>
      <c r="E384" t="s" s="4">
        <v>1860</v>
      </c>
      <c r="F384" t="s" s="4">
        <v>414</v>
      </c>
      <c r="G384" t="s" s="4">
        <v>4375</v>
      </c>
    </row>
    <row r="385" ht="45.0" customHeight="true">
      <c r="A385" t="s" s="4">
        <v>1872</v>
      </c>
      <c r="B385" t="s" s="4">
        <v>10723</v>
      </c>
      <c r="C385" t="s" s="4">
        <v>4375</v>
      </c>
      <c r="D385" t="s" s="4">
        <v>1860</v>
      </c>
      <c r="E385" t="s" s="4">
        <v>1860</v>
      </c>
      <c r="F385" t="s" s="4">
        <v>414</v>
      </c>
      <c r="G385" t="s" s="4">
        <v>4375</v>
      </c>
    </row>
    <row r="386" ht="45.0" customHeight="true">
      <c r="A386" t="s" s="4">
        <v>1877</v>
      </c>
      <c r="B386" t="s" s="4">
        <v>10724</v>
      </c>
      <c r="C386" t="s" s="4">
        <v>4375</v>
      </c>
      <c r="D386" t="s" s="4">
        <v>1860</v>
      </c>
      <c r="E386" t="s" s="4">
        <v>1860</v>
      </c>
      <c r="F386" t="s" s="4">
        <v>414</v>
      </c>
      <c r="G386" t="s" s="4">
        <v>4375</v>
      </c>
    </row>
    <row r="387" ht="45.0" customHeight="true">
      <c r="A387" t="s" s="4">
        <v>1885</v>
      </c>
      <c r="B387" t="s" s="4">
        <v>10725</v>
      </c>
      <c r="C387" t="s" s="4">
        <v>4375</v>
      </c>
      <c r="D387" t="s" s="4">
        <v>1860</v>
      </c>
      <c r="E387" t="s" s="4">
        <v>1860</v>
      </c>
      <c r="F387" t="s" s="4">
        <v>414</v>
      </c>
      <c r="G387" t="s" s="4">
        <v>4375</v>
      </c>
    </row>
    <row r="388" ht="45.0" customHeight="true">
      <c r="A388" t="s" s="4">
        <v>1892</v>
      </c>
      <c r="B388" t="s" s="4">
        <v>10726</v>
      </c>
      <c r="C388" t="s" s="4">
        <v>4375</v>
      </c>
      <c r="D388" t="s" s="4">
        <v>1860</v>
      </c>
      <c r="E388" t="s" s="4">
        <v>1860</v>
      </c>
      <c r="F388" t="s" s="4">
        <v>414</v>
      </c>
      <c r="G388" t="s" s="4">
        <v>4375</v>
      </c>
    </row>
    <row r="389" ht="45.0" customHeight="true">
      <c r="A389" t="s" s="4">
        <v>1900</v>
      </c>
      <c r="B389" t="s" s="4">
        <v>10727</v>
      </c>
      <c r="C389" t="s" s="4">
        <v>4375</v>
      </c>
      <c r="D389" t="s" s="4">
        <v>1860</v>
      </c>
      <c r="E389" t="s" s="4">
        <v>1860</v>
      </c>
      <c r="F389" t="s" s="4">
        <v>414</v>
      </c>
      <c r="G389" t="s" s="4">
        <v>4375</v>
      </c>
    </row>
    <row r="390" ht="45.0" customHeight="true">
      <c r="A390" t="s" s="4">
        <v>1905</v>
      </c>
      <c r="B390" t="s" s="4">
        <v>10728</v>
      </c>
      <c r="C390" t="s" s="4">
        <v>4375</v>
      </c>
      <c r="D390" t="s" s="4">
        <v>1860</v>
      </c>
      <c r="E390" t="s" s="4">
        <v>1860</v>
      </c>
      <c r="F390" t="s" s="4">
        <v>414</v>
      </c>
      <c r="G390" t="s" s="4">
        <v>4375</v>
      </c>
    </row>
    <row r="391" ht="45.0" customHeight="true">
      <c r="A391" t="s" s="4">
        <v>1913</v>
      </c>
      <c r="B391" t="s" s="4">
        <v>10729</v>
      </c>
      <c r="C391" t="s" s="4">
        <v>4375</v>
      </c>
      <c r="D391" t="s" s="4">
        <v>1860</v>
      </c>
      <c r="E391" t="s" s="4">
        <v>1860</v>
      </c>
      <c r="F391" t="s" s="4">
        <v>414</v>
      </c>
      <c r="G391" t="s" s="4">
        <v>4375</v>
      </c>
    </row>
    <row r="392" ht="45.0" customHeight="true">
      <c r="A392" t="s" s="4">
        <v>1921</v>
      </c>
      <c r="B392" t="s" s="4">
        <v>10730</v>
      </c>
      <c r="C392" t="s" s="4">
        <v>4375</v>
      </c>
      <c r="D392" t="s" s="4">
        <v>1860</v>
      </c>
      <c r="E392" t="s" s="4">
        <v>1860</v>
      </c>
      <c r="F392" t="s" s="4">
        <v>414</v>
      </c>
      <c r="G392" t="s" s="4">
        <v>4375</v>
      </c>
    </row>
    <row r="393" ht="45.0" customHeight="true">
      <c r="A393" t="s" s="4">
        <v>1926</v>
      </c>
      <c r="B393" t="s" s="4">
        <v>10731</v>
      </c>
      <c r="C393" t="s" s="4">
        <v>4375</v>
      </c>
      <c r="D393" t="s" s="4">
        <v>1860</v>
      </c>
      <c r="E393" t="s" s="4">
        <v>1860</v>
      </c>
      <c r="F393" t="s" s="4">
        <v>414</v>
      </c>
      <c r="G393" t="s" s="4">
        <v>4375</v>
      </c>
    </row>
    <row r="394" ht="45.0" customHeight="true">
      <c r="A394" t="s" s="4">
        <v>1933</v>
      </c>
      <c r="B394" t="s" s="4">
        <v>10732</v>
      </c>
      <c r="C394" t="s" s="4">
        <v>4375</v>
      </c>
      <c r="D394" t="s" s="4">
        <v>1860</v>
      </c>
      <c r="E394" t="s" s="4">
        <v>1860</v>
      </c>
      <c r="F394" t="s" s="4">
        <v>414</v>
      </c>
      <c r="G394" t="s" s="4">
        <v>4375</v>
      </c>
    </row>
    <row r="395" ht="45.0" customHeight="true">
      <c r="A395" t="s" s="4">
        <v>1937</v>
      </c>
      <c r="B395" t="s" s="4">
        <v>10733</v>
      </c>
      <c r="C395" t="s" s="4">
        <v>4375</v>
      </c>
      <c r="D395" t="s" s="4">
        <v>1860</v>
      </c>
      <c r="E395" t="s" s="4">
        <v>1860</v>
      </c>
      <c r="F395" t="s" s="4">
        <v>414</v>
      </c>
      <c r="G395" t="s" s="4">
        <v>4375</v>
      </c>
    </row>
    <row r="396" ht="45.0" customHeight="true">
      <c r="A396" t="s" s="4">
        <v>1942</v>
      </c>
      <c r="B396" t="s" s="4">
        <v>10734</v>
      </c>
      <c r="C396" t="s" s="4">
        <v>4375</v>
      </c>
      <c r="D396" t="s" s="4">
        <v>1860</v>
      </c>
      <c r="E396" t="s" s="4">
        <v>1860</v>
      </c>
      <c r="F396" t="s" s="4">
        <v>414</v>
      </c>
      <c r="G396" t="s" s="4">
        <v>4375</v>
      </c>
    </row>
    <row r="397" ht="45.0" customHeight="true">
      <c r="A397" t="s" s="4">
        <v>1948</v>
      </c>
      <c r="B397" t="s" s="4">
        <v>10735</v>
      </c>
      <c r="C397" t="s" s="4">
        <v>4375</v>
      </c>
      <c r="D397" t="s" s="4">
        <v>1860</v>
      </c>
      <c r="E397" t="s" s="4">
        <v>1860</v>
      </c>
      <c r="F397" t="s" s="4">
        <v>414</v>
      </c>
      <c r="G397" t="s" s="4">
        <v>4375</v>
      </c>
    </row>
    <row r="398" ht="45.0" customHeight="true">
      <c r="A398" t="s" s="4">
        <v>1954</v>
      </c>
      <c r="B398" t="s" s="4">
        <v>10736</v>
      </c>
      <c r="C398" t="s" s="4">
        <v>4375</v>
      </c>
      <c r="D398" t="s" s="4">
        <v>1860</v>
      </c>
      <c r="E398" t="s" s="4">
        <v>1860</v>
      </c>
      <c r="F398" t="s" s="4">
        <v>414</v>
      </c>
      <c r="G398" t="s" s="4">
        <v>4375</v>
      </c>
    </row>
    <row r="399" ht="45.0" customHeight="true">
      <c r="A399" t="s" s="4">
        <v>1960</v>
      </c>
      <c r="B399" t="s" s="4">
        <v>10737</v>
      </c>
      <c r="C399" t="s" s="4">
        <v>4375</v>
      </c>
      <c r="D399" t="s" s="4">
        <v>1860</v>
      </c>
      <c r="E399" t="s" s="4">
        <v>1860</v>
      </c>
      <c r="F399" t="s" s="4">
        <v>414</v>
      </c>
      <c r="G399" t="s" s="4">
        <v>4375</v>
      </c>
    </row>
    <row r="400" ht="45.0" customHeight="true">
      <c r="A400" t="s" s="4">
        <v>1964</v>
      </c>
      <c r="B400" t="s" s="4">
        <v>10738</v>
      </c>
      <c r="C400" t="s" s="4">
        <v>4375</v>
      </c>
      <c r="D400" t="s" s="4">
        <v>1860</v>
      </c>
      <c r="E400" t="s" s="4">
        <v>1860</v>
      </c>
      <c r="F400" t="s" s="4">
        <v>414</v>
      </c>
      <c r="G400" t="s" s="4">
        <v>4375</v>
      </c>
    </row>
    <row r="401" ht="45.0" customHeight="true">
      <c r="A401" t="s" s="4">
        <v>1967</v>
      </c>
      <c r="B401" t="s" s="4">
        <v>10739</v>
      </c>
      <c r="C401" t="s" s="4">
        <v>4375</v>
      </c>
      <c r="D401" t="s" s="4">
        <v>1860</v>
      </c>
      <c r="E401" t="s" s="4">
        <v>1860</v>
      </c>
      <c r="F401" t="s" s="4">
        <v>414</v>
      </c>
      <c r="G401" t="s" s="4">
        <v>4375</v>
      </c>
    </row>
    <row r="402" ht="45.0" customHeight="true">
      <c r="A402" t="s" s="4">
        <v>1972</v>
      </c>
      <c r="B402" t="s" s="4">
        <v>10740</v>
      </c>
      <c r="C402" t="s" s="4">
        <v>4375</v>
      </c>
      <c r="D402" t="s" s="4">
        <v>1860</v>
      </c>
      <c r="E402" t="s" s="4">
        <v>1860</v>
      </c>
      <c r="F402" t="s" s="4">
        <v>414</v>
      </c>
      <c r="G402" t="s" s="4">
        <v>4375</v>
      </c>
    </row>
    <row r="403" ht="45.0" customHeight="true">
      <c r="A403" t="s" s="4">
        <v>1976</v>
      </c>
      <c r="B403" t="s" s="4">
        <v>10741</v>
      </c>
      <c r="C403" t="s" s="4">
        <v>4375</v>
      </c>
      <c r="D403" t="s" s="4">
        <v>1860</v>
      </c>
      <c r="E403" t="s" s="4">
        <v>1860</v>
      </c>
      <c r="F403" t="s" s="4">
        <v>414</v>
      </c>
      <c r="G403" t="s" s="4">
        <v>4375</v>
      </c>
    </row>
    <row r="404" ht="45.0" customHeight="true">
      <c r="A404" t="s" s="4">
        <v>1980</v>
      </c>
      <c r="B404" t="s" s="4">
        <v>10742</v>
      </c>
      <c r="C404" t="s" s="4">
        <v>4375</v>
      </c>
      <c r="D404" t="s" s="4">
        <v>1860</v>
      </c>
      <c r="E404" t="s" s="4">
        <v>1860</v>
      </c>
      <c r="F404" t="s" s="4">
        <v>414</v>
      </c>
      <c r="G404" t="s" s="4">
        <v>4375</v>
      </c>
    </row>
    <row r="405" ht="45.0" customHeight="true">
      <c r="A405" t="s" s="4">
        <v>1983</v>
      </c>
      <c r="B405" t="s" s="4">
        <v>10743</v>
      </c>
      <c r="C405" t="s" s="4">
        <v>4375</v>
      </c>
      <c r="D405" t="s" s="4">
        <v>1860</v>
      </c>
      <c r="E405" t="s" s="4">
        <v>1860</v>
      </c>
      <c r="F405" t="s" s="4">
        <v>414</v>
      </c>
      <c r="G405" t="s" s="4">
        <v>4375</v>
      </c>
    </row>
    <row r="406" ht="45.0" customHeight="true">
      <c r="A406" t="s" s="4">
        <v>1988</v>
      </c>
      <c r="B406" t="s" s="4">
        <v>10744</v>
      </c>
      <c r="C406" t="s" s="4">
        <v>4375</v>
      </c>
      <c r="D406" t="s" s="4">
        <v>1860</v>
      </c>
      <c r="E406" t="s" s="4">
        <v>1860</v>
      </c>
      <c r="F406" t="s" s="4">
        <v>414</v>
      </c>
      <c r="G406" t="s" s="4">
        <v>4375</v>
      </c>
    </row>
    <row r="407" ht="45.0" customHeight="true">
      <c r="A407" t="s" s="4">
        <v>1993</v>
      </c>
      <c r="B407" t="s" s="4">
        <v>10745</v>
      </c>
      <c r="C407" t="s" s="4">
        <v>4375</v>
      </c>
      <c r="D407" t="s" s="4">
        <v>1860</v>
      </c>
      <c r="E407" t="s" s="4">
        <v>1860</v>
      </c>
      <c r="F407" t="s" s="4">
        <v>414</v>
      </c>
      <c r="G407" t="s" s="4">
        <v>4375</v>
      </c>
    </row>
    <row r="408" ht="45.0" customHeight="true">
      <c r="A408" t="s" s="4">
        <v>1996</v>
      </c>
      <c r="B408" t="s" s="4">
        <v>10746</v>
      </c>
      <c r="C408" t="s" s="4">
        <v>4375</v>
      </c>
      <c r="D408" t="s" s="4">
        <v>1860</v>
      </c>
      <c r="E408" t="s" s="4">
        <v>1860</v>
      </c>
      <c r="F408" t="s" s="4">
        <v>414</v>
      </c>
      <c r="G408" t="s" s="4">
        <v>4375</v>
      </c>
    </row>
    <row r="409" ht="45.0" customHeight="true">
      <c r="A409" t="s" s="4">
        <v>2001</v>
      </c>
      <c r="B409" t="s" s="4">
        <v>10747</v>
      </c>
      <c r="C409" t="s" s="4">
        <v>4375</v>
      </c>
      <c r="D409" t="s" s="4">
        <v>1860</v>
      </c>
      <c r="E409" t="s" s="4">
        <v>1860</v>
      </c>
      <c r="F409" t="s" s="4">
        <v>414</v>
      </c>
      <c r="G409" t="s" s="4">
        <v>4375</v>
      </c>
    </row>
    <row r="410" ht="45.0" customHeight="true">
      <c r="A410" t="s" s="4">
        <v>2004</v>
      </c>
      <c r="B410" t="s" s="4">
        <v>10748</v>
      </c>
      <c r="C410" t="s" s="4">
        <v>4375</v>
      </c>
      <c r="D410" t="s" s="4">
        <v>1860</v>
      </c>
      <c r="E410" t="s" s="4">
        <v>1860</v>
      </c>
      <c r="F410" t="s" s="4">
        <v>414</v>
      </c>
      <c r="G410" t="s" s="4">
        <v>4375</v>
      </c>
    </row>
    <row r="411" ht="45.0" customHeight="true">
      <c r="A411" t="s" s="4">
        <v>2007</v>
      </c>
      <c r="B411" t="s" s="4">
        <v>10749</v>
      </c>
      <c r="C411" t="s" s="4">
        <v>4375</v>
      </c>
      <c r="D411" t="s" s="4">
        <v>1860</v>
      </c>
      <c r="E411" t="s" s="4">
        <v>1860</v>
      </c>
      <c r="F411" t="s" s="4">
        <v>414</v>
      </c>
      <c r="G411" t="s" s="4">
        <v>4375</v>
      </c>
    </row>
    <row r="412" ht="45.0" customHeight="true">
      <c r="A412" t="s" s="4">
        <v>2011</v>
      </c>
      <c r="B412" t="s" s="4">
        <v>10750</v>
      </c>
      <c r="C412" t="s" s="4">
        <v>4375</v>
      </c>
      <c r="D412" t="s" s="4">
        <v>1860</v>
      </c>
      <c r="E412" t="s" s="4">
        <v>1860</v>
      </c>
      <c r="F412" t="s" s="4">
        <v>414</v>
      </c>
      <c r="G412" t="s" s="4">
        <v>4375</v>
      </c>
    </row>
    <row r="413" ht="45.0" customHeight="true">
      <c r="A413" t="s" s="4">
        <v>2015</v>
      </c>
      <c r="B413" t="s" s="4">
        <v>10751</v>
      </c>
      <c r="C413" t="s" s="4">
        <v>4375</v>
      </c>
      <c r="D413" t="s" s="4">
        <v>1860</v>
      </c>
      <c r="E413" t="s" s="4">
        <v>1860</v>
      </c>
      <c r="F413" t="s" s="4">
        <v>414</v>
      </c>
      <c r="G413" t="s" s="4">
        <v>4375</v>
      </c>
    </row>
    <row r="414" ht="45.0" customHeight="true">
      <c r="A414" t="s" s="4">
        <v>2020</v>
      </c>
      <c r="B414" t="s" s="4">
        <v>10752</v>
      </c>
      <c r="C414" t="s" s="4">
        <v>4375</v>
      </c>
      <c r="D414" t="s" s="4">
        <v>1860</v>
      </c>
      <c r="E414" t="s" s="4">
        <v>1860</v>
      </c>
      <c r="F414" t="s" s="4">
        <v>414</v>
      </c>
      <c r="G414" t="s" s="4">
        <v>4375</v>
      </c>
    </row>
    <row r="415" ht="45.0" customHeight="true">
      <c r="A415" t="s" s="4">
        <v>2025</v>
      </c>
      <c r="B415" t="s" s="4">
        <v>10753</v>
      </c>
      <c r="C415" t="s" s="4">
        <v>4375</v>
      </c>
      <c r="D415" t="s" s="4">
        <v>1860</v>
      </c>
      <c r="E415" t="s" s="4">
        <v>1860</v>
      </c>
      <c r="F415" t="s" s="4">
        <v>414</v>
      </c>
      <c r="G415" t="s" s="4">
        <v>4375</v>
      </c>
    </row>
    <row r="416" ht="45.0" customHeight="true">
      <c r="A416" t="s" s="4">
        <v>2028</v>
      </c>
      <c r="B416" t="s" s="4">
        <v>10754</v>
      </c>
      <c r="C416" t="s" s="4">
        <v>4375</v>
      </c>
      <c r="D416" t="s" s="4">
        <v>1860</v>
      </c>
      <c r="E416" t="s" s="4">
        <v>1860</v>
      </c>
      <c r="F416" t="s" s="4">
        <v>414</v>
      </c>
      <c r="G416" t="s" s="4">
        <v>4375</v>
      </c>
    </row>
    <row r="417" ht="45.0" customHeight="true">
      <c r="A417" t="s" s="4">
        <v>2036</v>
      </c>
      <c r="B417" t="s" s="4">
        <v>10755</v>
      </c>
      <c r="C417" t="s" s="4">
        <v>4375</v>
      </c>
      <c r="D417" t="s" s="4">
        <v>1860</v>
      </c>
      <c r="E417" t="s" s="4">
        <v>1860</v>
      </c>
      <c r="F417" t="s" s="4">
        <v>414</v>
      </c>
      <c r="G417" t="s" s="4">
        <v>4375</v>
      </c>
    </row>
    <row r="418" ht="45.0" customHeight="true">
      <c r="A418" t="s" s="4">
        <v>2041</v>
      </c>
      <c r="B418" t="s" s="4">
        <v>10756</v>
      </c>
      <c r="C418" t="s" s="4">
        <v>4375</v>
      </c>
      <c r="D418" t="s" s="4">
        <v>1860</v>
      </c>
      <c r="E418" t="s" s="4">
        <v>1860</v>
      </c>
      <c r="F418" t="s" s="4">
        <v>414</v>
      </c>
      <c r="G418" t="s" s="4">
        <v>4375</v>
      </c>
    </row>
    <row r="419" ht="45.0" customHeight="true">
      <c r="A419" t="s" s="4">
        <v>2044</v>
      </c>
      <c r="B419" t="s" s="4">
        <v>10757</v>
      </c>
      <c r="C419" t="s" s="4">
        <v>4375</v>
      </c>
      <c r="D419" t="s" s="4">
        <v>1860</v>
      </c>
      <c r="E419" t="s" s="4">
        <v>1860</v>
      </c>
      <c r="F419" t="s" s="4">
        <v>414</v>
      </c>
      <c r="G419" t="s" s="4">
        <v>4375</v>
      </c>
    </row>
    <row r="420" ht="45.0" customHeight="true">
      <c r="A420" t="s" s="4">
        <v>2047</v>
      </c>
      <c r="B420" t="s" s="4">
        <v>10758</v>
      </c>
      <c r="C420" t="s" s="4">
        <v>4375</v>
      </c>
      <c r="D420" t="s" s="4">
        <v>1860</v>
      </c>
      <c r="E420" t="s" s="4">
        <v>1860</v>
      </c>
      <c r="F420" t="s" s="4">
        <v>414</v>
      </c>
      <c r="G420" t="s" s="4">
        <v>4375</v>
      </c>
    </row>
    <row r="421" ht="45.0" customHeight="true">
      <c r="A421" t="s" s="4">
        <v>2051</v>
      </c>
      <c r="B421" t="s" s="4">
        <v>10759</v>
      </c>
      <c r="C421" t="s" s="4">
        <v>4375</v>
      </c>
      <c r="D421" t="s" s="4">
        <v>1860</v>
      </c>
      <c r="E421" t="s" s="4">
        <v>1860</v>
      </c>
      <c r="F421" t="s" s="4">
        <v>414</v>
      </c>
      <c r="G421" t="s" s="4">
        <v>4375</v>
      </c>
    </row>
    <row r="422" ht="45.0" customHeight="true">
      <c r="A422" t="s" s="4">
        <v>2058</v>
      </c>
      <c r="B422" t="s" s="4">
        <v>10760</v>
      </c>
      <c r="C422" t="s" s="4">
        <v>4375</v>
      </c>
      <c r="D422" t="s" s="4">
        <v>1860</v>
      </c>
      <c r="E422" t="s" s="4">
        <v>1860</v>
      </c>
      <c r="F422" t="s" s="4">
        <v>414</v>
      </c>
      <c r="G422" t="s" s="4">
        <v>4375</v>
      </c>
    </row>
    <row r="423" ht="45.0" customHeight="true">
      <c r="A423" t="s" s="4">
        <v>2061</v>
      </c>
      <c r="B423" t="s" s="4">
        <v>10761</v>
      </c>
      <c r="C423" t="s" s="4">
        <v>4375</v>
      </c>
      <c r="D423" t="s" s="4">
        <v>1860</v>
      </c>
      <c r="E423" t="s" s="4">
        <v>1860</v>
      </c>
      <c r="F423" t="s" s="4">
        <v>414</v>
      </c>
      <c r="G423" t="s" s="4">
        <v>4375</v>
      </c>
    </row>
    <row r="424" ht="45.0" customHeight="true">
      <c r="A424" t="s" s="4">
        <v>2066</v>
      </c>
      <c r="B424" t="s" s="4">
        <v>10762</v>
      </c>
      <c r="C424" t="s" s="4">
        <v>4375</v>
      </c>
      <c r="D424" t="s" s="4">
        <v>1860</v>
      </c>
      <c r="E424" t="s" s="4">
        <v>1860</v>
      </c>
      <c r="F424" t="s" s="4">
        <v>414</v>
      </c>
      <c r="G424" t="s" s="4">
        <v>4375</v>
      </c>
    </row>
    <row r="425" ht="45.0" customHeight="true">
      <c r="A425" t="s" s="4">
        <v>2070</v>
      </c>
      <c r="B425" t="s" s="4">
        <v>10763</v>
      </c>
      <c r="C425" t="s" s="4">
        <v>4375</v>
      </c>
      <c r="D425" t="s" s="4">
        <v>1860</v>
      </c>
      <c r="E425" t="s" s="4">
        <v>1860</v>
      </c>
      <c r="F425" t="s" s="4">
        <v>414</v>
      </c>
      <c r="G425" t="s" s="4">
        <v>4375</v>
      </c>
    </row>
    <row r="426" ht="45.0" customHeight="true">
      <c r="A426" t="s" s="4">
        <v>2075</v>
      </c>
      <c r="B426" t="s" s="4">
        <v>10764</v>
      </c>
      <c r="C426" t="s" s="4">
        <v>4375</v>
      </c>
      <c r="D426" t="s" s="4">
        <v>1860</v>
      </c>
      <c r="E426" t="s" s="4">
        <v>1860</v>
      </c>
      <c r="F426" t="s" s="4">
        <v>414</v>
      </c>
      <c r="G426" t="s" s="4">
        <v>4375</v>
      </c>
    </row>
    <row r="427" ht="45.0" customHeight="true">
      <c r="A427" t="s" s="4">
        <v>2080</v>
      </c>
      <c r="B427" t="s" s="4">
        <v>10765</v>
      </c>
      <c r="C427" t="s" s="4">
        <v>4375</v>
      </c>
      <c r="D427" t="s" s="4">
        <v>1860</v>
      </c>
      <c r="E427" t="s" s="4">
        <v>1860</v>
      </c>
      <c r="F427" t="s" s="4">
        <v>414</v>
      </c>
      <c r="G427" t="s" s="4">
        <v>4375</v>
      </c>
    </row>
    <row r="428" ht="45.0" customHeight="true">
      <c r="A428" t="s" s="4">
        <v>2084</v>
      </c>
      <c r="B428" t="s" s="4">
        <v>10766</v>
      </c>
      <c r="C428" t="s" s="4">
        <v>4375</v>
      </c>
      <c r="D428" t="s" s="4">
        <v>1860</v>
      </c>
      <c r="E428" t="s" s="4">
        <v>1860</v>
      </c>
      <c r="F428" t="s" s="4">
        <v>414</v>
      </c>
      <c r="G428" t="s" s="4">
        <v>4375</v>
      </c>
    </row>
    <row r="429" ht="45.0" customHeight="true">
      <c r="A429" t="s" s="4">
        <v>2088</v>
      </c>
      <c r="B429" t="s" s="4">
        <v>10767</v>
      </c>
      <c r="C429" t="s" s="4">
        <v>4375</v>
      </c>
      <c r="D429" t="s" s="4">
        <v>1860</v>
      </c>
      <c r="E429" t="s" s="4">
        <v>1860</v>
      </c>
      <c r="F429" t="s" s="4">
        <v>414</v>
      </c>
      <c r="G429" t="s" s="4">
        <v>4375</v>
      </c>
    </row>
    <row r="430" ht="45.0" customHeight="true">
      <c r="A430" t="s" s="4">
        <v>2092</v>
      </c>
      <c r="B430" t="s" s="4">
        <v>10768</v>
      </c>
      <c r="C430" t="s" s="4">
        <v>4375</v>
      </c>
      <c r="D430" t="s" s="4">
        <v>1860</v>
      </c>
      <c r="E430" t="s" s="4">
        <v>1860</v>
      </c>
      <c r="F430" t="s" s="4">
        <v>414</v>
      </c>
      <c r="G430" t="s" s="4">
        <v>4375</v>
      </c>
    </row>
    <row r="431" ht="45.0" customHeight="true">
      <c r="A431" t="s" s="4">
        <v>2097</v>
      </c>
      <c r="B431" t="s" s="4">
        <v>10769</v>
      </c>
      <c r="C431" t="s" s="4">
        <v>4375</v>
      </c>
      <c r="D431" t="s" s="4">
        <v>1860</v>
      </c>
      <c r="E431" t="s" s="4">
        <v>1860</v>
      </c>
      <c r="F431" t="s" s="4">
        <v>414</v>
      </c>
      <c r="G431" t="s" s="4">
        <v>4375</v>
      </c>
    </row>
    <row r="432" ht="45.0" customHeight="true">
      <c r="A432" t="s" s="4">
        <v>2104</v>
      </c>
      <c r="B432" t="s" s="4">
        <v>10770</v>
      </c>
      <c r="C432" t="s" s="4">
        <v>4375</v>
      </c>
      <c r="D432" t="s" s="4">
        <v>1860</v>
      </c>
      <c r="E432" t="s" s="4">
        <v>1860</v>
      </c>
      <c r="F432" t="s" s="4">
        <v>414</v>
      </c>
      <c r="G432" t="s" s="4">
        <v>4375</v>
      </c>
    </row>
    <row r="433" ht="45.0" customHeight="true">
      <c r="A433" t="s" s="4">
        <v>2108</v>
      </c>
      <c r="B433" t="s" s="4">
        <v>10771</v>
      </c>
      <c r="C433" t="s" s="4">
        <v>4375</v>
      </c>
      <c r="D433" t="s" s="4">
        <v>1860</v>
      </c>
      <c r="E433" t="s" s="4">
        <v>1860</v>
      </c>
      <c r="F433" t="s" s="4">
        <v>414</v>
      </c>
      <c r="G433" t="s" s="4">
        <v>4375</v>
      </c>
    </row>
    <row r="434" ht="45.0" customHeight="true">
      <c r="A434" t="s" s="4">
        <v>2112</v>
      </c>
      <c r="B434" t="s" s="4">
        <v>10772</v>
      </c>
      <c r="C434" t="s" s="4">
        <v>4375</v>
      </c>
      <c r="D434" t="s" s="4">
        <v>1860</v>
      </c>
      <c r="E434" t="s" s="4">
        <v>1860</v>
      </c>
      <c r="F434" t="s" s="4">
        <v>414</v>
      </c>
      <c r="G434" t="s" s="4">
        <v>4375</v>
      </c>
    </row>
    <row r="435" ht="45.0" customHeight="true">
      <c r="A435" t="s" s="4">
        <v>2116</v>
      </c>
      <c r="B435" t="s" s="4">
        <v>10773</v>
      </c>
      <c r="C435" t="s" s="4">
        <v>4375</v>
      </c>
      <c r="D435" t="s" s="4">
        <v>1860</v>
      </c>
      <c r="E435" t="s" s="4">
        <v>1860</v>
      </c>
      <c r="F435" t="s" s="4">
        <v>414</v>
      </c>
      <c r="G435" t="s" s="4">
        <v>4375</v>
      </c>
    </row>
    <row r="436" ht="45.0" customHeight="true">
      <c r="A436" t="s" s="4">
        <v>2121</v>
      </c>
      <c r="B436" t="s" s="4">
        <v>10774</v>
      </c>
      <c r="C436" t="s" s="4">
        <v>4375</v>
      </c>
      <c r="D436" t="s" s="4">
        <v>1860</v>
      </c>
      <c r="E436" t="s" s="4">
        <v>1860</v>
      </c>
      <c r="F436" t="s" s="4">
        <v>414</v>
      </c>
      <c r="G436" t="s" s="4">
        <v>4375</v>
      </c>
    </row>
    <row r="437" ht="45.0" customHeight="true">
      <c r="A437" t="s" s="4">
        <v>2126</v>
      </c>
      <c r="B437" t="s" s="4">
        <v>10775</v>
      </c>
      <c r="C437" t="s" s="4">
        <v>4375</v>
      </c>
      <c r="D437" t="s" s="4">
        <v>1860</v>
      </c>
      <c r="E437" t="s" s="4">
        <v>1860</v>
      </c>
      <c r="F437" t="s" s="4">
        <v>414</v>
      </c>
      <c r="G437" t="s" s="4">
        <v>4375</v>
      </c>
    </row>
    <row r="438" ht="45.0" customHeight="true">
      <c r="A438" t="s" s="4">
        <v>2133</v>
      </c>
      <c r="B438" t="s" s="4">
        <v>10776</v>
      </c>
      <c r="C438" t="s" s="4">
        <v>4375</v>
      </c>
      <c r="D438" t="s" s="4">
        <v>1860</v>
      </c>
      <c r="E438" t="s" s="4">
        <v>1860</v>
      </c>
      <c r="F438" t="s" s="4">
        <v>414</v>
      </c>
      <c r="G438" t="s" s="4">
        <v>4375</v>
      </c>
    </row>
    <row r="439" ht="45.0" customHeight="true">
      <c r="A439" t="s" s="4">
        <v>2137</v>
      </c>
      <c r="B439" t="s" s="4">
        <v>10777</v>
      </c>
      <c r="C439" t="s" s="4">
        <v>4375</v>
      </c>
      <c r="D439" t="s" s="4">
        <v>1860</v>
      </c>
      <c r="E439" t="s" s="4">
        <v>1860</v>
      </c>
      <c r="F439" t="s" s="4">
        <v>414</v>
      </c>
      <c r="G439" t="s" s="4">
        <v>4375</v>
      </c>
    </row>
    <row r="440" ht="45.0" customHeight="true">
      <c r="A440" t="s" s="4">
        <v>2142</v>
      </c>
      <c r="B440" t="s" s="4">
        <v>10778</v>
      </c>
      <c r="C440" t="s" s="4">
        <v>4375</v>
      </c>
      <c r="D440" t="s" s="4">
        <v>1860</v>
      </c>
      <c r="E440" t="s" s="4">
        <v>1860</v>
      </c>
      <c r="F440" t="s" s="4">
        <v>414</v>
      </c>
      <c r="G440" t="s" s="4">
        <v>4375</v>
      </c>
    </row>
    <row r="441" ht="45.0" customHeight="true">
      <c r="A441" t="s" s="4">
        <v>2145</v>
      </c>
      <c r="B441" t="s" s="4">
        <v>10779</v>
      </c>
      <c r="C441" t="s" s="4">
        <v>4375</v>
      </c>
      <c r="D441" t="s" s="4">
        <v>1860</v>
      </c>
      <c r="E441" t="s" s="4">
        <v>1860</v>
      </c>
      <c r="F441" t="s" s="4">
        <v>414</v>
      </c>
      <c r="G441" t="s" s="4">
        <v>4375</v>
      </c>
    </row>
    <row r="442" ht="45.0" customHeight="true">
      <c r="A442" t="s" s="4">
        <v>2155</v>
      </c>
      <c r="B442" t="s" s="4">
        <v>10780</v>
      </c>
      <c r="C442" t="s" s="4">
        <v>4375</v>
      </c>
      <c r="D442" t="s" s="4">
        <v>1860</v>
      </c>
      <c r="E442" t="s" s="4">
        <v>1860</v>
      </c>
      <c r="F442" t="s" s="4">
        <v>414</v>
      </c>
      <c r="G442" t="s" s="4">
        <v>4375</v>
      </c>
    </row>
    <row r="443" ht="45.0" customHeight="true">
      <c r="A443" t="s" s="4">
        <v>2159</v>
      </c>
      <c r="B443" t="s" s="4">
        <v>10781</v>
      </c>
      <c r="C443" t="s" s="4">
        <v>4375</v>
      </c>
      <c r="D443" t="s" s="4">
        <v>1860</v>
      </c>
      <c r="E443" t="s" s="4">
        <v>1860</v>
      </c>
      <c r="F443" t="s" s="4">
        <v>414</v>
      </c>
      <c r="G443" t="s" s="4">
        <v>4375</v>
      </c>
    </row>
    <row r="444" ht="45.0" customHeight="true">
      <c r="A444" t="s" s="4">
        <v>2161</v>
      </c>
      <c r="B444" t="s" s="4">
        <v>10782</v>
      </c>
      <c r="C444" t="s" s="4">
        <v>4375</v>
      </c>
      <c r="D444" t="s" s="4">
        <v>1860</v>
      </c>
      <c r="E444" t="s" s="4">
        <v>1860</v>
      </c>
      <c r="F444" t="s" s="4">
        <v>414</v>
      </c>
      <c r="G444" t="s" s="4">
        <v>4375</v>
      </c>
    </row>
    <row r="445" ht="45.0" customHeight="true">
      <c r="A445" t="s" s="4">
        <v>2165</v>
      </c>
      <c r="B445" t="s" s="4">
        <v>10783</v>
      </c>
      <c r="C445" t="s" s="4">
        <v>4375</v>
      </c>
      <c r="D445" t="s" s="4">
        <v>1860</v>
      </c>
      <c r="E445" t="s" s="4">
        <v>1860</v>
      </c>
      <c r="F445" t="s" s="4">
        <v>414</v>
      </c>
      <c r="G445" t="s" s="4">
        <v>4375</v>
      </c>
    </row>
    <row r="446" ht="45.0" customHeight="true">
      <c r="A446" t="s" s="4">
        <v>2171</v>
      </c>
      <c r="B446" t="s" s="4">
        <v>10784</v>
      </c>
      <c r="C446" t="s" s="4">
        <v>4375</v>
      </c>
      <c r="D446" t="s" s="4">
        <v>1860</v>
      </c>
      <c r="E446" t="s" s="4">
        <v>1860</v>
      </c>
      <c r="F446" t="s" s="4">
        <v>414</v>
      </c>
      <c r="G446" t="s" s="4">
        <v>4375</v>
      </c>
    </row>
    <row r="447" ht="45.0" customHeight="true">
      <c r="A447" t="s" s="4">
        <v>2176</v>
      </c>
      <c r="B447" t="s" s="4">
        <v>10785</v>
      </c>
      <c r="C447" t="s" s="4">
        <v>4375</v>
      </c>
      <c r="D447" t="s" s="4">
        <v>1860</v>
      </c>
      <c r="E447" t="s" s="4">
        <v>1860</v>
      </c>
      <c r="F447" t="s" s="4">
        <v>414</v>
      </c>
      <c r="G447" t="s" s="4">
        <v>4375</v>
      </c>
    </row>
    <row r="448" ht="45.0" customHeight="true">
      <c r="A448" t="s" s="4">
        <v>2180</v>
      </c>
      <c r="B448" t="s" s="4">
        <v>10786</v>
      </c>
      <c r="C448" t="s" s="4">
        <v>4375</v>
      </c>
      <c r="D448" t="s" s="4">
        <v>1860</v>
      </c>
      <c r="E448" t="s" s="4">
        <v>1860</v>
      </c>
      <c r="F448" t="s" s="4">
        <v>414</v>
      </c>
      <c r="G448" t="s" s="4">
        <v>4375</v>
      </c>
    </row>
    <row r="449" ht="45.0" customHeight="true">
      <c r="A449" t="s" s="4">
        <v>2186</v>
      </c>
      <c r="B449" t="s" s="4">
        <v>10787</v>
      </c>
      <c r="C449" t="s" s="4">
        <v>4375</v>
      </c>
      <c r="D449" t="s" s="4">
        <v>1860</v>
      </c>
      <c r="E449" t="s" s="4">
        <v>1860</v>
      </c>
      <c r="F449" t="s" s="4">
        <v>414</v>
      </c>
      <c r="G449" t="s" s="4">
        <v>4375</v>
      </c>
    </row>
    <row r="450" ht="45.0" customHeight="true">
      <c r="A450" t="s" s="4">
        <v>2191</v>
      </c>
      <c r="B450" t="s" s="4">
        <v>10788</v>
      </c>
      <c r="C450" t="s" s="4">
        <v>4375</v>
      </c>
      <c r="D450" t="s" s="4">
        <v>1860</v>
      </c>
      <c r="E450" t="s" s="4">
        <v>1860</v>
      </c>
      <c r="F450" t="s" s="4">
        <v>414</v>
      </c>
      <c r="G450" t="s" s="4">
        <v>4375</v>
      </c>
    </row>
    <row r="451" ht="45.0" customHeight="true">
      <c r="A451" t="s" s="4">
        <v>2196</v>
      </c>
      <c r="B451" t="s" s="4">
        <v>10789</v>
      </c>
      <c r="C451" t="s" s="4">
        <v>4375</v>
      </c>
      <c r="D451" t="s" s="4">
        <v>1860</v>
      </c>
      <c r="E451" t="s" s="4">
        <v>1860</v>
      </c>
      <c r="F451" t="s" s="4">
        <v>414</v>
      </c>
      <c r="G451" t="s" s="4">
        <v>4375</v>
      </c>
    </row>
    <row r="452" ht="45.0" customHeight="true">
      <c r="A452" t="s" s="4">
        <v>2199</v>
      </c>
      <c r="B452" t="s" s="4">
        <v>10790</v>
      </c>
      <c r="C452" t="s" s="4">
        <v>4375</v>
      </c>
      <c r="D452" t="s" s="4">
        <v>1860</v>
      </c>
      <c r="E452" t="s" s="4">
        <v>1860</v>
      </c>
      <c r="F452" t="s" s="4">
        <v>414</v>
      </c>
      <c r="G452" t="s" s="4">
        <v>4375</v>
      </c>
    </row>
    <row r="453" ht="45.0" customHeight="true">
      <c r="A453" t="s" s="4">
        <v>2202</v>
      </c>
      <c r="B453" t="s" s="4">
        <v>10791</v>
      </c>
      <c r="C453" t="s" s="4">
        <v>4375</v>
      </c>
      <c r="D453" t="s" s="4">
        <v>1860</v>
      </c>
      <c r="E453" t="s" s="4">
        <v>1860</v>
      </c>
      <c r="F453" t="s" s="4">
        <v>414</v>
      </c>
      <c r="G453" t="s" s="4">
        <v>4375</v>
      </c>
    </row>
    <row r="454" ht="45.0" customHeight="true">
      <c r="A454" t="s" s="4">
        <v>2206</v>
      </c>
      <c r="B454" t="s" s="4">
        <v>10792</v>
      </c>
      <c r="C454" t="s" s="4">
        <v>4375</v>
      </c>
      <c r="D454" t="s" s="4">
        <v>1860</v>
      </c>
      <c r="E454" t="s" s="4">
        <v>1860</v>
      </c>
      <c r="F454" t="s" s="4">
        <v>414</v>
      </c>
      <c r="G454" t="s" s="4">
        <v>4375</v>
      </c>
    </row>
    <row r="455" ht="45.0" customHeight="true">
      <c r="A455" t="s" s="4">
        <v>2213</v>
      </c>
      <c r="B455" t="s" s="4">
        <v>10793</v>
      </c>
      <c r="C455" t="s" s="4">
        <v>4375</v>
      </c>
      <c r="D455" t="s" s="4">
        <v>1860</v>
      </c>
      <c r="E455" t="s" s="4">
        <v>1860</v>
      </c>
      <c r="F455" t="s" s="4">
        <v>414</v>
      </c>
      <c r="G455" t="s" s="4">
        <v>4375</v>
      </c>
    </row>
    <row r="456" ht="45.0" customHeight="true">
      <c r="A456" t="s" s="4">
        <v>2217</v>
      </c>
      <c r="B456" t="s" s="4">
        <v>10794</v>
      </c>
      <c r="C456" t="s" s="4">
        <v>4375</v>
      </c>
      <c r="D456" t="s" s="4">
        <v>1860</v>
      </c>
      <c r="E456" t="s" s="4">
        <v>1860</v>
      </c>
      <c r="F456" t="s" s="4">
        <v>414</v>
      </c>
      <c r="G456" t="s" s="4">
        <v>4375</v>
      </c>
    </row>
    <row r="457" ht="45.0" customHeight="true">
      <c r="A457" t="s" s="4">
        <v>2221</v>
      </c>
      <c r="B457" t="s" s="4">
        <v>10795</v>
      </c>
      <c r="C457" t="s" s="4">
        <v>4375</v>
      </c>
      <c r="D457" t="s" s="4">
        <v>1860</v>
      </c>
      <c r="E457" t="s" s="4">
        <v>1860</v>
      </c>
      <c r="F457" t="s" s="4">
        <v>414</v>
      </c>
      <c r="G457" t="s" s="4">
        <v>4375</v>
      </c>
    </row>
    <row r="458" ht="45.0" customHeight="true">
      <c r="A458" t="s" s="4">
        <v>2224</v>
      </c>
      <c r="B458" t="s" s="4">
        <v>10796</v>
      </c>
      <c r="C458" t="s" s="4">
        <v>4375</v>
      </c>
      <c r="D458" t="s" s="4">
        <v>1860</v>
      </c>
      <c r="E458" t="s" s="4">
        <v>1860</v>
      </c>
      <c r="F458" t="s" s="4">
        <v>414</v>
      </c>
      <c r="G458" t="s" s="4">
        <v>4375</v>
      </c>
    </row>
    <row r="459" ht="45.0" customHeight="true">
      <c r="A459" t="s" s="4">
        <v>2229</v>
      </c>
      <c r="B459" t="s" s="4">
        <v>10797</v>
      </c>
      <c r="C459" t="s" s="4">
        <v>4375</v>
      </c>
      <c r="D459" t="s" s="4">
        <v>1860</v>
      </c>
      <c r="E459" t="s" s="4">
        <v>1860</v>
      </c>
      <c r="F459" t="s" s="4">
        <v>414</v>
      </c>
      <c r="G459" t="s" s="4">
        <v>4375</v>
      </c>
    </row>
    <row r="460" ht="45.0" customHeight="true">
      <c r="A460" t="s" s="4">
        <v>2233</v>
      </c>
      <c r="B460" t="s" s="4">
        <v>10798</v>
      </c>
      <c r="C460" t="s" s="4">
        <v>4375</v>
      </c>
      <c r="D460" t="s" s="4">
        <v>1860</v>
      </c>
      <c r="E460" t="s" s="4">
        <v>1860</v>
      </c>
      <c r="F460" t="s" s="4">
        <v>414</v>
      </c>
      <c r="G460" t="s" s="4">
        <v>4375</v>
      </c>
    </row>
    <row r="461" ht="45.0" customHeight="true">
      <c r="A461" t="s" s="4">
        <v>2237</v>
      </c>
      <c r="B461" t="s" s="4">
        <v>10799</v>
      </c>
      <c r="C461" t="s" s="4">
        <v>4375</v>
      </c>
      <c r="D461" t="s" s="4">
        <v>1860</v>
      </c>
      <c r="E461" t="s" s="4">
        <v>1860</v>
      </c>
      <c r="F461" t="s" s="4">
        <v>414</v>
      </c>
      <c r="G461" t="s" s="4">
        <v>4375</v>
      </c>
    </row>
    <row r="462" ht="45.0" customHeight="true">
      <c r="A462" t="s" s="4">
        <v>2241</v>
      </c>
      <c r="B462" t="s" s="4">
        <v>10800</v>
      </c>
      <c r="C462" t="s" s="4">
        <v>4375</v>
      </c>
      <c r="D462" t="s" s="4">
        <v>1860</v>
      </c>
      <c r="E462" t="s" s="4">
        <v>1860</v>
      </c>
      <c r="F462" t="s" s="4">
        <v>414</v>
      </c>
      <c r="G462" t="s" s="4">
        <v>4375</v>
      </c>
    </row>
    <row r="463" ht="45.0" customHeight="true">
      <c r="A463" t="s" s="4">
        <v>2248</v>
      </c>
      <c r="B463" t="s" s="4">
        <v>10801</v>
      </c>
      <c r="C463" t="s" s="4">
        <v>4375</v>
      </c>
      <c r="D463" t="s" s="4">
        <v>1860</v>
      </c>
      <c r="E463" t="s" s="4">
        <v>1860</v>
      </c>
      <c r="F463" t="s" s="4">
        <v>414</v>
      </c>
      <c r="G463" t="s" s="4">
        <v>4375</v>
      </c>
    </row>
    <row r="464" ht="45.0" customHeight="true">
      <c r="A464" t="s" s="4">
        <v>2252</v>
      </c>
      <c r="B464" t="s" s="4">
        <v>10802</v>
      </c>
      <c r="C464" t="s" s="4">
        <v>4375</v>
      </c>
      <c r="D464" t="s" s="4">
        <v>1860</v>
      </c>
      <c r="E464" t="s" s="4">
        <v>1860</v>
      </c>
      <c r="F464" t="s" s="4">
        <v>414</v>
      </c>
      <c r="G464" t="s" s="4">
        <v>4375</v>
      </c>
    </row>
    <row r="465" ht="45.0" customHeight="true">
      <c r="A465" t="s" s="4">
        <v>2256</v>
      </c>
      <c r="B465" t="s" s="4">
        <v>10803</v>
      </c>
      <c r="C465" t="s" s="4">
        <v>4375</v>
      </c>
      <c r="D465" t="s" s="4">
        <v>1860</v>
      </c>
      <c r="E465" t="s" s="4">
        <v>1860</v>
      </c>
      <c r="F465" t="s" s="4">
        <v>414</v>
      </c>
      <c r="G465" t="s" s="4">
        <v>4375</v>
      </c>
    </row>
    <row r="466" ht="45.0" customHeight="true">
      <c r="A466" t="s" s="4">
        <v>2262</v>
      </c>
      <c r="B466" t="s" s="4">
        <v>10804</v>
      </c>
      <c r="C466" t="s" s="4">
        <v>4375</v>
      </c>
      <c r="D466" t="s" s="4">
        <v>1860</v>
      </c>
      <c r="E466" t="s" s="4">
        <v>1860</v>
      </c>
      <c r="F466" t="s" s="4">
        <v>414</v>
      </c>
      <c r="G466" t="s" s="4">
        <v>4375</v>
      </c>
    </row>
    <row r="467" ht="45.0" customHeight="true">
      <c r="A467" t="s" s="4">
        <v>2268</v>
      </c>
      <c r="B467" t="s" s="4">
        <v>10805</v>
      </c>
      <c r="C467" t="s" s="4">
        <v>4375</v>
      </c>
      <c r="D467" t="s" s="4">
        <v>1860</v>
      </c>
      <c r="E467" t="s" s="4">
        <v>1860</v>
      </c>
      <c r="F467" t="s" s="4">
        <v>414</v>
      </c>
      <c r="G467" t="s" s="4">
        <v>4375</v>
      </c>
    </row>
    <row r="468" ht="45.0" customHeight="true">
      <c r="A468" t="s" s="4">
        <v>2274</v>
      </c>
      <c r="B468" t="s" s="4">
        <v>10806</v>
      </c>
      <c r="C468" t="s" s="4">
        <v>4375</v>
      </c>
      <c r="D468" t="s" s="4">
        <v>1860</v>
      </c>
      <c r="E468" t="s" s="4">
        <v>1860</v>
      </c>
      <c r="F468" t="s" s="4">
        <v>414</v>
      </c>
      <c r="G468" t="s" s="4">
        <v>4375</v>
      </c>
    </row>
    <row r="469" ht="45.0" customHeight="true">
      <c r="A469" t="s" s="4">
        <v>2280</v>
      </c>
      <c r="B469" t="s" s="4">
        <v>10807</v>
      </c>
      <c r="C469" t="s" s="4">
        <v>4375</v>
      </c>
      <c r="D469" t="s" s="4">
        <v>1860</v>
      </c>
      <c r="E469" t="s" s="4">
        <v>1860</v>
      </c>
      <c r="F469" t="s" s="4">
        <v>414</v>
      </c>
      <c r="G469" t="s" s="4">
        <v>4375</v>
      </c>
    </row>
    <row r="470" ht="45.0" customHeight="true">
      <c r="A470" t="s" s="4">
        <v>2284</v>
      </c>
      <c r="B470" t="s" s="4">
        <v>10808</v>
      </c>
      <c r="C470" t="s" s="4">
        <v>4375</v>
      </c>
      <c r="D470" t="s" s="4">
        <v>1860</v>
      </c>
      <c r="E470" t="s" s="4">
        <v>1860</v>
      </c>
      <c r="F470" t="s" s="4">
        <v>414</v>
      </c>
      <c r="G470" t="s" s="4">
        <v>4375</v>
      </c>
    </row>
    <row r="471" ht="45.0" customHeight="true">
      <c r="A471" t="s" s="4">
        <v>2287</v>
      </c>
      <c r="B471" t="s" s="4">
        <v>10809</v>
      </c>
      <c r="C471" t="s" s="4">
        <v>4375</v>
      </c>
      <c r="D471" t="s" s="4">
        <v>1860</v>
      </c>
      <c r="E471" t="s" s="4">
        <v>1860</v>
      </c>
      <c r="F471" t="s" s="4">
        <v>414</v>
      </c>
      <c r="G471" t="s" s="4">
        <v>4375</v>
      </c>
    </row>
    <row r="472" ht="45.0" customHeight="true">
      <c r="A472" t="s" s="4">
        <v>2293</v>
      </c>
      <c r="B472" t="s" s="4">
        <v>10810</v>
      </c>
      <c r="C472" t="s" s="4">
        <v>4375</v>
      </c>
      <c r="D472" t="s" s="4">
        <v>1860</v>
      </c>
      <c r="E472" t="s" s="4">
        <v>1860</v>
      </c>
      <c r="F472" t="s" s="4">
        <v>414</v>
      </c>
      <c r="G472" t="s" s="4">
        <v>4375</v>
      </c>
    </row>
    <row r="473" ht="45.0" customHeight="true">
      <c r="A473" t="s" s="4">
        <v>2297</v>
      </c>
      <c r="B473" t="s" s="4">
        <v>10811</v>
      </c>
      <c r="C473" t="s" s="4">
        <v>4375</v>
      </c>
      <c r="D473" t="s" s="4">
        <v>1860</v>
      </c>
      <c r="E473" t="s" s="4">
        <v>1860</v>
      </c>
      <c r="F473" t="s" s="4">
        <v>414</v>
      </c>
      <c r="G473" t="s" s="4">
        <v>4375</v>
      </c>
    </row>
    <row r="474" ht="45.0" customHeight="true">
      <c r="A474" t="s" s="4">
        <v>2300</v>
      </c>
      <c r="B474" t="s" s="4">
        <v>10812</v>
      </c>
      <c r="C474" t="s" s="4">
        <v>4375</v>
      </c>
      <c r="D474" t="s" s="4">
        <v>1860</v>
      </c>
      <c r="E474" t="s" s="4">
        <v>1860</v>
      </c>
      <c r="F474" t="s" s="4">
        <v>414</v>
      </c>
      <c r="G474" t="s" s="4">
        <v>4375</v>
      </c>
    </row>
    <row r="475" ht="45.0" customHeight="true">
      <c r="A475" t="s" s="4">
        <v>2303</v>
      </c>
      <c r="B475" t="s" s="4">
        <v>10813</v>
      </c>
      <c r="C475" t="s" s="4">
        <v>4375</v>
      </c>
      <c r="D475" t="s" s="4">
        <v>1860</v>
      </c>
      <c r="E475" t="s" s="4">
        <v>1860</v>
      </c>
      <c r="F475" t="s" s="4">
        <v>414</v>
      </c>
      <c r="G475" t="s" s="4">
        <v>4375</v>
      </c>
    </row>
    <row r="476" ht="45.0" customHeight="true">
      <c r="A476" t="s" s="4">
        <v>2307</v>
      </c>
      <c r="B476" t="s" s="4">
        <v>10814</v>
      </c>
      <c r="C476" t="s" s="4">
        <v>4375</v>
      </c>
      <c r="D476" t="s" s="4">
        <v>1860</v>
      </c>
      <c r="E476" t="s" s="4">
        <v>1860</v>
      </c>
      <c r="F476" t="s" s="4">
        <v>414</v>
      </c>
      <c r="G476" t="s" s="4">
        <v>4375</v>
      </c>
    </row>
    <row r="477" ht="45.0" customHeight="true">
      <c r="A477" t="s" s="4">
        <v>2311</v>
      </c>
      <c r="B477" t="s" s="4">
        <v>10815</v>
      </c>
      <c r="C477" t="s" s="4">
        <v>4375</v>
      </c>
      <c r="D477" t="s" s="4">
        <v>1860</v>
      </c>
      <c r="E477" t="s" s="4">
        <v>1860</v>
      </c>
      <c r="F477" t="s" s="4">
        <v>414</v>
      </c>
      <c r="G477" t="s" s="4">
        <v>4375</v>
      </c>
    </row>
    <row r="478" ht="45.0" customHeight="true">
      <c r="A478" t="s" s="4">
        <v>2313</v>
      </c>
      <c r="B478" t="s" s="4">
        <v>10816</v>
      </c>
      <c r="C478" t="s" s="4">
        <v>4375</v>
      </c>
      <c r="D478" t="s" s="4">
        <v>1860</v>
      </c>
      <c r="E478" t="s" s="4">
        <v>1860</v>
      </c>
      <c r="F478" t="s" s="4">
        <v>414</v>
      </c>
      <c r="G478" t="s" s="4">
        <v>4375</v>
      </c>
    </row>
    <row r="479" ht="45.0" customHeight="true">
      <c r="A479" t="s" s="4">
        <v>2316</v>
      </c>
      <c r="B479" t="s" s="4">
        <v>10817</v>
      </c>
      <c r="C479" t="s" s="4">
        <v>4375</v>
      </c>
      <c r="D479" t="s" s="4">
        <v>1860</v>
      </c>
      <c r="E479" t="s" s="4">
        <v>1860</v>
      </c>
      <c r="F479" t="s" s="4">
        <v>414</v>
      </c>
      <c r="G479" t="s" s="4">
        <v>4375</v>
      </c>
    </row>
    <row r="480" ht="45.0" customHeight="true">
      <c r="A480" t="s" s="4">
        <v>2323</v>
      </c>
      <c r="B480" t="s" s="4">
        <v>10818</v>
      </c>
      <c r="C480" t="s" s="4">
        <v>4375</v>
      </c>
      <c r="D480" t="s" s="4">
        <v>1860</v>
      </c>
      <c r="E480" t="s" s="4">
        <v>1860</v>
      </c>
      <c r="F480" t="s" s="4">
        <v>414</v>
      </c>
      <c r="G480" t="s" s="4">
        <v>4375</v>
      </c>
    </row>
    <row r="481" ht="45.0" customHeight="true">
      <c r="A481" t="s" s="4">
        <v>2328</v>
      </c>
      <c r="B481" t="s" s="4">
        <v>10819</v>
      </c>
      <c r="C481" t="s" s="4">
        <v>4375</v>
      </c>
      <c r="D481" t="s" s="4">
        <v>1860</v>
      </c>
      <c r="E481" t="s" s="4">
        <v>1860</v>
      </c>
      <c r="F481" t="s" s="4">
        <v>414</v>
      </c>
      <c r="G481" t="s" s="4">
        <v>4375</v>
      </c>
    </row>
    <row r="482" ht="45.0" customHeight="true">
      <c r="A482" t="s" s="4">
        <v>2332</v>
      </c>
      <c r="B482" t="s" s="4">
        <v>10820</v>
      </c>
      <c r="C482" t="s" s="4">
        <v>4375</v>
      </c>
      <c r="D482" t="s" s="4">
        <v>1860</v>
      </c>
      <c r="E482" t="s" s="4">
        <v>1860</v>
      </c>
      <c r="F482" t="s" s="4">
        <v>414</v>
      </c>
      <c r="G482" t="s" s="4">
        <v>4375</v>
      </c>
    </row>
    <row r="483" ht="45.0" customHeight="true">
      <c r="A483" t="s" s="4">
        <v>2335</v>
      </c>
      <c r="B483" t="s" s="4">
        <v>10821</v>
      </c>
      <c r="C483" t="s" s="4">
        <v>4375</v>
      </c>
      <c r="D483" t="s" s="4">
        <v>1860</v>
      </c>
      <c r="E483" t="s" s="4">
        <v>1860</v>
      </c>
      <c r="F483" t="s" s="4">
        <v>414</v>
      </c>
      <c r="G483" t="s" s="4">
        <v>4375</v>
      </c>
    </row>
    <row r="484" ht="45.0" customHeight="true">
      <c r="A484" t="s" s="4">
        <v>2339</v>
      </c>
      <c r="B484" t="s" s="4">
        <v>10822</v>
      </c>
      <c r="C484" t="s" s="4">
        <v>4375</v>
      </c>
      <c r="D484" t="s" s="4">
        <v>1860</v>
      </c>
      <c r="E484" t="s" s="4">
        <v>1860</v>
      </c>
      <c r="F484" t="s" s="4">
        <v>414</v>
      </c>
      <c r="G484" t="s" s="4">
        <v>4375</v>
      </c>
    </row>
    <row r="485" ht="45.0" customHeight="true">
      <c r="A485" t="s" s="4">
        <v>2345</v>
      </c>
      <c r="B485" t="s" s="4">
        <v>10823</v>
      </c>
      <c r="C485" t="s" s="4">
        <v>4375</v>
      </c>
      <c r="D485" t="s" s="4">
        <v>1860</v>
      </c>
      <c r="E485" t="s" s="4">
        <v>1860</v>
      </c>
      <c r="F485" t="s" s="4">
        <v>414</v>
      </c>
      <c r="G485" t="s" s="4">
        <v>4375</v>
      </c>
    </row>
    <row r="486" ht="45.0" customHeight="true">
      <c r="A486" t="s" s="4">
        <v>2349</v>
      </c>
      <c r="B486" t="s" s="4">
        <v>10824</v>
      </c>
      <c r="C486" t="s" s="4">
        <v>4375</v>
      </c>
      <c r="D486" t="s" s="4">
        <v>1860</v>
      </c>
      <c r="E486" t="s" s="4">
        <v>1860</v>
      </c>
      <c r="F486" t="s" s="4">
        <v>414</v>
      </c>
      <c r="G486" t="s" s="4">
        <v>4375</v>
      </c>
    </row>
    <row r="487" ht="45.0" customHeight="true">
      <c r="A487" t="s" s="4">
        <v>2356</v>
      </c>
      <c r="B487" t="s" s="4">
        <v>10825</v>
      </c>
      <c r="C487" t="s" s="4">
        <v>4375</v>
      </c>
      <c r="D487" t="s" s="4">
        <v>1860</v>
      </c>
      <c r="E487" t="s" s="4">
        <v>1860</v>
      </c>
      <c r="F487" t="s" s="4">
        <v>414</v>
      </c>
      <c r="G487" t="s" s="4">
        <v>4375</v>
      </c>
    </row>
    <row r="488" ht="45.0" customHeight="true">
      <c r="A488" t="s" s="4">
        <v>2358</v>
      </c>
      <c r="B488" t="s" s="4">
        <v>10826</v>
      </c>
      <c r="C488" t="s" s="4">
        <v>4375</v>
      </c>
      <c r="D488" t="s" s="4">
        <v>1860</v>
      </c>
      <c r="E488" t="s" s="4">
        <v>1860</v>
      </c>
      <c r="F488" t="s" s="4">
        <v>414</v>
      </c>
      <c r="G488" t="s" s="4">
        <v>4375</v>
      </c>
    </row>
    <row r="489" ht="45.0" customHeight="true">
      <c r="A489" t="s" s="4">
        <v>2364</v>
      </c>
      <c r="B489" t="s" s="4">
        <v>10827</v>
      </c>
      <c r="C489" t="s" s="4">
        <v>4375</v>
      </c>
      <c r="D489" t="s" s="4">
        <v>1860</v>
      </c>
      <c r="E489" t="s" s="4">
        <v>1860</v>
      </c>
      <c r="F489" t="s" s="4">
        <v>414</v>
      </c>
      <c r="G489" t="s" s="4">
        <v>4375</v>
      </c>
    </row>
    <row r="490" ht="45.0" customHeight="true">
      <c r="A490" t="s" s="4">
        <v>2367</v>
      </c>
      <c r="B490" t="s" s="4">
        <v>10828</v>
      </c>
      <c r="C490" t="s" s="4">
        <v>4375</v>
      </c>
      <c r="D490" t="s" s="4">
        <v>1860</v>
      </c>
      <c r="E490" t="s" s="4">
        <v>1860</v>
      </c>
      <c r="F490" t="s" s="4">
        <v>414</v>
      </c>
      <c r="G490" t="s" s="4">
        <v>4375</v>
      </c>
    </row>
    <row r="491" ht="45.0" customHeight="true">
      <c r="A491" t="s" s="4">
        <v>2371</v>
      </c>
      <c r="B491" t="s" s="4">
        <v>10829</v>
      </c>
      <c r="C491" t="s" s="4">
        <v>4375</v>
      </c>
      <c r="D491" t="s" s="4">
        <v>1860</v>
      </c>
      <c r="E491" t="s" s="4">
        <v>1860</v>
      </c>
      <c r="F491" t="s" s="4">
        <v>414</v>
      </c>
      <c r="G491" t="s" s="4">
        <v>4375</v>
      </c>
    </row>
    <row r="492" ht="45.0" customHeight="true">
      <c r="A492" t="s" s="4">
        <v>2375</v>
      </c>
      <c r="B492" t="s" s="4">
        <v>10830</v>
      </c>
      <c r="C492" t="s" s="4">
        <v>4375</v>
      </c>
      <c r="D492" t="s" s="4">
        <v>1860</v>
      </c>
      <c r="E492" t="s" s="4">
        <v>1860</v>
      </c>
      <c r="F492" t="s" s="4">
        <v>414</v>
      </c>
      <c r="G492" t="s" s="4">
        <v>4375</v>
      </c>
    </row>
    <row r="493" ht="45.0" customHeight="true">
      <c r="A493" t="s" s="4">
        <v>2379</v>
      </c>
      <c r="B493" t="s" s="4">
        <v>10831</v>
      </c>
      <c r="C493" t="s" s="4">
        <v>4375</v>
      </c>
      <c r="D493" t="s" s="4">
        <v>1860</v>
      </c>
      <c r="E493" t="s" s="4">
        <v>1860</v>
      </c>
      <c r="F493" t="s" s="4">
        <v>414</v>
      </c>
      <c r="G493" t="s" s="4">
        <v>4375</v>
      </c>
    </row>
    <row r="494" ht="45.0" customHeight="true">
      <c r="A494" t="s" s="4">
        <v>2383</v>
      </c>
      <c r="B494" t="s" s="4">
        <v>10832</v>
      </c>
      <c r="C494" t="s" s="4">
        <v>4375</v>
      </c>
      <c r="D494" t="s" s="4">
        <v>1860</v>
      </c>
      <c r="E494" t="s" s="4">
        <v>1860</v>
      </c>
      <c r="F494" t="s" s="4">
        <v>414</v>
      </c>
      <c r="G494" t="s" s="4">
        <v>4375</v>
      </c>
    </row>
    <row r="495" ht="45.0" customHeight="true">
      <c r="A495" t="s" s="4">
        <v>2387</v>
      </c>
      <c r="B495" t="s" s="4">
        <v>10833</v>
      </c>
      <c r="C495" t="s" s="4">
        <v>4375</v>
      </c>
      <c r="D495" t="s" s="4">
        <v>1860</v>
      </c>
      <c r="E495" t="s" s="4">
        <v>1860</v>
      </c>
      <c r="F495" t="s" s="4">
        <v>414</v>
      </c>
      <c r="G495" t="s" s="4">
        <v>4375</v>
      </c>
    </row>
    <row r="496" ht="45.0" customHeight="true">
      <c r="A496" t="s" s="4">
        <v>2390</v>
      </c>
      <c r="B496" t="s" s="4">
        <v>10834</v>
      </c>
      <c r="C496" t="s" s="4">
        <v>4375</v>
      </c>
      <c r="D496" t="s" s="4">
        <v>1860</v>
      </c>
      <c r="E496" t="s" s="4">
        <v>1860</v>
      </c>
      <c r="F496" t="s" s="4">
        <v>414</v>
      </c>
      <c r="G496" t="s" s="4">
        <v>4375</v>
      </c>
    </row>
    <row r="497" ht="45.0" customHeight="true">
      <c r="A497" t="s" s="4">
        <v>2393</v>
      </c>
      <c r="B497" t="s" s="4">
        <v>10835</v>
      </c>
      <c r="C497" t="s" s="4">
        <v>4375</v>
      </c>
      <c r="D497" t="s" s="4">
        <v>1860</v>
      </c>
      <c r="E497" t="s" s="4">
        <v>1860</v>
      </c>
      <c r="F497" t="s" s="4">
        <v>414</v>
      </c>
      <c r="G497" t="s" s="4">
        <v>4375</v>
      </c>
    </row>
    <row r="498" ht="45.0" customHeight="true">
      <c r="A498" t="s" s="4">
        <v>2398</v>
      </c>
      <c r="B498" t="s" s="4">
        <v>10836</v>
      </c>
      <c r="C498" t="s" s="4">
        <v>4375</v>
      </c>
      <c r="D498" t="s" s="4">
        <v>1860</v>
      </c>
      <c r="E498" t="s" s="4">
        <v>1860</v>
      </c>
      <c r="F498" t="s" s="4">
        <v>414</v>
      </c>
      <c r="G498" t="s" s="4">
        <v>4375</v>
      </c>
    </row>
    <row r="499" ht="45.0" customHeight="true">
      <c r="A499" t="s" s="4">
        <v>2402</v>
      </c>
      <c r="B499" t="s" s="4">
        <v>10837</v>
      </c>
      <c r="C499" t="s" s="4">
        <v>4375</v>
      </c>
      <c r="D499" t="s" s="4">
        <v>1860</v>
      </c>
      <c r="E499" t="s" s="4">
        <v>1860</v>
      </c>
      <c r="F499" t="s" s="4">
        <v>414</v>
      </c>
      <c r="G499" t="s" s="4">
        <v>4375</v>
      </c>
    </row>
    <row r="500" ht="45.0" customHeight="true">
      <c r="A500" t="s" s="4">
        <v>2406</v>
      </c>
      <c r="B500" t="s" s="4">
        <v>10838</v>
      </c>
      <c r="C500" t="s" s="4">
        <v>4375</v>
      </c>
      <c r="D500" t="s" s="4">
        <v>1860</v>
      </c>
      <c r="E500" t="s" s="4">
        <v>1860</v>
      </c>
      <c r="F500" t="s" s="4">
        <v>414</v>
      </c>
      <c r="G500" t="s" s="4">
        <v>4375</v>
      </c>
    </row>
    <row r="501" ht="45.0" customHeight="true">
      <c r="A501" t="s" s="4">
        <v>2413</v>
      </c>
      <c r="B501" t="s" s="4">
        <v>10839</v>
      </c>
      <c r="C501" t="s" s="4">
        <v>4375</v>
      </c>
      <c r="D501" t="s" s="4">
        <v>1860</v>
      </c>
      <c r="E501" t="s" s="4">
        <v>1860</v>
      </c>
      <c r="F501" t="s" s="4">
        <v>414</v>
      </c>
      <c r="G501" t="s" s="4">
        <v>4375</v>
      </c>
    </row>
    <row r="502" ht="45.0" customHeight="true">
      <c r="A502" t="s" s="4">
        <v>2418</v>
      </c>
      <c r="B502" t="s" s="4">
        <v>10840</v>
      </c>
      <c r="C502" t="s" s="4">
        <v>4375</v>
      </c>
      <c r="D502" t="s" s="4">
        <v>1860</v>
      </c>
      <c r="E502" t="s" s="4">
        <v>1860</v>
      </c>
      <c r="F502" t="s" s="4">
        <v>414</v>
      </c>
      <c r="G502" t="s" s="4">
        <v>4375</v>
      </c>
    </row>
    <row r="503" ht="45.0" customHeight="true">
      <c r="A503" t="s" s="4">
        <v>2423</v>
      </c>
      <c r="B503" t="s" s="4">
        <v>10841</v>
      </c>
      <c r="C503" t="s" s="4">
        <v>4375</v>
      </c>
      <c r="D503" t="s" s="4">
        <v>1860</v>
      </c>
      <c r="E503" t="s" s="4">
        <v>1860</v>
      </c>
      <c r="F503" t="s" s="4">
        <v>414</v>
      </c>
      <c r="G503" t="s" s="4">
        <v>4375</v>
      </c>
    </row>
    <row r="504" ht="45.0" customHeight="true">
      <c r="A504" t="s" s="4">
        <v>2427</v>
      </c>
      <c r="B504" t="s" s="4">
        <v>10842</v>
      </c>
      <c r="C504" t="s" s="4">
        <v>4375</v>
      </c>
      <c r="D504" t="s" s="4">
        <v>1860</v>
      </c>
      <c r="E504" t="s" s="4">
        <v>1860</v>
      </c>
      <c r="F504" t="s" s="4">
        <v>414</v>
      </c>
      <c r="G504" t="s" s="4">
        <v>4375</v>
      </c>
    </row>
    <row r="505" ht="45.0" customHeight="true">
      <c r="A505" t="s" s="4">
        <v>2433</v>
      </c>
      <c r="B505" t="s" s="4">
        <v>10843</v>
      </c>
      <c r="C505" t="s" s="4">
        <v>4375</v>
      </c>
      <c r="D505" t="s" s="4">
        <v>1860</v>
      </c>
      <c r="E505" t="s" s="4">
        <v>1860</v>
      </c>
      <c r="F505" t="s" s="4">
        <v>414</v>
      </c>
      <c r="G505" t="s" s="4">
        <v>4375</v>
      </c>
    </row>
    <row r="506" ht="45.0" customHeight="true">
      <c r="A506" t="s" s="4">
        <v>2439</v>
      </c>
      <c r="B506" t="s" s="4">
        <v>10844</v>
      </c>
      <c r="C506" t="s" s="4">
        <v>4375</v>
      </c>
      <c r="D506" t="s" s="4">
        <v>1860</v>
      </c>
      <c r="E506" t="s" s="4">
        <v>1860</v>
      </c>
      <c r="F506" t="s" s="4">
        <v>414</v>
      </c>
      <c r="G506" t="s" s="4">
        <v>4375</v>
      </c>
    </row>
    <row r="507" ht="45.0" customHeight="true">
      <c r="A507" t="s" s="4">
        <v>2443</v>
      </c>
      <c r="B507" t="s" s="4">
        <v>10845</v>
      </c>
      <c r="C507" t="s" s="4">
        <v>4375</v>
      </c>
      <c r="D507" t="s" s="4">
        <v>1860</v>
      </c>
      <c r="E507" t="s" s="4">
        <v>1860</v>
      </c>
      <c r="F507" t="s" s="4">
        <v>414</v>
      </c>
      <c r="G507" t="s" s="4">
        <v>4375</v>
      </c>
    </row>
    <row r="508" ht="45.0" customHeight="true">
      <c r="A508" t="s" s="4">
        <v>2448</v>
      </c>
      <c r="B508" t="s" s="4">
        <v>10846</v>
      </c>
      <c r="C508" t="s" s="4">
        <v>4375</v>
      </c>
      <c r="D508" t="s" s="4">
        <v>1860</v>
      </c>
      <c r="E508" t="s" s="4">
        <v>1860</v>
      </c>
      <c r="F508" t="s" s="4">
        <v>414</v>
      </c>
      <c r="G508" t="s" s="4">
        <v>4375</v>
      </c>
    </row>
    <row r="509" ht="45.0" customHeight="true">
      <c r="A509" t="s" s="4">
        <v>2457</v>
      </c>
      <c r="B509" t="s" s="4">
        <v>10847</v>
      </c>
      <c r="C509" t="s" s="4">
        <v>4375</v>
      </c>
      <c r="D509" t="s" s="4">
        <v>1860</v>
      </c>
      <c r="E509" t="s" s="4">
        <v>1860</v>
      </c>
      <c r="F509" t="s" s="4">
        <v>414</v>
      </c>
      <c r="G509" t="s" s="4">
        <v>4375</v>
      </c>
    </row>
    <row r="510" ht="45.0" customHeight="true">
      <c r="A510" t="s" s="4">
        <v>2460</v>
      </c>
      <c r="B510" t="s" s="4">
        <v>10848</v>
      </c>
      <c r="C510" t="s" s="4">
        <v>4375</v>
      </c>
      <c r="D510" t="s" s="4">
        <v>1860</v>
      </c>
      <c r="E510" t="s" s="4">
        <v>1860</v>
      </c>
      <c r="F510" t="s" s="4">
        <v>414</v>
      </c>
      <c r="G510" t="s" s="4">
        <v>4375</v>
      </c>
    </row>
    <row r="511" ht="45.0" customHeight="true">
      <c r="A511" t="s" s="4">
        <v>2463</v>
      </c>
      <c r="B511" t="s" s="4">
        <v>10849</v>
      </c>
      <c r="C511" t="s" s="4">
        <v>4375</v>
      </c>
      <c r="D511" t="s" s="4">
        <v>1860</v>
      </c>
      <c r="E511" t="s" s="4">
        <v>1860</v>
      </c>
      <c r="F511" t="s" s="4">
        <v>414</v>
      </c>
      <c r="G511" t="s" s="4">
        <v>4375</v>
      </c>
    </row>
    <row r="512" ht="45.0" customHeight="true">
      <c r="A512" t="s" s="4">
        <v>2467</v>
      </c>
      <c r="B512" t="s" s="4">
        <v>10850</v>
      </c>
      <c r="C512" t="s" s="4">
        <v>4375</v>
      </c>
      <c r="D512" t="s" s="4">
        <v>1860</v>
      </c>
      <c r="E512" t="s" s="4">
        <v>1860</v>
      </c>
      <c r="F512" t="s" s="4">
        <v>414</v>
      </c>
      <c r="G512" t="s" s="4">
        <v>4375</v>
      </c>
    </row>
    <row r="513" ht="45.0" customHeight="true">
      <c r="A513" t="s" s="4">
        <v>2475</v>
      </c>
      <c r="B513" t="s" s="4">
        <v>10851</v>
      </c>
      <c r="C513" t="s" s="4">
        <v>4375</v>
      </c>
      <c r="D513" t="s" s="4">
        <v>1860</v>
      </c>
      <c r="E513" t="s" s="4">
        <v>1860</v>
      </c>
      <c r="F513" t="s" s="4">
        <v>414</v>
      </c>
      <c r="G513" t="s" s="4">
        <v>4375</v>
      </c>
    </row>
    <row r="514" ht="45.0" customHeight="true">
      <c r="A514" t="s" s="4">
        <v>2480</v>
      </c>
      <c r="B514" t="s" s="4">
        <v>10852</v>
      </c>
      <c r="C514" t="s" s="4">
        <v>4375</v>
      </c>
      <c r="D514" t="s" s="4">
        <v>1860</v>
      </c>
      <c r="E514" t="s" s="4">
        <v>1860</v>
      </c>
      <c r="F514" t="s" s="4">
        <v>414</v>
      </c>
      <c r="G514" t="s" s="4">
        <v>4375</v>
      </c>
    </row>
    <row r="515" ht="45.0" customHeight="true">
      <c r="A515" t="s" s="4">
        <v>2484</v>
      </c>
      <c r="B515" t="s" s="4">
        <v>10853</v>
      </c>
      <c r="C515" t="s" s="4">
        <v>4375</v>
      </c>
      <c r="D515" t="s" s="4">
        <v>1860</v>
      </c>
      <c r="E515" t="s" s="4">
        <v>1860</v>
      </c>
      <c r="F515" t="s" s="4">
        <v>414</v>
      </c>
      <c r="G515" t="s" s="4">
        <v>4375</v>
      </c>
    </row>
    <row r="516" ht="45.0" customHeight="true">
      <c r="A516" t="s" s="4">
        <v>2490</v>
      </c>
      <c r="B516" t="s" s="4">
        <v>10854</v>
      </c>
      <c r="C516" t="s" s="4">
        <v>4375</v>
      </c>
      <c r="D516" t="s" s="4">
        <v>1860</v>
      </c>
      <c r="E516" t="s" s="4">
        <v>1860</v>
      </c>
      <c r="F516" t="s" s="4">
        <v>414</v>
      </c>
      <c r="G516" t="s" s="4">
        <v>4375</v>
      </c>
    </row>
    <row r="517" ht="45.0" customHeight="true">
      <c r="A517" t="s" s="4">
        <v>2494</v>
      </c>
      <c r="B517" t="s" s="4">
        <v>10855</v>
      </c>
      <c r="C517" t="s" s="4">
        <v>4375</v>
      </c>
      <c r="D517" t="s" s="4">
        <v>1860</v>
      </c>
      <c r="E517" t="s" s="4">
        <v>1860</v>
      </c>
      <c r="F517" t="s" s="4">
        <v>414</v>
      </c>
      <c r="G517" t="s" s="4">
        <v>4375</v>
      </c>
    </row>
    <row r="518" ht="45.0" customHeight="true">
      <c r="A518" t="s" s="4">
        <v>2501</v>
      </c>
      <c r="B518" t="s" s="4">
        <v>10856</v>
      </c>
      <c r="C518" t="s" s="4">
        <v>4375</v>
      </c>
      <c r="D518" t="s" s="4">
        <v>1860</v>
      </c>
      <c r="E518" t="s" s="4">
        <v>1860</v>
      </c>
      <c r="F518" t="s" s="4">
        <v>414</v>
      </c>
      <c r="G518" t="s" s="4">
        <v>4375</v>
      </c>
    </row>
    <row r="519" ht="45.0" customHeight="true">
      <c r="A519" t="s" s="4">
        <v>2505</v>
      </c>
      <c r="B519" t="s" s="4">
        <v>10857</v>
      </c>
      <c r="C519" t="s" s="4">
        <v>4375</v>
      </c>
      <c r="D519" t="s" s="4">
        <v>1860</v>
      </c>
      <c r="E519" t="s" s="4">
        <v>1860</v>
      </c>
      <c r="F519" t="s" s="4">
        <v>414</v>
      </c>
      <c r="G519" t="s" s="4">
        <v>4375</v>
      </c>
    </row>
    <row r="520" ht="45.0" customHeight="true">
      <c r="A520" t="s" s="4">
        <v>2509</v>
      </c>
      <c r="B520" t="s" s="4">
        <v>10858</v>
      </c>
      <c r="C520" t="s" s="4">
        <v>4375</v>
      </c>
      <c r="D520" t="s" s="4">
        <v>1860</v>
      </c>
      <c r="E520" t="s" s="4">
        <v>1860</v>
      </c>
      <c r="F520" t="s" s="4">
        <v>414</v>
      </c>
      <c r="G520" t="s" s="4">
        <v>4375</v>
      </c>
    </row>
    <row r="521" ht="45.0" customHeight="true">
      <c r="A521" t="s" s="4">
        <v>2513</v>
      </c>
      <c r="B521" t="s" s="4">
        <v>10859</v>
      </c>
      <c r="C521" t="s" s="4">
        <v>4375</v>
      </c>
      <c r="D521" t="s" s="4">
        <v>1860</v>
      </c>
      <c r="E521" t="s" s="4">
        <v>1860</v>
      </c>
      <c r="F521" t="s" s="4">
        <v>414</v>
      </c>
      <c r="G521" t="s" s="4">
        <v>4375</v>
      </c>
    </row>
    <row r="522" ht="45.0" customHeight="true">
      <c r="A522" t="s" s="4">
        <v>2517</v>
      </c>
      <c r="B522" t="s" s="4">
        <v>10860</v>
      </c>
      <c r="C522" t="s" s="4">
        <v>4375</v>
      </c>
      <c r="D522" t="s" s="4">
        <v>1860</v>
      </c>
      <c r="E522" t="s" s="4">
        <v>1860</v>
      </c>
      <c r="F522" t="s" s="4">
        <v>414</v>
      </c>
      <c r="G522" t="s" s="4">
        <v>4375</v>
      </c>
    </row>
    <row r="523" ht="45.0" customHeight="true">
      <c r="A523" t="s" s="4">
        <v>2520</v>
      </c>
      <c r="B523" t="s" s="4">
        <v>10861</v>
      </c>
      <c r="C523" t="s" s="4">
        <v>4375</v>
      </c>
      <c r="D523" t="s" s="4">
        <v>1860</v>
      </c>
      <c r="E523" t="s" s="4">
        <v>1860</v>
      </c>
      <c r="F523" t="s" s="4">
        <v>414</v>
      </c>
      <c r="G523" t="s" s="4">
        <v>4375</v>
      </c>
    </row>
    <row r="524" ht="45.0" customHeight="true">
      <c r="A524" t="s" s="4">
        <v>2523</v>
      </c>
      <c r="B524" t="s" s="4">
        <v>10862</v>
      </c>
      <c r="C524" t="s" s="4">
        <v>4375</v>
      </c>
      <c r="D524" t="s" s="4">
        <v>1860</v>
      </c>
      <c r="E524" t="s" s="4">
        <v>1860</v>
      </c>
      <c r="F524" t="s" s="4">
        <v>414</v>
      </c>
      <c r="G524" t="s" s="4">
        <v>4375</v>
      </c>
    </row>
    <row r="525" ht="45.0" customHeight="true">
      <c r="A525" t="s" s="4">
        <v>2527</v>
      </c>
      <c r="B525" t="s" s="4">
        <v>10863</v>
      </c>
      <c r="C525" t="s" s="4">
        <v>4375</v>
      </c>
      <c r="D525" t="s" s="4">
        <v>1860</v>
      </c>
      <c r="E525" t="s" s="4">
        <v>1860</v>
      </c>
      <c r="F525" t="s" s="4">
        <v>414</v>
      </c>
      <c r="G525" t="s" s="4">
        <v>4375</v>
      </c>
    </row>
    <row r="526" ht="45.0" customHeight="true">
      <c r="A526" t="s" s="4">
        <v>2530</v>
      </c>
      <c r="B526" t="s" s="4">
        <v>10864</v>
      </c>
      <c r="C526" t="s" s="4">
        <v>4375</v>
      </c>
      <c r="D526" t="s" s="4">
        <v>1860</v>
      </c>
      <c r="E526" t="s" s="4">
        <v>1860</v>
      </c>
      <c r="F526" t="s" s="4">
        <v>414</v>
      </c>
      <c r="G526" t="s" s="4">
        <v>4375</v>
      </c>
    </row>
    <row r="527" ht="45.0" customHeight="true">
      <c r="A527" t="s" s="4">
        <v>2535</v>
      </c>
      <c r="B527" t="s" s="4">
        <v>10865</v>
      </c>
      <c r="C527" t="s" s="4">
        <v>4375</v>
      </c>
      <c r="D527" t="s" s="4">
        <v>1860</v>
      </c>
      <c r="E527" t="s" s="4">
        <v>1860</v>
      </c>
      <c r="F527" t="s" s="4">
        <v>414</v>
      </c>
      <c r="G527" t="s" s="4">
        <v>4375</v>
      </c>
    </row>
    <row r="528" ht="45.0" customHeight="true">
      <c r="A528" t="s" s="4">
        <v>2538</v>
      </c>
      <c r="B528" t="s" s="4">
        <v>10866</v>
      </c>
      <c r="C528" t="s" s="4">
        <v>4375</v>
      </c>
      <c r="D528" t="s" s="4">
        <v>1860</v>
      </c>
      <c r="E528" t="s" s="4">
        <v>1860</v>
      </c>
      <c r="F528" t="s" s="4">
        <v>414</v>
      </c>
      <c r="G528" t="s" s="4">
        <v>4375</v>
      </c>
    </row>
    <row r="529" ht="45.0" customHeight="true">
      <c r="A529" t="s" s="4">
        <v>2540</v>
      </c>
      <c r="B529" t="s" s="4">
        <v>10867</v>
      </c>
      <c r="C529" t="s" s="4">
        <v>4375</v>
      </c>
      <c r="D529" t="s" s="4">
        <v>1860</v>
      </c>
      <c r="E529" t="s" s="4">
        <v>1860</v>
      </c>
      <c r="F529" t="s" s="4">
        <v>414</v>
      </c>
      <c r="G529" t="s" s="4">
        <v>4375</v>
      </c>
    </row>
    <row r="530" ht="45.0" customHeight="true">
      <c r="A530" t="s" s="4">
        <v>2546</v>
      </c>
      <c r="B530" t="s" s="4">
        <v>10868</v>
      </c>
      <c r="C530" t="s" s="4">
        <v>4375</v>
      </c>
      <c r="D530" t="s" s="4">
        <v>1860</v>
      </c>
      <c r="E530" t="s" s="4">
        <v>1860</v>
      </c>
      <c r="F530" t="s" s="4">
        <v>414</v>
      </c>
      <c r="G530" t="s" s="4">
        <v>4375</v>
      </c>
    </row>
    <row r="531" ht="45.0" customHeight="true">
      <c r="A531" t="s" s="4">
        <v>2549</v>
      </c>
      <c r="B531" t="s" s="4">
        <v>10869</v>
      </c>
      <c r="C531" t="s" s="4">
        <v>4375</v>
      </c>
      <c r="D531" t="s" s="4">
        <v>1860</v>
      </c>
      <c r="E531" t="s" s="4">
        <v>1860</v>
      </c>
      <c r="F531" t="s" s="4">
        <v>414</v>
      </c>
      <c r="G531" t="s" s="4">
        <v>4375</v>
      </c>
    </row>
    <row r="532" ht="45.0" customHeight="true">
      <c r="A532" t="s" s="4">
        <v>2552</v>
      </c>
      <c r="B532" t="s" s="4">
        <v>10870</v>
      </c>
      <c r="C532" t="s" s="4">
        <v>4375</v>
      </c>
      <c r="D532" t="s" s="4">
        <v>1860</v>
      </c>
      <c r="E532" t="s" s="4">
        <v>1860</v>
      </c>
      <c r="F532" t="s" s="4">
        <v>414</v>
      </c>
      <c r="G532" t="s" s="4">
        <v>4375</v>
      </c>
    </row>
    <row r="533" ht="45.0" customHeight="true">
      <c r="A533" t="s" s="4">
        <v>2556</v>
      </c>
      <c r="B533" t="s" s="4">
        <v>10871</v>
      </c>
      <c r="C533" t="s" s="4">
        <v>4375</v>
      </c>
      <c r="D533" t="s" s="4">
        <v>1860</v>
      </c>
      <c r="E533" t="s" s="4">
        <v>1860</v>
      </c>
      <c r="F533" t="s" s="4">
        <v>414</v>
      </c>
      <c r="G533" t="s" s="4">
        <v>4375</v>
      </c>
    </row>
    <row r="534" ht="45.0" customHeight="true">
      <c r="A534" t="s" s="4">
        <v>2560</v>
      </c>
      <c r="B534" t="s" s="4">
        <v>10872</v>
      </c>
      <c r="C534" t="s" s="4">
        <v>4375</v>
      </c>
      <c r="D534" t="s" s="4">
        <v>1860</v>
      </c>
      <c r="E534" t="s" s="4">
        <v>1860</v>
      </c>
      <c r="F534" t="s" s="4">
        <v>414</v>
      </c>
      <c r="G534" t="s" s="4">
        <v>4375</v>
      </c>
    </row>
    <row r="535" ht="45.0" customHeight="true">
      <c r="A535" t="s" s="4">
        <v>2562</v>
      </c>
      <c r="B535" t="s" s="4">
        <v>10873</v>
      </c>
      <c r="C535" t="s" s="4">
        <v>4375</v>
      </c>
      <c r="D535" t="s" s="4">
        <v>1860</v>
      </c>
      <c r="E535" t="s" s="4">
        <v>1860</v>
      </c>
      <c r="F535" t="s" s="4">
        <v>414</v>
      </c>
      <c r="G535" t="s" s="4">
        <v>4375</v>
      </c>
    </row>
    <row r="536" ht="45.0" customHeight="true">
      <c r="A536" t="s" s="4">
        <v>2566</v>
      </c>
      <c r="B536" t="s" s="4">
        <v>10874</v>
      </c>
      <c r="C536" t="s" s="4">
        <v>4375</v>
      </c>
      <c r="D536" t="s" s="4">
        <v>1860</v>
      </c>
      <c r="E536" t="s" s="4">
        <v>1860</v>
      </c>
      <c r="F536" t="s" s="4">
        <v>414</v>
      </c>
      <c r="G536" t="s" s="4">
        <v>4375</v>
      </c>
    </row>
    <row r="537" ht="45.0" customHeight="true">
      <c r="A537" t="s" s="4">
        <v>2571</v>
      </c>
      <c r="B537" t="s" s="4">
        <v>10875</v>
      </c>
      <c r="C537" t="s" s="4">
        <v>4375</v>
      </c>
      <c r="D537" t="s" s="4">
        <v>1860</v>
      </c>
      <c r="E537" t="s" s="4">
        <v>1860</v>
      </c>
      <c r="F537" t="s" s="4">
        <v>414</v>
      </c>
      <c r="G537" t="s" s="4">
        <v>4375</v>
      </c>
    </row>
    <row r="538" ht="45.0" customHeight="true">
      <c r="A538" t="s" s="4">
        <v>2575</v>
      </c>
      <c r="B538" t="s" s="4">
        <v>10876</v>
      </c>
      <c r="C538" t="s" s="4">
        <v>4375</v>
      </c>
      <c r="D538" t="s" s="4">
        <v>1860</v>
      </c>
      <c r="E538" t="s" s="4">
        <v>1860</v>
      </c>
      <c r="F538" t="s" s="4">
        <v>414</v>
      </c>
      <c r="G538" t="s" s="4">
        <v>4375</v>
      </c>
    </row>
    <row r="539" ht="45.0" customHeight="true">
      <c r="A539" t="s" s="4">
        <v>2578</v>
      </c>
      <c r="B539" t="s" s="4">
        <v>10877</v>
      </c>
      <c r="C539" t="s" s="4">
        <v>4375</v>
      </c>
      <c r="D539" t="s" s="4">
        <v>1860</v>
      </c>
      <c r="E539" t="s" s="4">
        <v>1860</v>
      </c>
      <c r="F539" t="s" s="4">
        <v>414</v>
      </c>
      <c r="G539" t="s" s="4">
        <v>4375</v>
      </c>
    </row>
    <row r="540" ht="45.0" customHeight="true">
      <c r="A540" t="s" s="4">
        <v>2581</v>
      </c>
      <c r="B540" t="s" s="4">
        <v>10878</v>
      </c>
      <c r="C540" t="s" s="4">
        <v>4375</v>
      </c>
      <c r="D540" t="s" s="4">
        <v>1860</v>
      </c>
      <c r="E540" t="s" s="4">
        <v>1860</v>
      </c>
      <c r="F540" t="s" s="4">
        <v>414</v>
      </c>
      <c r="G540" t="s" s="4">
        <v>4375</v>
      </c>
    </row>
    <row r="541" ht="45.0" customHeight="true">
      <c r="A541" t="s" s="4">
        <v>2586</v>
      </c>
      <c r="B541" t="s" s="4">
        <v>10879</v>
      </c>
      <c r="C541" t="s" s="4">
        <v>4375</v>
      </c>
      <c r="D541" t="s" s="4">
        <v>1860</v>
      </c>
      <c r="E541" t="s" s="4">
        <v>1860</v>
      </c>
      <c r="F541" t="s" s="4">
        <v>414</v>
      </c>
      <c r="G541" t="s" s="4">
        <v>4375</v>
      </c>
    </row>
    <row r="542" ht="45.0" customHeight="true">
      <c r="A542" t="s" s="4">
        <v>2589</v>
      </c>
      <c r="B542" t="s" s="4">
        <v>10880</v>
      </c>
      <c r="C542" t="s" s="4">
        <v>4375</v>
      </c>
      <c r="D542" t="s" s="4">
        <v>1860</v>
      </c>
      <c r="E542" t="s" s="4">
        <v>1860</v>
      </c>
      <c r="F542" t="s" s="4">
        <v>414</v>
      </c>
      <c r="G542" t="s" s="4">
        <v>4375</v>
      </c>
    </row>
    <row r="543" ht="45.0" customHeight="true">
      <c r="A543" t="s" s="4">
        <v>2598</v>
      </c>
      <c r="B543" t="s" s="4">
        <v>10881</v>
      </c>
      <c r="C543" t="s" s="4">
        <v>4375</v>
      </c>
      <c r="D543" t="s" s="4">
        <v>1860</v>
      </c>
      <c r="E543" t="s" s="4">
        <v>1860</v>
      </c>
      <c r="F543" t="s" s="4">
        <v>414</v>
      </c>
      <c r="G543" t="s" s="4">
        <v>4375</v>
      </c>
    </row>
    <row r="544" ht="45.0" customHeight="true">
      <c r="A544" t="s" s="4">
        <v>2605</v>
      </c>
      <c r="B544" t="s" s="4">
        <v>10882</v>
      </c>
      <c r="C544" t="s" s="4">
        <v>4375</v>
      </c>
      <c r="D544" t="s" s="4">
        <v>1860</v>
      </c>
      <c r="E544" t="s" s="4">
        <v>1860</v>
      </c>
      <c r="F544" t="s" s="4">
        <v>414</v>
      </c>
      <c r="G544" t="s" s="4">
        <v>4375</v>
      </c>
    </row>
    <row r="545" ht="45.0" customHeight="true">
      <c r="A545" t="s" s="4">
        <v>2608</v>
      </c>
      <c r="B545" t="s" s="4">
        <v>10883</v>
      </c>
      <c r="C545" t="s" s="4">
        <v>4375</v>
      </c>
      <c r="D545" t="s" s="4">
        <v>1860</v>
      </c>
      <c r="E545" t="s" s="4">
        <v>1860</v>
      </c>
      <c r="F545" t="s" s="4">
        <v>414</v>
      </c>
      <c r="G545" t="s" s="4">
        <v>4375</v>
      </c>
    </row>
    <row r="546" ht="45.0" customHeight="true">
      <c r="A546" t="s" s="4">
        <v>2613</v>
      </c>
      <c r="B546" t="s" s="4">
        <v>10884</v>
      </c>
      <c r="C546" t="s" s="4">
        <v>4375</v>
      </c>
      <c r="D546" t="s" s="4">
        <v>1860</v>
      </c>
      <c r="E546" t="s" s="4">
        <v>1860</v>
      </c>
      <c r="F546" t="s" s="4">
        <v>414</v>
      </c>
      <c r="G546" t="s" s="4">
        <v>4375</v>
      </c>
    </row>
    <row r="547" ht="45.0" customHeight="true">
      <c r="A547" t="s" s="4">
        <v>2615</v>
      </c>
      <c r="B547" t="s" s="4">
        <v>10885</v>
      </c>
      <c r="C547" t="s" s="4">
        <v>4375</v>
      </c>
      <c r="D547" t="s" s="4">
        <v>1860</v>
      </c>
      <c r="E547" t="s" s="4">
        <v>1860</v>
      </c>
      <c r="F547" t="s" s="4">
        <v>414</v>
      </c>
      <c r="G547" t="s" s="4">
        <v>4375</v>
      </c>
    </row>
    <row r="548" ht="45.0" customHeight="true">
      <c r="A548" t="s" s="4">
        <v>2620</v>
      </c>
      <c r="B548" t="s" s="4">
        <v>10886</v>
      </c>
      <c r="C548" t="s" s="4">
        <v>4375</v>
      </c>
      <c r="D548" t="s" s="4">
        <v>1860</v>
      </c>
      <c r="E548" t="s" s="4">
        <v>1860</v>
      </c>
      <c r="F548" t="s" s="4">
        <v>414</v>
      </c>
      <c r="G548" t="s" s="4">
        <v>4375</v>
      </c>
    </row>
    <row r="549" ht="45.0" customHeight="true">
      <c r="A549" t="s" s="4">
        <v>2625</v>
      </c>
      <c r="B549" t="s" s="4">
        <v>10887</v>
      </c>
      <c r="C549" t="s" s="4">
        <v>4375</v>
      </c>
      <c r="D549" t="s" s="4">
        <v>1860</v>
      </c>
      <c r="E549" t="s" s="4">
        <v>1860</v>
      </c>
      <c r="F549" t="s" s="4">
        <v>414</v>
      </c>
      <c r="G549" t="s" s="4">
        <v>4375</v>
      </c>
    </row>
    <row r="550" ht="45.0" customHeight="true">
      <c r="A550" t="s" s="4">
        <v>2629</v>
      </c>
      <c r="B550" t="s" s="4">
        <v>10888</v>
      </c>
      <c r="C550" t="s" s="4">
        <v>4375</v>
      </c>
      <c r="D550" t="s" s="4">
        <v>1860</v>
      </c>
      <c r="E550" t="s" s="4">
        <v>1860</v>
      </c>
      <c r="F550" t="s" s="4">
        <v>414</v>
      </c>
      <c r="G550" t="s" s="4">
        <v>4375</v>
      </c>
    </row>
    <row r="551" ht="45.0" customHeight="true">
      <c r="A551" t="s" s="4">
        <v>2632</v>
      </c>
      <c r="B551" t="s" s="4">
        <v>10889</v>
      </c>
      <c r="C551" t="s" s="4">
        <v>4375</v>
      </c>
      <c r="D551" t="s" s="4">
        <v>1860</v>
      </c>
      <c r="E551" t="s" s="4">
        <v>1860</v>
      </c>
      <c r="F551" t="s" s="4">
        <v>414</v>
      </c>
      <c r="G551" t="s" s="4">
        <v>4375</v>
      </c>
    </row>
    <row r="552" ht="45.0" customHeight="true">
      <c r="A552" t="s" s="4">
        <v>2637</v>
      </c>
      <c r="B552" t="s" s="4">
        <v>10890</v>
      </c>
      <c r="C552" t="s" s="4">
        <v>4375</v>
      </c>
      <c r="D552" t="s" s="4">
        <v>1860</v>
      </c>
      <c r="E552" t="s" s="4">
        <v>1860</v>
      </c>
      <c r="F552" t="s" s="4">
        <v>414</v>
      </c>
      <c r="G552" t="s" s="4">
        <v>4375</v>
      </c>
    </row>
    <row r="553" ht="45.0" customHeight="true">
      <c r="A553" t="s" s="4">
        <v>2641</v>
      </c>
      <c r="B553" t="s" s="4">
        <v>10891</v>
      </c>
      <c r="C553" t="s" s="4">
        <v>4375</v>
      </c>
      <c r="D553" t="s" s="4">
        <v>1860</v>
      </c>
      <c r="E553" t="s" s="4">
        <v>1860</v>
      </c>
      <c r="F553" t="s" s="4">
        <v>414</v>
      </c>
      <c r="G553" t="s" s="4">
        <v>4375</v>
      </c>
    </row>
    <row r="554" ht="45.0" customHeight="true">
      <c r="A554" t="s" s="4">
        <v>2645</v>
      </c>
      <c r="B554" t="s" s="4">
        <v>10892</v>
      </c>
      <c r="C554" t="s" s="4">
        <v>4375</v>
      </c>
      <c r="D554" t="s" s="4">
        <v>1860</v>
      </c>
      <c r="E554" t="s" s="4">
        <v>1860</v>
      </c>
      <c r="F554" t="s" s="4">
        <v>414</v>
      </c>
      <c r="G554" t="s" s="4">
        <v>4375</v>
      </c>
    </row>
    <row r="555" ht="45.0" customHeight="true">
      <c r="A555" t="s" s="4">
        <v>2649</v>
      </c>
      <c r="B555" t="s" s="4">
        <v>10893</v>
      </c>
      <c r="C555" t="s" s="4">
        <v>4375</v>
      </c>
      <c r="D555" t="s" s="4">
        <v>1860</v>
      </c>
      <c r="E555" t="s" s="4">
        <v>1860</v>
      </c>
      <c r="F555" t="s" s="4">
        <v>414</v>
      </c>
      <c r="G555" t="s" s="4">
        <v>4375</v>
      </c>
    </row>
    <row r="556" ht="45.0" customHeight="true">
      <c r="A556" t="s" s="4">
        <v>2652</v>
      </c>
      <c r="B556" t="s" s="4">
        <v>10894</v>
      </c>
      <c r="C556" t="s" s="4">
        <v>4375</v>
      </c>
      <c r="D556" t="s" s="4">
        <v>1860</v>
      </c>
      <c r="E556" t="s" s="4">
        <v>1860</v>
      </c>
      <c r="F556" t="s" s="4">
        <v>414</v>
      </c>
      <c r="G556" t="s" s="4">
        <v>4375</v>
      </c>
    </row>
    <row r="557" ht="45.0" customHeight="true">
      <c r="A557" t="s" s="4">
        <v>2655</v>
      </c>
      <c r="B557" t="s" s="4">
        <v>10895</v>
      </c>
      <c r="C557" t="s" s="4">
        <v>4375</v>
      </c>
      <c r="D557" t="s" s="4">
        <v>1860</v>
      </c>
      <c r="E557" t="s" s="4">
        <v>1860</v>
      </c>
      <c r="F557" t="s" s="4">
        <v>414</v>
      </c>
      <c r="G557" t="s" s="4">
        <v>4375</v>
      </c>
    </row>
    <row r="558" ht="45.0" customHeight="true">
      <c r="A558" t="s" s="4">
        <v>2660</v>
      </c>
      <c r="B558" t="s" s="4">
        <v>10896</v>
      </c>
      <c r="C558" t="s" s="4">
        <v>4375</v>
      </c>
      <c r="D558" t="s" s="4">
        <v>1860</v>
      </c>
      <c r="E558" t="s" s="4">
        <v>1860</v>
      </c>
      <c r="F558" t="s" s="4">
        <v>414</v>
      </c>
      <c r="G558" t="s" s="4">
        <v>4375</v>
      </c>
    </row>
    <row r="559" ht="45.0" customHeight="true">
      <c r="A559" t="s" s="4">
        <v>2663</v>
      </c>
      <c r="B559" t="s" s="4">
        <v>10897</v>
      </c>
      <c r="C559" t="s" s="4">
        <v>4375</v>
      </c>
      <c r="D559" t="s" s="4">
        <v>1860</v>
      </c>
      <c r="E559" t="s" s="4">
        <v>1860</v>
      </c>
      <c r="F559" t="s" s="4">
        <v>414</v>
      </c>
      <c r="G559" t="s" s="4">
        <v>4375</v>
      </c>
    </row>
    <row r="560" ht="45.0" customHeight="true">
      <c r="A560" t="s" s="4">
        <v>2667</v>
      </c>
      <c r="B560" t="s" s="4">
        <v>10898</v>
      </c>
      <c r="C560" t="s" s="4">
        <v>4375</v>
      </c>
      <c r="D560" t="s" s="4">
        <v>1860</v>
      </c>
      <c r="E560" t="s" s="4">
        <v>1860</v>
      </c>
      <c r="F560" t="s" s="4">
        <v>414</v>
      </c>
      <c r="G560" t="s" s="4">
        <v>4375</v>
      </c>
    </row>
    <row r="561" ht="45.0" customHeight="true">
      <c r="A561" t="s" s="4">
        <v>2670</v>
      </c>
      <c r="B561" t="s" s="4">
        <v>10899</v>
      </c>
      <c r="C561" t="s" s="4">
        <v>4375</v>
      </c>
      <c r="D561" t="s" s="4">
        <v>1860</v>
      </c>
      <c r="E561" t="s" s="4">
        <v>1860</v>
      </c>
      <c r="F561" t="s" s="4">
        <v>414</v>
      </c>
      <c r="G561" t="s" s="4">
        <v>4375</v>
      </c>
    </row>
    <row r="562" ht="45.0" customHeight="true">
      <c r="A562" t="s" s="4">
        <v>2673</v>
      </c>
      <c r="B562" t="s" s="4">
        <v>10900</v>
      </c>
      <c r="C562" t="s" s="4">
        <v>4375</v>
      </c>
      <c r="D562" t="s" s="4">
        <v>1860</v>
      </c>
      <c r="E562" t="s" s="4">
        <v>1860</v>
      </c>
      <c r="F562" t="s" s="4">
        <v>414</v>
      </c>
      <c r="G562" t="s" s="4">
        <v>4375</v>
      </c>
    </row>
    <row r="563" ht="45.0" customHeight="true">
      <c r="A563" t="s" s="4">
        <v>2675</v>
      </c>
      <c r="B563" t="s" s="4">
        <v>10901</v>
      </c>
      <c r="C563" t="s" s="4">
        <v>4375</v>
      </c>
      <c r="D563" t="s" s="4">
        <v>1860</v>
      </c>
      <c r="E563" t="s" s="4">
        <v>1860</v>
      </c>
      <c r="F563" t="s" s="4">
        <v>414</v>
      </c>
      <c r="G563" t="s" s="4">
        <v>4375</v>
      </c>
    </row>
    <row r="564" ht="45.0" customHeight="true">
      <c r="A564" t="s" s="4">
        <v>2677</v>
      </c>
      <c r="B564" t="s" s="4">
        <v>10902</v>
      </c>
      <c r="C564" t="s" s="4">
        <v>4375</v>
      </c>
      <c r="D564" t="s" s="4">
        <v>1860</v>
      </c>
      <c r="E564" t="s" s="4">
        <v>1860</v>
      </c>
      <c r="F564" t="s" s="4">
        <v>414</v>
      </c>
      <c r="G564" t="s" s="4">
        <v>4375</v>
      </c>
    </row>
    <row r="565" ht="45.0" customHeight="true">
      <c r="A565" t="s" s="4">
        <v>2679</v>
      </c>
      <c r="B565" t="s" s="4">
        <v>10903</v>
      </c>
      <c r="C565" t="s" s="4">
        <v>4375</v>
      </c>
      <c r="D565" t="s" s="4">
        <v>1860</v>
      </c>
      <c r="E565" t="s" s="4">
        <v>1860</v>
      </c>
      <c r="F565" t="s" s="4">
        <v>414</v>
      </c>
      <c r="G565" t="s" s="4">
        <v>4375</v>
      </c>
    </row>
    <row r="566" ht="45.0" customHeight="true">
      <c r="A566" t="s" s="4">
        <v>2683</v>
      </c>
      <c r="B566" t="s" s="4">
        <v>10904</v>
      </c>
      <c r="C566" t="s" s="4">
        <v>4375</v>
      </c>
      <c r="D566" t="s" s="4">
        <v>1860</v>
      </c>
      <c r="E566" t="s" s="4">
        <v>1860</v>
      </c>
      <c r="F566" t="s" s="4">
        <v>414</v>
      </c>
      <c r="G566" t="s" s="4">
        <v>4375</v>
      </c>
    </row>
    <row r="567" ht="45.0" customHeight="true">
      <c r="A567" t="s" s="4">
        <v>2686</v>
      </c>
      <c r="B567" t="s" s="4">
        <v>10905</v>
      </c>
      <c r="C567" t="s" s="4">
        <v>4375</v>
      </c>
      <c r="D567" t="s" s="4">
        <v>1860</v>
      </c>
      <c r="E567" t="s" s="4">
        <v>1860</v>
      </c>
      <c r="F567" t="s" s="4">
        <v>414</v>
      </c>
      <c r="G567" t="s" s="4">
        <v>4375</v>
      </c>
    </row>
    <row r="568" ht="45.0" customHeight="true">
      <c r="A568" t="s" s="4">
        <v>2693</v>
      </c>
      <c r="B568" t="s" s="4">
        <v>10906</v>
      </c>
      <c r="C568" t="s" s="4">
        <v>4375</v>
      </c>
      <c r="D568" t="s" s="4">
        <v>1860</v>
      </c>
      <c r="E568" t="s" s="4">
        <v>1860</v>
      </c>
      <c r="F568" t="s" s="4">
        <v>414</v>
      </c>
      <c r="G568" t="s" s="4">
        <v>4375</v>
      </c>
    </row>
    <row r="569" ht="45.0" customHeight="true">
      <c r="A569" t="s" s="4">
        <v>2699</v>
      </c>
      <c r="B569" t="s" s="4">
        <v>10907</v>
      </c>
      <c r="C569" t="s" s="4">
        <v>4375</v>
      </c>
      <c r="D569" t="s" s="4">
        <v>1860</v>
      </c>
      <c r="E569" t="s" s="4">
        <v>1860</v>
      </c>
      <c r="F569" t="s" s="4">
        <v>414</v>
      </c>
      <c r="G569" t="s" s="4">
        <v>4375</v>
      </c>
    </row>
    <row r="570" ht="45.0" customHeight="true">
      <c r="A570" t="s" s="4">
        <v>2702</v>
      </c>
      <c r="B570" t="s" s="4">
        <v>10908</v>
      </c>
      <c r="C570" t="s" s="4">
        <v>4375</v>
      </c>
      <c r="D570" t="s" s="4">
        <v>1860</v>
      </c>
      <c r="E570" t="s" s="4">
        <v>1860</v>
      </c>
      <c r="F570" t="s" s="4">
        <v>414</v>
      </c>
      <c r="G570" t="s" s="4">
        <v>4375</v>
      </c>
    </row>
    <row r="571" ht="45.0" customHeight="true">
      <c r="A571" t="s" s="4">
        <v>2706</v>
      </c>
      <c r="B571" t="s" s="4">
        <v>10909</v>
      </c>
      <c r="C571" t="s" s="4">
        <v>4375</v>
      </c>
      <c r="D571" t="s" s="4">
        <v>1860</v>
      </c>
      <c r="E571" t="s" s="4">
        <v>1860</v>
      </c>
      <c r="F571" t="s" s="4">
        <v>414</v>
      </c>
      <c r="G571" t="s" s="4">
        <v>4375</v>
      </c>
    </row>
    <row r="572" ht="45.0" customHeight="true">
      <c r="A572" t="s" s="4">
        <v>2711</v>
      </c>
      <c r="B572" t="s" s="4">
        <v>10910</v>
      </c>
      <c r="C572" t="s" s="4">
        <v>4375</v>
      </c>
      <c r="D572" t="s" s="4">
        <v>1860</v>
      </c>
      <c r="E572" t="s" s="4">
        <v>1860</v>
      </c>
      <c r="F572" t="s" s="4">
        <v>414</v>
      </c>
      <c r="G572" t="s" s="4">
        <v>4375</v>
      </c>
    </row>
    <row r="573" ht="45.0" customHeight="true">
      <c r="A573" t="s" s="4">
        <v>2715</v>
      </c>
      <c r="B573" t="s" s="4">
        <v>10911</v>
      </c>
      <c r="C573" t="s" s="4">
        <v>4375</v>
      </c>
      <c r="D573" t="s" s="4">
        <v>1860</v>
      </c>
      <c r="E573" t="s" s="4">
        <v>1860</v>
      </c>
      <c r="F573" t="s" s="4">
        <v>414</v>
      </c>
      <c r="G573" t="s" s="4">
        <v>4375</v>
      </c>
    </row>
    <row r="574" ht="45.0" customHeight="true">
      <c r="A574" t="s" s="4">
        <v>2720</v>
      </c>
      <c r="B574" t="s" s="4">
        <v>10912</v>
      </c>
      <c r="C574" t="s" s="4">
        <v>4375</v>
      </c>
      <c r="D574" t="s" s="4">
        <v>1860</v>
      </c>
      <c r="E574" t="s" s="4">
        <v>1860</v>
      </c>
      <c r="F574" t="s" s="4">
        <v>414</v>
      </c>
      <c r="G574" t="s" s="4">
        <v>4375</v>
      </c>
    </row>
    <row r="575" ht="45.0" customHeight="true">
      <c r="A575" t="s" s="4">
        <v>2725</v>
      </c>
      <c r="B575" t="s" s="4">
        <v>10913</v>
      </c>
      <c r="C575" t="s" s="4">
        <v>4375</v>
      </c>
      <c r="D575" t="s" s="4">
        <v>1860</v>
      </c>
      <c r="E575" t="s" s="4">
        <v>1860</v>
      </c>
      <c r="F575" t="s" s="4">
        <v>414</v>
      </c>
      <c r="G575" t="s" s="4">
        <v>4375</v>
      </c>
    </row>
    <row r="576" ht="45.0" customHeight="true">
      <c r="A576" t="s" s="4">
        <v>2728</v>
      </c>
      <c r="B576" t="s" s="4">
        <v>10914</v>
      </c>
      <c r="C576" t="s" s="4">
        <v>4375</v>
      </c>
      <c r="D576" t="s" s="4">
        <v>1860</v>
      </c>
      <c r="E576" t="s" s="4">
        <v>1860</v>
      </c>
      <c r="F576" t="s" s="4">
        <v>414</v>
      </c>
      <c r="G576" t="s" s="4">
        <v>4375</v>
      </c>
    </row>
    <row r="577" ht="45.0" customHeight="true">
      <c r="A577" t="s" s="4">
        <v>2734</v>
      </c>
      <c r="B577" t="s" s="4">
        <v>10915</v>
      </c>
      <c r="C577" t="s" s="4">
        <v>4375</v>
      </c>
      <c r="D577" t="s" s="4">
        <v>1860</v>
      </c>
      <c r="E577" t="s" s="4">
        <v>1860</v>
      </c>
      <c r="F577" t="s" s="4">
        <v>414</v>
      </c>
      <c r="G577" t="s" s="4">
        <v>4375</v>
      </c>
    </row>
    <row r="578" ht="45.0" customHeight="true">
      <c r="A578" t="s" s="4">
        <v>2736</v>
      </c>
      <c r="B578" t="s" s="4">
        <v>10916</v>
      </c>
      <c r="C578" t="s" s="4">
        <v>4375</v>
      </c>
      <c r="D578" t="s" s="4">
        <v>1860</v>
      </c>
      <c r="E578" t="s" s="4">
        <v>1860</v>
      </c>
      <c r="F578" t="s" s="4">
        <v>414</v>
      </c>
      <c r="G578" t="s" s="4">
        <v>4375</v>
      </c>
    </row>
    <row r="579" ht="45.0" customHeight="true">
      <c r="A579" t="s" s="4">
        <v>2740</v>
      </c>
      <c r="B579" t="s" s="4">
        <v>10917</v>
      </c>
      <c r="C579" t="s" s="4">
        <v>4375</v>
      </c>
      <c r="D579" t="s" s="4">
        <v>1860</v>
      </c>
      <c r="E579" t="s" s="4">
        <v>1860</v>
      </c>
      <c r="F579" t="s" s="4">
        <v>414</v>
      </c>
      <c r="G579" t="s" s="4">
        <v>4375</v>
      </c>
    </row>
    <row r="580" ht="45.0" customHeight="true">
      <c r="A580" t="s" s="4">
        <v>2743</v>
      </c>
      <c r="B580" t="s" s="4">
        <v>10918</v>
      </c>
      <c r="C580" t="s" s="4">
        <v>4375</v>
      </c>
      <c r="D580" t="s" s="4">
        <v>1860</v>
      </c>
      <c r="E580" t="s" s="4">
        <v>1860</v>
      </c>
      <c r="F580" t="s" s="4">
        <v>414</v>
      </c>
      <c r="G580" t="s" s="4">
        <v>4375</v>
      </c>
    </row>
    <row r="581" ht="45.0" customHeight="true">
      <c r="A581" t="s" s="4">
        <v>2746</v>
      </c>
      <c r="B581" t="s" s="4">
        <v>10919</v>
      </c>
      <c r="C581" t="s" s="4">
        <v>4375</v>
      </c>
      <c r="D581" t="s" s="4">
        <v>1860</v>
      </c>
      <c r="E581" t="s" s="4">
        <v>1860</v>
      </c>
      <c r="F581" t="s" s="4">
        <v>414</v>
      </c>
      <c r="G581" t="s" s="4">
        <v>4375</v>
      </c>
    </row>
    <row r="582" ht="45.0" customHeight="true">
      <c r="A582" t="s" s="4">
        <v>2749</v>
      </c>
      <c r="B582" t="s" s="4">
        <v>10920</v>
      </c>
      <c r="C582" t="s" s="4">
        <v>4375</v>
      </c>
      <c r="D582" t="s" s="4">
        <v>1860</v>
      </c>
      <c r="E582" t="s" s="4">
        <v>1860</v>
      </c>
      <c r="F582" t="s" s="4">
        <v>414</v>
      </c>
      <c r="G582" t="s" s="4">
        <v>4375</v>
      </c>
    </row>
    <row r="583" ht="45.0" customHeight="true">
      <c r="A583" t="s" s="4">
        <v>2752</v>
      </c>
      <c r="B583" t="s" s="4">
        <v>10921</v>
      </c>
      <c r="C583" t="s" s="4">
        <v>4375</v>
      </c>
      <c r="D583" t="s" s="4">
        <v>1860</v>
      </c>
      <c r="E583" t="s" s="4">
        <v>1860</v>
      </c>
      <c r="F583" t="s" s="4">
        <v>414</v>
      </c>
      <c r="G583" t="s" s="4">
        <v>4375</v>
      </c>
    </row>
    <row r="584" ht="45.0" customHeight="true">
      <c r="A584" t="s" s="4">
        <v>2757</v>
      </c>
      <c r="B584" t="s" s="4">
        <v>10922</v>
      </c>
      <c r="C584" t="s" s="4">
        <v>4375</v>
      </c>
      <c r="D584" t="s" s="4">
        <v>1860</v>
      </c>
      <c r="E584" t="s" s="4">
        <v>1860</v>
      </c>
      <c r="F584" t="s" s="4">
        <v>414</v>
      </c>
      <c r="G584" t="s" s="4">
        <v>4375</v>
      </c>
    </row>
    <row r="585" ht="45.0" customHeight="true">
      <c r="A585" t="s" s="4">
        <v>2760</v>
      </c>
      <c r="B585" t="s" s="4">
        <v>10923</v>
      </c>
      <c r="C585" t="s" s="4">
        <v>4375</v>
      </c>
      <c r="D585" t="s" s="4">
        <v>1860</v>
      </c>
      <c r="E585" t="s" s="4">
        <v>1860</v>
      </c>
      <c r="F585" t="s" s="4">
        <v>414</v>
      </c>
      <c r="G585" t="s" s="4">
        <v>4375</v>
      </c>
    </row>
    <row r="586" ht="45.0" customHeight="true">
      <c r="A586" t="s" s="4">
        <v>2763</v>
      </c>
      <c r="B586" t="s" s="4">
        <v>10924</v>
      </c>
      <c r="C586" t="s" s="4">
        <v>4375</v>
      </c>
      <c r="D586" t="s" s="4">
        <v>1860</v>
      </c>
      <c r="E586" t="s" s="4">
        <v>1860</v>
      </c>
      <c r="F586" t="s" s="4">
        <v>414</v>
      </c>
      <c r="G586" t="s" s="4">
        <v>4375</v>
      </c>
    </row>
    <row r="587" ht="45.0" customHeight="true">
      <c r="A587" t="s" s="4">
        <v>2767</v>
      </c>
      <c r="B587" t="s" s="4">
        <v>10925</v>
      </c>
      <c r="C587" t="s" s="4">
        <v>4375</v>
      </c>
      <c r="D587" t="s" s="4">
        <v>1860</v>
      </c>
      <c r="E587" t="s" s="4">
        <v>1860</v>
      </c>
      <c r="F587" t="s" s="4">
        <v>414</v>
      </c>
      <c r="G587" t="s" s="4">
        <v>4375</v>
      </c>
    </row>
    <row r="588" ht="45.0" customHeight="true">
      <c r="A588" t="s" s="4">
        <v>2771</v>
      </c>
      <c r="B588" t="s" s="4">
        <v>10926</v>
      </c>
      <c r="C588" t="s" s="4">
        <v>4375</v>
      </c>
      <c r="D588" t="s" s="4">
        <v>1860</v>
      </c>
      <c r="E588" t="s" s="4">
        <v>1860</v>
      </c>
      <c r="F588" t="s" s="4">
        <v>414</v>
      </c>
      <c r="G588" t="s" s="4">
        <v>4375</v>
      </c>
    </row>
    <row r="589" ht="45.0" customHeight="true">
      <c r="A589" t="s" s="4">
        <v>2774</v>
      </c>
      <c r="B589" t="s" s="4">
        <v>10927</v>
      </c>
      <c r="C589" t="s" s="4">
        <v>4375</v>
      </c>
      <c r="D589" t="s" s="4">
        <v>1860</v>
      </c>
      <c r="E589" t="s" s="4">
        <v>1860</v>
      </c>
      <c r="F589" t="s" s="4">
        <v>414</v>
      </c>
      <c r="G589" t="s" s="4">
        <v>4375</v>
      </c>
    </row>
    <row r="590" ht="45.0" customHeight="true">
      <c r="A590" t="s" s="4">
        <v>2779</v>
      </c>
      <c r="B590" t="s" s="4">
        <v>10928</v>
      </c>
      <c r="C590" t="s" s="4">
        <v>4375</v>
      </c>
      <c r="D590" t="s" s="4">
        <v>1860</v>
      </c>
      <c r="E590" t="s" s="4">
        <v>1860</v>
      </c>
      <c r="F590" t="s" s="4">
        <v>414</v>
      </c>
      <c r="G590" t="s" s="4">
        <v>4375</v>
      </c>
    </row>
    <row r="591" ht="45.0" customHeight="true">
      <c r="A591" t="s" s="4">
        <v>2785</v>
      </c>
      <c r="B591" t="s" s="4">
        <v>10929</v>
      </c>
      <c r="C591" t="s" s="4">
        <v>4375</v>
      </c>
      <c r="D591" t="s" s="4">
        <v>1860</v>
      </c>
      <c r="E591" t="s" s="4">
        <v>1860</v>
      </c>
      <c r="F591" t="s" s="4">
        <v>414</v>
      </c>
      <c r="G591" t="s" s="4">
        <v>4375</v>
      </c>
    </row>
    <row r="592" ht="45.0" customHeight="true">
      <c r="A592" t="s" s="4">
        <v>2789</v>
      </c>
      <c r="B592" t="s" s="4">
        <v>10930</v>
      </c>
      <c r="C592" t="s" s="4">
        <v>4375</v>
      </c>
      <c r="D592" t="s" s="4">
        <v>1860</v>
      </c>
      <c r="E592" t="s" s="4">
        <v>1860</v>
      </c>
      <c r="F592" t="s" s="4">
        <v>414</v>
      </c>
      <c r="G592" t="s" s="4">
        <v>4375</v>
      </c>
    </row>
    <row r="593" ht="45.0" customHeight="true">
      <c r="A593" t="s" s="4">
        <v>2792</v>
      </c>
      <c r="B593" t="s" s="4">
        <v>10931</v>
      </c>
      <c r="C593" t="s" s="4">
        <v>4375</v>
      </c>
      <c r="D593" t="s" s="4">
        <v>1860</v>
      </c>
      <c r="E593" t="s" s="4">
        <v>1860</v>
      </c>
      <c r="F593" t="s" s="4">
        <v>414</v>
      </c>
      <c r="G593" t="s" s="4">
        <v>4375</v>
      </c>
    </row>
    <row r="594" ht="45.0" customHeight="true">
      <c r="A594" t="s" s="4">
        <v>2795</v>
      </c>
      <c r="B594" t="s" s="4">
        <v>10932</v>
      </c>
      <c r="C594" t="s" s="4">
        <v>4375</v>
      </c>
      <c r="D594" t="s" s="4">
        <v>1860</v>
      </c>
      <c r="E594" t="s" s="4">
        <v>1860</v>
      </c>
      <c r="F594" t="s" s="4">
        <v>414</v>
      </c>
      <c r="G594" t="s" s="4">
        <v>4375</v>
      </c>
    </row>
    <row r="595" ht="45.0" customHeight="true">
      <c r="A595" t="s" s="4">
        <v>2797</v>
      </c>
      <c r="B595" t="s" s="4">
        <v>10933</v>
      </c>
      <c r="C595" t="s" s="4">
        <v>4375</v>
      </c>
      <c r="D595" t="s" s="4">
        <v>1860</v>
      </c>
      <c r="E595" t="s" s="4">
        <v>1860</v>
      </c>
      <c r="F595" t="s" s="4">
        <v>414</v>
      </c>
      <c r="G595" t="s" s="4">
        <v>4375</v>
      </c>
    </row>
    <row r="596" ht="45.0" customHeight="true">
      <c r="A596" t="s" s="4">
        <v>2801</v>
      </c>
      <c r="B596" t="s" s="4">
        <v>10934</v>
      </c>
      <c r="C596" t="s" s="4">
        <v>4375</v>
      </c>
      <c r="D596" t="s" s="4">
        <v>1860</v>
      </c>
      <c r="E596" t="s" s="4">
        <v>1860</v>
      </c>
      <c r="F596" t="s" s="4">
        <v>414</v>
      </c>
      <c r="G596" t="s" s="4">
        <v>4375</v>
      </c>
    </row>
    <row r="597" ht="45.0" customHeight="true">
      <c r="A597" t="s" s="4">
        <v>2808</v>
      </c>
      <c r="B597" t="s" s="4">
        <v>10935</v>
      </c>
      <c r="C597" t="s" s="4">
        <v>4375</v>
      </c>
      <c r="D597" t="s" s="4">
        <v>1860</v>
      </c>
      <c r="E597" t="s" s="4">
        <v>1860</v>
      </c>
      <c r="F597" t="s" s="4">
        <v>414</v>
      </c>
      <c r="G597" t="s" s="4">
        <v>4375</v>
      </c>
    </row>
    <row r="598" ht="45.0" customHeight="true">
      <c r="A598" t="s" s="4">
        <v>2811</v>
      </c>
      <c r="B598" t="s" s="4">
        <v>10936</v>
      </c>
      <c r="C598" t="s" s="4">
        <v>4375</v>
      </c>
      <c r="D598" t="s" s="4">
        <v>1860</v>
      </c>
      <c r="E598" t="s" s="4">
        <v>1860</v>
      </c>
      <c r="F598" t="s" s="4">
        <v>414</v>
      </c>
      <c r="G598" t="s" s="4">
        <v>4375</v>
      </c>
    </row>
    <row r="599" ht="45.0" customHeight="true">
      <c r="A599" t="s" s="4">
        <v>2814</v>
      </c>
      <c r="B599" t="s" s="4">
        <v>10937</v>
      </c>
      <c r="C599" t="s" s="4">
        <v>4375</v>
      </c>
      <c r="D599" t="s" s="4">
        <v>1860</v>
      </c>
      <c r="E599" t="s" s="4">
        <v>1860</v>
      </c>
      <c r="F599" t="s" s="4">
        <v>414</v>
      </c>
      <c r="G599" t="s" s="4">
        <v>4375</v>
      </c>
    </row>
    <row r="600" ht="45.0" customHeight="true">
      <c r="A600" t="s" s="4">
        <v>2817</v>
      </c>
      <c r="B600" t="s" s="4">
        <v>10938</v>
      </c>
      <c r="C600" t="s" s="4">
        <v>4375</v>
      </c>
      <c r="D600" t="s" s="4">
        <v>1860</v>
      </c>
      <c r="E600" t="s" s="4">
        <v>1860</v>
      </c>
      <c r="F600" t="s" s="4">
        <v>414</v>
      </c>
      <c r="G600" t="s" s="4">
        <v>4375</v>
      </c>
    </row>
    <row r="601" ht="45.0" customHeight="true">
      <c r="A601" t="s" s="4">
        <v>2822</v>
      </c>
      <c r="B601" t="s" s="4">
        <v>10939</v>
      </c>
      <c r="C601" t="s" s="4">
        <v>4375</v>
      </c>
      <c r="D601" t="s" s="4">
        <v>1860</v>
      </c>
      <c r="E601" t="s" s="4">
        <v>1860</v>
      </c>
      <c r="F601" t="s" s="4">
        <v>414</v>
      </c>
      <c r="G601" t="s" s="4">
        <v>4375</v>
      </c>
    </row>
    <row r="602" ht="45.0" customHeight="true">
      <c r="A602" t="s" s="4">
        <v>2825</v>
      </c>
      <c r="B602" t="s" s="4">
        <v>10940</v>
      </c>
      <c r="C602" t="s" s="4">
        <v>4375</v>
      </c>
      <c r="D602" t="s" s="4">
        <v>1860</v>
      </c>
      <c r="E602" t="s" s="4">
        <v>1860</v>
      </c>
      <c r="F602" t="s" s="4">
        <v>414</v>
      </c>
      <c r="G602" t="s" s="4">
        <v>4375</v>
      </c>
    </row>
    <row r="603" ht="45.0" customHeight="true">
      <c r="A603" t="s" s="4">
        <v>2829</v>
      </c>
      <c r="B603" t="s" s="4">
        <v>10941</v>
      </c>
      <c r="C603" t="s" s="4">
        <v>4375</v>
      </c>
      <c r="D603" t="s" s="4">
        <v>1860</v>
      </c>
      <c r="E603" t="s" s="4">
        <v>1860</v>
      </c>
      <c r="F603" t="s" s="4">
        <v>414</v>
      </c>
      <c r="G603" t="s" s="4">
        <v>4375</v>
      </c>
    </row>
    <row r="604" ht="45.0" customHeight="true">
      <c r="A604" t="s" s="4">
        <v>2831</v>
      </c>
      <c r="B604" t="s" s="4">
        <v>10942</v>
      </c>
      <c r="C604" t="s" s="4">
        <v>4375</v>
      </c>
      <c r="D604" t="s" s="4">
        <v>1860</v>
      </c>
      <c r="E604" t="s" s="4">
        <v>1860</v>
      </c>
      <c r="F604" t="s" s="4">
        <v>414</v>
      </c>
      <c r="G604" t="s" s="4">
        <v>4375</v>
      </c>
    </row>
    <row r="605" ht="45.0" customHeight="true">
      <c r="A605" t="s" s="4">
        <v>2833</v>
      </c>
      <c r="B605" t="s" s="4">
        <v>10943</v>
      </c>
      <c r="C605" t="s" s="4">
        <v>4375</v>
      </c>
      <c r="D605" t="s" s="4">
        <v>1860</v>
      </c>
      <c r="E605" t="s" s="4">
        <v>1860</v>
      </c>
      <c r="F605" t="s" s="4">
        <v>414</v>
      </c>
      <c r="G605" t="s" s="4">
        <v>4375</v>
      </c>
    </row>
    <row r="606" ht="45.0" customHeight="true">
      <c r="A606" t="s" s="4">
        <v>2835</v>
      </c>
      <c r="B606" t="s" s="4">
        <v>10944</v>
      </c>
      <c r="C606" t="s" s="4">
        <v>4375</v>
      </c>
      <c r="D606" t="s" s="4">
        <v>1860</v>
      </c>
      <c r="E606" t="s" s="4">
        <v>1860</v>
      </c>
      <c r="F606" t="s" s="4">
        <v>414</v>
      </c>
      <c r="G606" t="s" s="4">
        <v>4375</v>
      </c>
    </row>
    <row r="607" ht="45.0" customHeight="true">
      <c r="A607" t="s" s="4">
        <v>2839</v>
      </c>
      <c r="B607" t="s" s="4">
        <v>10945</v>
      </c>
      <c r="C607" t="s" s="4">
        <v>4375</v>
      </c>
      <c r="D607" t="s" s="4">
        <v>1860</v>
      </c>
      <c r="E607" t="s" s="4">
        <v>1860</v>
      </c>
      <c r="F607" t="s" s="4">
        <v>414</v>
      </c>
      <c r="G607" t="s" s="4">
        <v>4375</v>
      </c>
    </row>
    <row r="608" ht="45.0" customHeight="true">
      <c r="A608" t="s" s="4">
        <v>2842</v>
      </c>
      <c r="B608" t="s" s="4">
        <v>10946</v>
      </c>
      <c r="C608" t="s" s="4">
        <v>4375</v>
      </c>
      <c r="D608" t="s" s="4">
        <v>1860</v>
      </c>
      <c r="E608" t="s" s="4">
        <v>1860</v>
      </c>
      <c r="F608" t="s" s="4">
        <v>414</v>
      </c>
      <c r="G608" t="s" s="4">
        <v>4375</v>
      </c>
    </row>
    <row r="609" ht="45.0" customHeight="true">
      <c r="A609" t="s" s="4">
        <v>2845</v>
      </c>
      <c r="B609" t="s" s="4">
        <v>10947</v>
      </c>
      <c r="C609" t="s" s="4">
        <v>4375</v>
      </c>
      <c r="D609" t="s" s="4">
        <v>1860</v>
      </c>
      <c r="E609" t="s" s="4">
        <v>1860</v>
      </c>
      <c r="F609" t="s" s="4">
        <v>414</v>
      </c>
      <c r="G609" t="s" s="4">
        <v>4375</v>
      </c>
    </row>
    <row r="610" ht="45.0" customHeight="true">
      <c r="A610" t="s" s="4">
        <v>2850</v>
      </c>
      <c r="B610" t="s" s="4">
        <v>10948</v>
      </c>
      <c r="C610" t="s" s="4">
        <v>4375</v>
      </c>
      <c r="D610" t="s" s="4">
        <v>1860</v>
      </c>
      <c r="E610" t="s" s="4">
        <v>1860</v>
      </c>
      <c r="F610" t="s" s="4">
        <v>414</v>
      </c>
      <c r="G610" t="s" s="4">
        <v>4375</v>
      </c>
    </row>
    <row r="611" ht="45.0" customHeight="true">
      <c r="A611" t="s" s="4">
        <v>2853</v>
      </c>
      <c r="B611" t="s" s="4">
        <v>10949</v>
      </c>
      <c r="C611" t="s" s="4">
        <v>4375</v>
      </c>
      <c r="D611" t="s" s="4">
        <v>1860</v>
      </c>
      <c r="E611" t="s" s="4">
        <v>1860</v>
      </c>
      <c r="F611" t="s" s="4">
        <v>414</v>
      </c>
      <c r="G611" t="s" s="4">
        <v>4375</v>
      </c>
    </row>
    <row r="612" ht="45.0" customHeight="true">
      <c r="A612" t="s" s="4">
        <v>2858</v>
      </c>
      <c r="B612" t="s" s="4">
        <v>10950</v>
      </c>
      <c r="C612" t="s" s="4">
        <v>4375</v>
      </c>
      <c r="D612" t="s" s="4">
        <v>1860</v>
      </c>
      <c r="E612" t="s" s="4">
        <v>1860</v>
      </c>
      <c r="F612" t="s" s="4">
        <v>414</v>
      </c>
      <c r="G612" t="s" s="4">
        <v>4375</v>
      </c>
    </row>
    <row r="613" ht="45.0" customHeight="true">
      <c r="A613" t="s" s="4">
        <v>2861</v>
      </c>
      <c r="B613" t="s" s="4">
        <v>10951</v>
      </c>
      <c r="C613" t="s" s="4">
        <v>4375</v>
      </c>
      <c r="D613" t="s" s="4">
        <v>1860</v>
      </c>
      <c r="E613" t="s" s="4">
        <v>1860</v>
      </c>
      <c r="F613" t="s" s="4">
        <v>414</v>
      </c>
      <c r="G613" t="s" s="4">
        <v>4375</v>
      </c>
    </row>
    <row r="614" ht="45.0" customHeight="true">
      <c r="A614" t="s" s="4">
        <v>2865</v>
      </c>
      <c r="B614" t="s" s="4">
        <v>10952</v>
      </c>
      <c r="C614" t="s" s="4">
        <v>4375</v>
      </c>
      <c r="D614" t="s" s="4">
        <v>1860</v>
      </c>
      <c r="E614" t="s" s="4">
        <v>1860</v>
      </c>
      <c r="F614" t="s" s="4">
        <v>414</v>
      </c>
      <c r="G614" t="s" s="4">
        <v>4375</v>
      </c>
    </row>
    <row r="615" ht="45.0" customHeight="true">
      <c r="A615" t="s" s="4">
        <v>2868</v>
      </c>
      <c r="B615" t="s" s="4">
        <v>10953</v>
      </c>
      <c r="C615" t="s" s="4">
        <v>4375</v>
      </c>
      <c r="D615" t="s" s="4">
        <v>1860</v>
      </c>
      <c r="E615" t="s" s="4">
        <v>1860</v>
      </c>
      <c r="F615" t="s" s="4">
        <v>414</v>
      </c>
      <c r="G615" t="s" s="4">
        <v>4375</v>
      </c>
    </row>
    <row r="616" ht="45.0" customHeight="true">
      <c r="A616" t="s" s="4">
        <v>2872</v>
      </c>
      <c r="B616" t="s" s="4">
        <v>10954</v>
      </c>
      <c r="C616" t="s" s="4">
        <v>4375</v>
      </c>
      <c r="D616" t="s" s="4">
        <v>1860</v>
      </c>
      <c r="E616" t="s" s="4">
        <v>1860</v>
      </c>
      <c r="F616" t="s" s="4">
        <v>414</v>
      </c>
      <c r="G616" t="s" s="4">
        <v>4375</v>
      </c>
    </row>
    <row r="617" ht="45.0" customHeight="true">
      <c r="A617" t="s" s="4">
        <v>2876</v>
      </c>
      <c r="B617" t="s" s="4">
        <v>10955</v>
      </c>
      <c r="C617" t="s" s="4">
        <v>4375</v>
      </c>
      <c r="D617" t="s" s="4">
        <v>1860</v>
      </c>
      <c r="E617" t="s" s="4">
        <v>1860</v>
      </c>
      <c r="F617" t="s" s="4">
        <v>414</v>
      </c>
      <c r="G617" t="s" s="4">
        <v>4375</v>
      </c>
    </row>
    <row r="618" ht="45.0" customHeight="true">
      <c r="A618" t="s" s="4">
        <v>2879</v>
      </c>
      <c r="B618" t="s" s="4">
        <v>10956</v>
      </c>
      <c r="C618" t="s" s="4">
        <v>4375</v>
      </c>
      <c r="D618" t="s" s="4">
        <v>1860</v>
      </c>
      <c r="E618" t="s" s="4">
        <v>1860</v>
      </c>
      <c r="F618" t="s" s="4">
        <v>414</v>
      </c>
      <c r="G618" t="s" s="4">
        <v>4375</v>
      </c>
    </row>
    <row r="619" ht="45.0" customHeight="true">
      <c r="A619" t="s" s="4">
        <v>2883</v>
      </c>
      <c r="B619" t="s" s="4">
        <v>10957</v>
      </c>
      <c r="C619" t="s" s="4">
        <v>4375</v>
      </c>
      <c r="D619" t="s" s="4">
        <v>1860</v>
      </c>
      <c r="E619" t="s" s="4">
        <v>1860</v>
      </c>
      <c r="F619" t="s" s="4">
        <v>414</v>
      </c>
      <c r="G619" t="s" s="4">
        <v>4375</v>
      </c>
    </row>
    <row r="620" ht="45.0" customHeight="true">
      <c r="A620" t="s" s="4">
        <v>2885</v>
      </c>
      <c r="B620" t="s" s="4">
        <v>10958</v>
      </c>
      <c r="C620" t="s" s="4">
        <v>4375</v>
      </c>
      <c r="D620" t="s" s="4">
        <v>1860</v>
      </c>
      <c r="E620" t="s" s="4">
        <v>1860</v>
      </c>
      <c r="F620" t="s" s="4">
        <v>414</v>
      </c>
      <c r="G620" t="s" s="4">
        <v>4375</v>
      </c>
    </row>
    <row r="621" ht="45.0" customHeight="true">
      <c r="A621" t="s" s="4">
        <v>2890</v>
      </c>
      <c r="B621" t="s" s="4">
        <v>10959</v>
      </c>
      <c r="C621" t="s" s="4">
        <v>4375</v>
      </c>
      <c r="D621" t="s" s="4">
        <v>1860</v>
      </c>
      <c r="E621" t="s" s="4">
        <v>1860</v>
      </c>
      <c r="F621" t="s" s="4">
        <v>414</v>
      </c>
      <c r="G621" t="s" s="4">
        <v>4375</v>
      </c>
    </row>
    <row r="622" ht="45.0" customHeight="true">
      <c r="A622" t="s" s="4">
        <v>2892</v>
      </c>
      <c r="B622" t="s" s="4">
        <v>10960</v>
      </c>
      <c r="C622" t="s" s="4">
        <v>4375</v>
      </c>
      <c r="D622" t="s" s="4">
        <v>1860</v>
      </c>
      <c r="E622" t="s" s="4">
        <v>1860</v>
      </c>
      <c r="F622" t="s" s="4">
        <v>414</v>
      </c>
      <c r="G622" t="s" s="4">
        <v>4375</v>
      </c>
    </row>
    <row r="623" ht="45.0" customHeight="true">
      <c r="A623" t="s" s="4">
        <v>2896</v>
      </c>
      <c r="B623" t="s" s="4">
        <v>10961</v>
      </c>
      <c r="C623" t="s" s="4">
        <v>4375</v>
      </c>
      <c r="D623" t="s" s="4">
        <v>1860</v>
      </c>
      <c r="E623" t="s" s="4">
        <v>1860</v>
      </c>
      <c r="F623" t="s" s="4">
        <v>414</v>
      </c>
      <c r="G623" t="s" s="4">
        <v>4375</v>
      </c>
    </row>
    <row r="624" ht="45.0" customHeight="true">
      <c r="A624" t="s" s="4">
        <v>2899</v>
      </c>
      <c r="B624" t="s" s="4">
        <v>10962</v>
      </c>
      <c r="C624" t="s" s="4">
        <v>4375</v>
      </c>
      <c r="D624" t="s" s="4">
        <v>1860</v>
      </c>
      <c r="E624" t="s" s="4">
        <v>1860</v>
      </c>
      <c r="F624" t="s" s="4">
        <v>414</v>
      </c>
      <c r="G624" t="s" s="4">
        <v>4375</v>
      </c>
    </row>
    <row r="625" ht="45.0" customHeight="true">
      <c r="A625" t="s" s="4">
        <v>2906</v>
      </c>
      <c r="B625" t="s" s="4">
        <v>10963</v>
      </c>
      <c r="C625" t="s" s="4">
        <v>4375</v>
      </c>
      <c r="D625" t="s" s="4">
        <v>1860</v>
      </c>
      <c r="E625" t="s" s="4">
        <v>1860</v>
      </c>
      <c r="F625" t="s" s="4">
        <v>414</v>
      </c>
      <c r="G625" t="s" s="4">
        <v>4375</v>
      </c>
    </row>
    <row r="626" ht="45.0" customHeight="true">
      <c r="A626" t="s" s="4">
        <v>2910</v>
      </c>
      <c r="B626" t="s" s="4">
        <v>10964</v>
      </c>
      <c r="C626" t="s" s="4">
        <v>4375</v>
      </c>
      <c r="D626" t="s" s="4">
        <v>1860</v>
      </c>
      <c r="E626" t="s" s="4">
        <v>1860</v>
      </c>
      <c r="F626" t="s" s="4">
        <v>414</v>
      </c>
      <c r="G626" t="s" s="4">
        <v>4375</v>
      </c>
    </row>
    <row r="627" ht="45.0" customHeight="true">
      <c r="A627" t="s" s="4">
        <v>2913</v>
      </c>
      <c r="B627" t="s" s="4">
        <v>10965</v>
      </c>
      <c r="C627" t="s" s="4">
        <v>4375</v>
      </c>
      <c r="D627" t="s" s="4">
        <v>1860</v>
      </c>
      <c r="E627" t="s" s="4">
        <v>1860</v>
      </c>
      <c r="F627" t="s" s="4">
        <v>414</v>
      </c>
      <c r="G627" t="s" s="4">
        <v>4375</v>
      </c>
    </row>
    <row r="628" ht="45.0" customHeight="true">
      <c r="A628" t="s" s="4">
        <v>2916</v>
      </c>
      <c r="B628" t="s" s="4">
        <v>10966</v>
      </c>
      <c r="C628" t="s" s="4">
        <v>4375</v>
      </c>
      <c r="D628" t="s" s="4">
        <v>1860</v>
      </c>
      <c r="E628" t="s" s="4">
        <v>1860</v>
      </c>
      <c r="F628" t="s" s="4">
        <v>414</v>
      </c>
      <c r="G628" t="s" s="4">
        <v>4375</v>
      </c>
    </row>
    <row r="629" ht="45.0" customHeight="true">
      <c r="A629" t="s" s="4">
        <v>2919</v>
      </c>
      <c r="B629" t="s" s="4">
        <v>10967</v>
      </c>
      <c r="C629" t="s" s="4">
        <v>4375</v>
      </c>
      <c r="D629" t="s" s="4">
        <v>1860</v>
      </c>
      <c r="E629" t="s" s="4">
        <v>1860</v>
      </c>
      <c r="F629" t="s" s="4">
        <v>414</v>
      </c>
      <c r="G629" t="s" s="4">
        <v>4375</v>
      </c>
    </row>
    <row r="630" ht="45.0" customHeight="true">
      <c r="A630" t="s" s="4">
        <v>2922</v>
      </c>
      <c r="B630" t="s" s="4">
        <v>10968</v>
      </c>
      <c r="C630" t="s" s="4">
        <v>4375</v>
      </c>
      <c r="D630" t="s" s="4">
        <v>1860</v>
      </c>
      <c r="E630" t="s" s="4">
        <v>1860</v>
      </c>
      <c r="F630" t="s" s="4">
        <v>414</v>
      </c>
      <c r="G630" t="s" s="4">
        <v>4375</v>
      </c>
    </row>
    <row r="631" ht="45.0" customHeight="true">
      <c r="A631" t="s" s="4">
        <v>2927</v>
      </c>
      <c r="B631" t="s" s="4">
        <v>10969</v>
      </c>
      <c r="C631" t="s" s="4">
        <v>4375</v>
      </c>
      <c r="D631" t="s" s="4">
        <v>1860</v>
      </c>
      <c r="E631" t="s" s="4">
        <v>1860</v>
      </c>
      <c r="F631" t="s" s="4">
        <v>414</v>
      </c>
      <c r="G631" t="s" s="4">
        <v>4375</v>
      </c>
    </row>
    <row r="632" ht="45.0" customHeight="true">
      <c r="A632" t="s" s="4">
        <v>2933</v>
      </c>
      <c r="B632" t="s" s="4">
        <v>10970</v>
      </c>
      <c r="C632" t="s" s="4">
        <v>4375</v>
      </c>
      <c r="D632" t="s" s="4">
        <v>1860</v>
      </c>
      <c r="E632" t="s" s="4">
        <v>1860</v>
      </c>
      <c r="F632" t="s" s="4">
        <v>414</v>
      </c>
      <c r="G632" t="s" s="4">
        <v>4375</v>
      </c>
    </row>
    <row r="633" ht="45.0" customHeight="true">
      <c r="A633" t="s" s="4">
        <v>2936</v>
      </c>
      <c r="B633" t="s" s="4">
        <v>10971</v>
      </c>
      <c r="C633" t="s" s="4">
        <v>4375</v>
      </c>
      <c r="D633" t="s" s="4">
        <v>1860</v>
      </c>
      <c r="E633" t="s" s="4">
        <v>1860</v>
      </c>
      <c r="F633" t="s" s="4">
        <v>414</v>
      </c>
      <c r="G633" t="s" s="4">
        <v>4375</v>
      </c>
    </row>
    <row r="634" ht="45.0" customHeight="true">
      <c r="A634" t="s" s="4">
        <v>2941</v>
      </c>
      <c r="B634" t="s" s="4">
        <v>10972</v>
      </c>
      <c r="C634" t="s" s="4">
        <v>4375</v>
      </c>
      <c r="D634" t="s" s="4">
        <v>1860</v>
      </c>
      <c r="E634" t="s" s="4">
        <v>1860</v>
      </c>
      <c r="F634" t="s" s="4">
        <v>414</v>
      </c>
      <c r="G634" t="s" s="4">
        <v>4375</v>
      </c>
    </row>
    <row r="635" ht="45.0" customHeight="true">
      <c r="A635" t="s" s="4">
        <v>2944</v>
      </c>
      <c r="B635" t="s" s="4">
        <v>10973</v>
      </c>
      <c r="C635" t="s" s="4">
        <v>4375</v>
      </c>
      <c r="D635" t="s" s="4">
        <v>1860</v>
      </c>
      <c r="E635" t="s" s="4">
        <v>1860</v>
      </c>
      <c r="F635" t="s" s="4">
        <v>414</v>
      </c>
      <c r="G635" t="s" s="4">
        <v>4375</v>
      </c>
    </row>
    <row r="636" ht="45.0" customHeight="true">
      <c r="A636" t="s" s="4">
        <v>2946</v>
      </c>
      <c r="B636" t="s" s="4">
        <v>10974</v>
      </c>
      <c r="C636" t="s" s="4">
        <v>4375</v>
      </c>
      <c r="D636" t="s" s="4">
        <v>1860</v>
      </c>
      <c r="E636" t="s" s="4">
        <v>1860</v>
      </c>
      <c r="F636" t="s" s="4">
        <v>414</v>
      </c>
      <c r="G636" t="s" s="4">
        <v>4375</v>
      </c>
    </row>
    <row r="637" ht="45.0" customHeight="true">
      <c r="A637" t="s" s="4">
        <v>2950</v>
      </c>
      <c r="B637" t="s" s="4">
        <v>10975</v>
      </c>
      <c r="C637" t="s" s="4">
        <v>4375</v>
      </c>
      <c r="D637" t="s" s="4">
        <v>1860</v>
      </c>
      <c r="E637" t="s" s="4">
        <v>1860</v>
      </c>
      <c r="F637" t="s" s="4">
        <v>414</v>
      </c>
      <c r="G637" t="s" s="4">
        <v>4375</v>
      </c>
    </row>
    <row r="638" ht="45.0" customHeight="true">
      <c r="A638" t="s" s="4">
        <v>2952</v>
      </c>
      <c r="B638" t="s" s="4">
        <v>10976</v>
      </c>
      <c r="C638" t="s" s="4">
        <v>4375</v>
      </c>
      <c r="D638" t="s" s="4">
        <v>1860</v>
      </c>
      <c r="E638" t="s" s="4">
        <v>1860</v>
      </c>
      <c r="F638" t="s" s="4">
        <v>414</v>
      </c>
      <c r="G638" t="s" s="4">
        <v>4375</v>
      </c>
    </row>
    <row r="639" ht="45.0" customHeight="true">
      <c r="A639" t="s" s="4">
        <v>2956</v>
      </c>
      <c r="B639" t="s" s="4">
        <v>10977</v>
      </c>
      <c r="C639" t="s" s="4">
        <v>4375</v>
      </c>
      <c r="D639" t="s" s="4">
        <v>1860</v>
      </c>
      <c r="E639" t="s" s="4">
        <v>1860</v>
      </c>
      <c r="F639" t="s" s="4">
        <v>414</v>
      </c>
      <c r="G639" t="s" s="4">
        <v>4375</v>
      </c>
    </row>
    <row r="640" ht="45.0" customHeight="true">
      <c r="A640" t="s" s="4">
        <v>2959</v>
      </c>
      <c r="B640" t="s" s="4">
        <v>10978</v>
      </c>
      <c r="C640" t="s" s="4">
        <v>4375</v>
      </c>
      <c r="D640" t="s" s="4">
        <v>1860</v>
      </c>
      <c r="E640" t="s" s="4">
        <v>1860</v>
      </c>
      <c r="F640" t="s" s="4">
        <v>414</v>
      </c>
      <c r="G640" t="s" s="4">
        <v>4375</v>
      </c>
    </row>
    <row r="641" ht="45.0" customHeight="true">
      <c r="A641" t="s" s="4">
        <v>2962</v>
      </c>
      <c r="B641" t="s" s="4">
        <v>10979</v>
      </c>
      <c r="C641" t="s" s="4">
        <v>4375</v>
      </c>
      <c r="D641" t="s" s="4">
        <v>1860</v>
      </c>
      <c r="E641" t="s" s="4">
        <v>1860</v>
      </c>
      <c r="F641" t="s" s="4">
        <v>414</v>
      </c>
      <c r="G641" t="s" s="4">
        <v>4375</v>
      </c>
    </row>
    <row r="642" ht="45.0" customHeight="true">
      <c r="A642" t="s" s="4">
        <v>2966</v>
      </c>
      <c r="B642" t="s" s="4">
        <v>10980</v>
      </c>
      <c r="C642" t="s" s="4">
        <v>4375</v>
      </c>
      <c r="D642" t="s" s="4">
        <v>1860</v>
      </c>
      <c r="E642" t="s" s="4">
        <v>1860</v>
      </c>
      <c r="F642" t="s" s="4">
        <v>414</v>
      </c>
      <c r="G642" t="s" s="4">
        <v>4375</v>
      </c>
    </row>
    <row r="643" ht="45.0" customHeight="true">
      <c r="A643" t="s" s="4">
        <v>2970</v>
      </c>
      <c r="B643" t="s" s="4">
        <v>10981</v>
      </c>
      <c r="C643" t="s" s="4">
        <v>4375</v>
      </c>
      <c r="D643" t="s" s="4">
        <v>1860</v>
      </c>
      <c r="E643" t="s" s="4">
        <v>1860</v>
      </c>
      <c r="F643" t="s" s="4">
        <v>414</v>
      </c>
      <c r="G643" t="s" s="4">
        <v>4375</v>
      </c>
    </row>
    <row r="644" ht="45.0" customHeight="true">
      <c r="A644" t="s" s="4">
        <v>2973</v>
      </c>
      <c r="B644" t="s" s="4">
        <v>10982</v>
      </c>
      <c r="C644" t="s" s="4">
        <v>4375</v>
      </c>
      <c r="D644" t="s" s="4">
        <v>1860</v>
      </c>
      <c r="E644" t="s" s="4">
        <v>1860</v>
      </c>
      <c r="F644" t="s" s="4">
        <v>414</v>
      </c>
      <c r="G644" t="s" s="4">
        <v>4375</v>
      </c>
    </row>
    <row r="645" ht="45.0" customHeight="true">
      <c r="A645" t="s" s="4">
        <v>2976</v>
      </c>
      <c r="B645" t="s" s="4">
        <v>10983</v>
      </c>
      <c r="C645" t="s" s="4">
        <v>4375</v>
      </c>
      <c r="D645" t="s" s="4">
        <v>1860</v>
      </c>
      <c r="E645" t="s" s="4">
        <v>1860</v>
      </c>
      <c r="F645" t="s" s="4">
        <v>414</v>
      </c>
      <c r="G645" t="s" s="4">
        <v>4375</v>
      </c>
    </row>
    <row r="646" ht="45.0" customHeight="true">
      <c r="A646" t="s" s="4">
        <v>2980</v>
      </c>
      <c r="B646" t="s" s="4">
        <v>10984</v>
      </c>
      <c r="C646" t="s" s="4">
        <v>4375</v>
      </c>
      <c r="D646" t="s" s="4">
        <v>1860</v>
      </c>
      <c r="E646" t="s" s="4">
        <v>1860</v>
      </c>
      <c r="F646" t="s" s="4">
        <v>414</v>
      </c>
      <c r="G646" t="s" s="4">
        <v>4375</v>
      </c>
    </row>
    <row r="647" ht="45.0" customHeight="true">
      <c r="A647" t="s" s="4">
        <v>2984</v>
      </c>
      <c r="B647" t="s" s="4">
        <v>10985</v>
      </c>
      <c r="C647" t="s" s="4">
        <v>4375</v>
      </c>
      <c r="D647" t="s" s="4">
        <v>1860</v>
      </c>
      <c r="E647" t="s" s="4">
        <v>1860</v>
      </c>
      <c r="F647" t="s" s="4">
        <v>414</v>
      </c>
      <c r="G647" t="s" s="4">
        <v>4375</v>
      </c>
    </row>
    <row r="648" ht="45.0" customHeight="true">
      <c r="A648" t="s" s="4">
        <v>2990</v>
      </c>
      <c r="B648" t="s" s="4">
        <v>10986</v>
      </c>
      <c r="C648" t="s" s="4">
        <v>4375</v>
      </c>
      <c r="D648" t="s" s="4">
        <v>1860</v>
      </c>
      <c r="E648" t="s" s="4">
        <v>1860</v>
      </c>
      <c r="F648" t="s" s="4">
        <v>414</v>
      </c>
      <c r="G648" t="s" s="4">
        <v>4375</v>
      </c>
    </row>
    <row r="649" ht="45.0" customHeight="true">
      <c r="A649" t="s" s="4">
        <v>2993</v>
      </c>
      <c r="B649" t="s" s="4">
        <v>10987</v>
      </c>
      <c r="C649" t="s" s="4">
        <v>4375</v>
      </c>
      <c r="D649" t="s" s="4">
        <v>1860</v>
      </c>
      <c r="E649" t="s" s="4">
        <v>1860</v>
      </c>
      <c r="F649" t="s" s="4">
        <v>414</v>
      </c>
      <c r="G649" t="s" s="4">
        <v>4375</v>
      </c>
    </row>
    <row r="650" ht="45.0" customHeight="true">
      <c r="A650" t="s" s="4">
        <v>2997</v>
      </c>
      <c r="B650" t="s" s="4">
        <v>10988</v>
      </c>
      <c r="C650" t="s" s="4">
        <v>4375</v>
      </c>
      <c r="D650" t="s" s="4">
        <v>1860</v>
      </c>
      <c r="E650" t="s" s="4">
        <v>1860</v>
      </c>
      <c r="F650" t="s" s="4">
        <v>414</v>
      </c>
      <c r="G650" t="s" s="4">
        <v>4375</v>
      </c>
    </row>
    <row r="651" ht="45.0" customHeight="true">
      <c r="A651" t="s" s="4">
        <v>3000</v>
      </c>
      <c r="B651" t="s" s="4">
        <v>10989</v>
      </c>
      <c r="C651" t="s" s="4">
        <v>4375</v>
      </c>
      <c r="D651" t="s" s="4">
        <v>1860</v>
      </c>
      <c r="E651" t="s" s="4">
        <v>1860</v>
      </c>
      <c r="F651" t="s" s="4">
        <v>414</v>
      </c>
      <c r="G651" t="s" s="4">
        <v>4375</v>
      </c>
    </row>
    <row r="652" ht="45.0" customHeight="true">
      <c r="A652" t="s" s="4">
        <v>3003</v>
      </c>
      <c r="B652" t="s" s="4">
        <v>10990</v>
      </c>
      <c r="C652" t="s" s="4">
        <v>4375</v>
      </c>
      <c r="D652" t="s" s="4">
        <v>1860</v>
      </c>
      <c r="E652" t="s" s="4">
        <v>1860</v>
      </c>
      <c r="F652" t="s" s="4">
        <v>414</v>
      </c>
      <c r="G652" t="s" s="4">
        <v>4375</v>
      </c>
    </row>
    <row r="653" ht="45.0" customHeight="true">
      <c r="A653" t="s" s="4">
        <v>3006</v>
      </c>
      <c r="B653" t="s" s="4">
        <v>10991</v>
      </c>
      <c r="C653" t="s" s="4">
        <v>4375</v>
      </c>
      <c r="D653" t="s" s="4">
        <v>1860</v>
      </c>
      <c r="E653" t="s" s="4">
        <v>1860</v>
      </c>
      <c r="F653" t="s" s="4">
        <v>414</v>
      </c>
      <c r="G653" t="s" s="4">
        <v>4375</v>
      </c>
    </row>
    <row r="654" ht="45.0" customHeight="true">
      <c r="A654" t="s" s="4">
        <v>3009</v>
      </c>
      <c r="B654" t="s" s="4">
        <v>10992</v>
      </c>
      <c r="C654" t="s" s="4">
        <v>4375</v>
      </c>
      <c r="D654" t="s" s="4">
        <v>1860</v>
      </c>
      <c r="E654" t="s" s="4">
        <v>1860</v>
      </c>
      <c r="F654" t="s" s="4">
        <v>414</v>
      </c>
      <c r="G654" t="s" s="4">
        <v>4375</v>
      </c>
    </row>
    <row r="655" ht="45.0" customHeight="true">
      <c r="A655" t="s" s="4">
        <v>3012</v>
      </c>
      <c r="B655" t="s" s="4">
        <v>10993</v>
      </c>
      <c r="C655" t="s" s="4">
        <v>4375</v>
      </c>
      <c r="D655" t="s" s="4">
        <v>1860</v>
      </c>
      <c r="E655" t="s" s="4">
        <v>1860</v>
      </c>
      <c r="F655" t="s" s="4">
        <v>414</v>
      </c>
      <c r="G655" t="s" s="4">
        <v>4375</v>
      </c>
    </row>
    <row r="656" ht="45.0" customHeight="true">
      <c r="A656" t="s" s="4">
        <v>3015</v>
      </c>
      <c r="B656" t="s" s="4">
        <v>10994</v>
      </c>
      <c r="C656" t="s" s="4">
        <v>4375</v>
      </c>
      <c r="D656" t="s" s="4">
        <v>1860</v>
      </c>
      <c r="E656" t="s" s="4">
        <v>1860</v>
      </c>
      <c r="F656" t="s" s="4">
        <v>414</v>
      </c>
      <c r="G656" t="s" s="4">
        <v>4375</v>
      </c>
    </row>
    <row r="657" ht="45.0" customHeight="true">
      <c r="A657" t="s" s="4">
        <v>3018</v>
      </c>
      <c r="B657" t="s" s="4">
        <v>10995</v>
      </c>
      <c r="C657" t="s" s="4">
        <v>4375</v>
      </c>
      <c r="D657" t="s" s="4">
        <v>1860</v>
      </c>
      <c r="E657" t="s" s="4">
        <v>1860</v>
      </c>
      <c r="F657" t="s" s="4">
        <v>414</v>
      </c>
      <c r="G657" t="s" s="4">
        <v>4375</v>
      </c>
    </row>
    <row r="658" ht="45.0" customHeight="true">
      <c r="A658" t="s" s="4">
        <v>3022</v>
      </c>
      <c r="B658" t="s" s="4">
        <v>10996</v>
      </c>
      <c r="C658" t="s" s="4">
        <v>4375</v>
      </c>
      <c r="D658" t="s" s="4">
        <v>1860</v>
      </c>
      <c r="E658" t="s" s="4">
        <v>1860</v>
      </c>
      <c r="F658" t="s" s="4">
        <v>414</v>
      </c>
      <c r="G658" t="s" s="4">
        <v>4375</v>
      </c>
    </row>
    <row r="659" ht="45.0" customHeight="true">
      <c r="A659" t="s" s="4">
        <v>3025</v>
      </c>
      <c r="B659" t="s" s="4">
        <v>10997</v>
      </c>
      <c r="C659" t="s" s="4">
        <v>4375</v>
      </c>
      <c r="D659" t="s" s="4">
        <v>1860</v>
      </c>
      <c r="E659" t="s" s="4">
        <v>1860</v>
      </c>
      <c r="F659" t="s" s="4">
        <v>414</v>
      </c>
      <c r="G659" t="s" s="4">
        <v>4375</v>
      </c>
    </row>
    <row r="660" ht="45.0" customHeight="true">
      <c r="A660" t="s" s="4">
        <v>3027</v>
      </c>
      <c r="B660" t="s" s="4">
        <v>10998</v>
      </c>
      <c r="C660" t="s" s="4">
        <v>4375</v>
      </c>
      <c r="D660" t="s" s="4">
        <v>1860</v>
      </c>
      <c r="E660" t="s" s="4">
        <v>1860</v>
      </c>
      <c r="F660" t="s" s="4">
        <v>414</v>
      </c>
      <c r="G660" t="s" s="4">
        <v>4375</v>
      </c>
    </row>
    <row r="661" ht="45.0" customHeight="true">
      <c r="A661" t="s" s="4">
        <v>3029</v>
      </c>
      <c r="B661" t="s" s="4">
        <v>10999</v>
      </c>
      <c r="C661" t="s" s="4">
        <v>4375</v>
      </c>
      <c r="D661" t="s" s="4">
        <v>1860</v>
      </c>
      <c r="E661" t="s" s="4">
        <v>1860</v>
      </c>
      <c r="F661" t="s" s="4">
        <v>414</v>
      </c>
      <c r="G661" t="s" s="4">
        <v>4375</v>
      </c>
    </row>
    <row r="662" ht="45.0" customHeight="true">
      <c r="A662" t="s" s="4">
        <v>3031</v>
      </c>
      <c r="B662" t="s" s="4">
        <v>11000</v>
      </c>
      <c r="C662" t="s" s="4">
        <v>4375</v>
      </c>
      <c r="D662" t="s" s="4">
        <v>1860</v>
      </c>
      <c r="E662" t="s" s="4">
        <v>1860</v>
      </c>
      <c r="F662" t="s" s="4">
        <v>414</v>
      </c>
      <c r="G662" t="s" s="4">
        <v>4375</v>
      </c>
    </row>
    <row r="663" ht="45.0" customHeight="true">
      <c r="A663" t="s" s="4">
        <v>3033</v>
      </c>
      <c r="B663" t="s" s="4">
        <v>11001</v>
      </c>
      <c r="C663" t="s" s="4">
        <v>4375</v>
      </c>
      <c r="D663" t="s" s="4">
        <v>1860</v>
      </c>
      <c r="E663" t="s" s="4">
        <v>1860</v>
      </c>
      <c r="F663" t="s" s="4">
        <v>414</v>
      </c>
      <c r="G663" t="s" s="4">
        <v>4375</v>
      </c>
    </row>
    <row r="664" ht="45.0" customHeight="true">
      <c r="A664" t="s" s="4">
        <v>3037</v>
      </c>
      <c r="B664" t="s" s="4">
        <v>11002</v>
      </c>
      <c r="C664" t="s" s="4">
        <v>4375</v>
      </c>
      <c r="D664" t="s" s="4">
        <v>1860</v>
      </c>
      <c r="E664" t="s" s="4">
        <v>1860</v>
      </c>
      <c r="F664" t="s" s="4">
        <v>414</v>
      </c>
      <c r="G664" t="s" s="4">
        <v>4375</v>
      </c>
    </row>
    <row r="665" ht="45.0" customHeight="true">
      <c r="A665" t="s" s="4">
        <v>3041</v>
      </c>
      <c r="B665" t="s" s="4">
        <v>11003</v>
      </c>
      <c r="C665" t="s" s="4">
        <v>4375</v>
      </c>
      <c r="D665" t="s" s="4">
        <v>1860</v>
      </c>
      <c r="E665" t="s" s="4">
        <v>1860</v>
      </c>
      <c r="F665" t="s" s="4">
        <v>414</v>
      </c>
      <c r="G665" t="s" s="4">
        <v>4375</v>
      </c>
    </row>
    <row r="666" ht="45.0" customHeight="true">
      <c r="A666" t="s" s="4">
        <v>3043</v>
      </c>
      <c r="B666" t="s" s="4">
        <v>11004</v>
      </c>
      <c r="C666" t="s" s="4">
        <v>4375</v>
      </c>
      <c r="D666" t="s" s="4">
        <v>1860</v>
      </c>
      <c r="E666" t="s" s="4">
        <v>1860</v>
      </c>
      <c r="F666" t="s" s="4">
        <v>414</v>
      </c>
      <c r="G666" t="s" s="4">
        <v>4375</v>
      </c>
    </row>
    <row r="667" ht="45.0" customHeight="true">
      <c r="A667" t="s" s="4">
        <v>3046</v>
      </c>
      <c r="B667" t="s" s="4">
        <v>11005</v>
      </c>
      <c r="C667" t="s" s="4">
        <v>4375</v>
      </c>
      <c r="D667" t="s" s="4">
        <v>1860</v>
      </c>
      <c r="E667" t="s" s="4">
        <v>1860</v>
      </c>
      <c r="F667" t="s" s="4">
        <v>414</v>
      </c>
      <c r="G667" t="s" s="4">
        <v>4375</v>
      </c>
    </row>
    <row r="668" ht="45.0" customHeight="true">
      <c r="A668" t="s" s="4">
        <v>3049</v>
      </c>
      <c r="B668" t="s" s="4">
        <v>11006</v>
      </c>
      <c r="C668" t="s" s="4">
        <v>4375</v>
      </c>
      <c r="D668" t="s" s="4">
        <v>1860</v>
      </c>
      <c r="E668" t="s" s="4">
        <v>1860</v>
      </c>
      <c r="F668" t="s" s="4">
        <v>414</v>
      </c>
      <c r="G668" t="s" s="4">
        <v>4375</v>
      </c>
    </row>
    <row r="669" ht="45.0" customHeight="true">
      <c r="A669" t="s" s="4">
        <v>3054</v>
      </c>
      <c r="B669" t="s" s="4">
        <v>11007</v>
      </c>
      <c r="C669" t="s" s="4">
        <v>4375</v>
      </c>
      <c r="D669" t="s" s="4">
        <v>1860</v>
      </c>
      <c r="E669" t="s" s="4">
        <v>1860</v>
      </c>
      <c r="F669" t="s" s="4">
        <v>414</v>
      </c>
      <c r="G669" t="s" s="4">
        <v>4375</v>
      </c>
    </row>
    <row r="670" ht="45.0" customHeight="true">
      <c r="A670" t="s" s="4">
        <v>3056</v>
      </c>
      <c r="B670" t="s" s="4">
        <v>11008</v>
      </c>
      <c r="C670" t="s" s="4">
        <v>4375</v>
      </c>
      <c r="D670" t="s" s="4">
        <v>1860</v>
      </c>
      <c r="E670" t="s" s="4">
        <v>1860</v>
      </c>
      <c r="F670" t="s" s="4">
        <v>414</v>
      </c>
      <c r="G670" t="s" s="4">
        <v>4375</v>
      </c>
    </row>
    <row r="671" ht="45.0" customHeight="true">
      <c r="A671" t="s" s="4">
        <v>3060</v>
      </c>
      <c r="B671" t="s" s="4">
        <v>11009</v>
      </c>
      <c r="C671" t="s" s="4">
        <v>4375</v>
      </c>
      <c r="D671" t="s" s="4">
        <v>1860</v>
      </c>
      <c r="E671" t="s" s="4">
        <v>1860</v>
      </c>
      <c r="F671" t="s" s="4">
        <v>414</v>
      </c>
      <c r="G671" t="s" s="4">
        <v>4375</v>
      </c>
    </row>
    <row r="672" ht="45.0" customHeight="true">
      <c r="A672" t="s" s="4">
        <v>3063</v>
      </c>
      <c r="B672" t="s" s="4">
        <v>11010</v>
      </c>
      <c r="C672" t="s" s="4">
        <v>4375</v>
      </c>
      <c r="D672" t="s" s="4">
        <v>1860</v>
      </c>
      <c r="E672" t="s" s="4">
        <v>1860</v>
      </c>
      <c r="F672" t="s" s="4">
        <v>414</v>
      </c>
      <c r="G672" t="s" s="4">
        <v>4375</v>
      </c>
    </row>
    <row r="673" ht="45.0" customHeight="true">
      <c r="A673" t="s" s="4">
        <v>3066</v>
      </c>
      <c r="B673" t="s" s="4">
        <v>11011</v>
      </c>
      <c r="C673" t="s" s="4">
        <v>4375</v>
      </c>
      <c r="D673" t="s" s="4">
        <v>1860</v>
      </c>
      <c r="E673" t="s" s="4">
        <v>1860</v>
      </c>
      <c r="F673" t="s" s="4">
        <v>414</v>
      </c>
      <c r="G673" t="s" s="4">
        <v>4375</v>
      </c>
    </row>
    <row r="674" ht="45.0" customHeight="true">
      <c r="A674" t="s" s="4">
        <v>3069</v>
      </c>
      <c r="B674" t="s" s="4">
        <v>11012</v>
      </c>
      <c r="C674" t="s" s="4">
        <v>4375</v>
      </c>
      <c r="D674" t="s" s="4">
        <v>1860</v>
      </c>
      <c r="E674" t="s" s="4">
        <v>1860</v>
      </c>
      <c r="F674" t="s" s="4">
        <v>414</v>
      </c>
      <c r="G674" t="s" s="4">
        <v>4375</v>
      </c>
    </row>
    <row r="675" ht="45.0" customHeight="true">
      <c r="A675" t="s" s="4">
        <v>3075</v>
      </c>
      <c r="B675" t="s" s="4">
        <v>11013</v>
      </c>
      <c r="C675" t="s" s="4">
        <v>4375</v>
      </c>
      <c r="D675" t="s" s="4">
        <v>1860</v>
      </c>
      <c r="E675" t="s" s="4">
        <v>1860</v>
      </c>
      <c r="F675" t="s" s="4">
        <v>414</v>
      </c>
      <c r="G675" t="s" s="4">
        <v>4375</v>
      </c>
    </row>
    <row r="676" ht="45.0" customHeight="true">
      <c r="A676" t="s" s="4">
        <v>3080</v>
      </c>
      <c r="B676" t="s" s="4">
        <v>11014</v>
      </c>
      <c r="C676" t="s" s="4">
        <v>4375</v>
      </c>
      <c r="D676" t="s" s="4">
        <v>1860</v>
      </c>
      <c r="E676" t="s" s="4">
        <v>1860</v>
      </c>
      <c r="F676" t="s" s="4">
        <v>414</v>
      </c>
      <c r="G676" t="s" s="4">
        <v>4375</v>
      </c>
    </row>
    <row r="677" ht="45.0" customHeight="true">
      <c r="A677" t="s" s="4">
        <v>3084</v>
      </c>
      <c r="B677" t="s" s="4">
        <v>11015</v>
      </c>
      <c r="C677" t="s" s="4">
        <v>4375</v>
      </c>
      <c r="D677" t="s" s="4">
        <v>1860</v>
      </c>
      <c r="E677" t="s" s="4">
        <v>1860</v>
      </c>
      <c r="F677" t="s" s="4">
        <v>414</v>
      </c>
      <c r="G677" t="s" s="4">
        <v>4375</v>
      </c>
    </row>
    <row r="678" ht="45.0" customHeight="true">
      <c r="A678" t="s" s="4">
        <v>3088</v>
      </c>
      <c r="B678" t="s" s="4">
        <v>11016</v>
      </c>
      <c r="C678" t="s" s="4">
        <v>4375</v>
      </c>
      <c r="D678" t="s" s="4">
        <v>1860</v>
      </c>
      <c r="E678" t="s" s="4">
        <v>1860</v>
      </c>
      <c r="F678" t="s" s="4">
        <v>414</v>
      </c>
      <c r="G678" t="s" s="4">
        <v>4375</v>
      </c>
    </row>
    <row r="679" ht="45.0" customHeight="true">
      <c r="A679" t="s" s="4">
        <v>3091</v>
      </c>
      <c r="B679" t="s" s="4">
        <v>11017</v>
      </c>
      <c r="C679" t="s" s="4">
        <v>4375</v>
      </c>
      <c r="D679" t="s" s="4">
        <v>1860</v>
      </c>
      <c r="E679" t="s" s="4">
        <v>1860</v>
      </c>
      <c r="F679" t="s" s="4">
        <v>414</v>
      </c>
      <c r="G679" t="s" s="4">
        <v>4375</v>
      </c>
    </row>
    <row r="680" ht="45.0" customHeight="true">
      <c r="A680" t="s" s="4">
        <v>3098</v>
      </c>
      <c r="B680" t="s" s="4">
        <v>11018</v>
      </c>
      <c r="C680" t="s" s="4">
        <v>4375</v>
      </c>
      <c r="D680" t="s" s="4">
        <v>1860</v>
      </c>
      <c r="E680" t="s" s="4">
        <v>1860</v>
      </c>
      <c r="F680" t="s" s="4">
        <v>414</v>
      </c>
      <c r="G680" t="s" s="4">
        <v>4375</v>
      </c>
    </row>
    <row r="681" ht="45.0" customHeight="true">
      <c r="A681" t="s" s="4">
        <v>3103</v>
      </c>
      <c r="B681" t="s" s="4">
        <v>11019</v>
      </c>
      <c r="C681" t="s" s="4">
        <v>4375</v>
      </c>
      <c r="D681" t="s" s="4">
        <v>1860</v>
      </c>
      <c r="E681" t="s" s="4">
        <v>1860</v>
      </c>
      <c r="F681" t="s" s="4">
        <v>414</v>
      </c>
      <c r="G681" t="s" s="4">
        <v>4375</v>
      </c>
    </row>
    <row r="682" ht="45.0" customHeight="true">
      <c r="A682" t="s" s="4">
        <v>3105</v>
      </c>
      <c r="B682" t="s" s="4">
        <v>11020</v>
      </c>
      <c r="C682" t="s" s="4">
        <v>4375</v>
      </c>
      <c r="D682" t="s" s="4">
        <v>1860</v>
      </c>
      <c r="E682" t="s" s="4">
        <v>1860</v>
      </c>
      <c r="F682" t="s" s="4">
        <v>414</v>
      </c>
      <c r="G682" t="s" s="4">
        <v>4375</v>
      </c>
    </row>
    <row r="683" ht="45.0" customHeight="true">
      <c r="A683" t="s" s="4">
        <v>3109</v>
      </c>
      <c r="B683" t="s" s="4">
        <v>11021</v>
      </c>
      <c r="C683" t="s" s="4">
        <v>4375</v>
      </c>
      <c r="D683" t="s" s="4">
        <v>1860</v>
      </c>
      <c r="E683" t="s" s="4">
        <v>1860</v>
      </c>
      <c r="F683" t="s" s="4">
        <v>414</v>
      </c>
      <c r="G683" t="s" s="4">
        <v>4375</v>
      </c>
    </row>
    <row r="684" ht="45.0" customHeight="true">
      <c r="A684" t="s" s="4">
        <v>3113</v>
      </c>
      <c r="B684" t="s" s="4">
        <v>11022</v>
      </c>
      <c r="C684" t="s" s="4">
        <v>4375</v>
      </c>
      <c r="D684" t="s" s="4">
        <v>1860</v>
      </c>
      <c r="E684" t="s" s="4">
        <v>1860</v>
      </c>
      <c r="F684" t="s" s="4">
        <v>414</v>
      </c>
      <c r="G684" t="s" s="4">
        <v>4375</v>
      </c>
    </row>
    <row r="685" ht="45.0" customHeight="true">
      <c r="A685" t="s" s="4">
        <v>3118</v>
      </c>
      <c r="B685" t="s" s="4">
        <v>11023</v>
      </c>
      <c r="C685" t="s" s="4">
        <v>4375</v>
      </c>
      <c r="D685" t="s" s="4">
        <v>1860</v>
      </c>
      <c r="E685" t="s" s="4">
        <v>1860</v>
      </c>
      <c r="F685" t="s" s="4">
        <v>414</v>
      </c>
      <c r="G685" t="s" s="4">
        <v>4375</v>
      </c>
    </row>
    <row r="686" ht="45.0" customHeight="true">
      <c r="A686" t="s" s="4">
        <v>3121</v>
      </c>
      <c r="B686" t="s" s="4">
        <v>11024</v>
      </c>
      <c r="C686" t="s" s="4">
        <v>4375</v>
      </c>
      <c r="D686" t="s" s="4">
        <v>1860</v>
      </c>
      <c r="E686" t="s" s="4">
        <v>1860</v>
      </c>
      <c r="F686" t="s" s="4">
        <v>414</v>
      </c>
      <c r="G686" t="s" s="4">
        <v>4375</v>
      </c>
    </row>
    <row r="687" ht="45.0" customHeight="true">
      <c r="A687" t="s" s="4">
        <v>3124</v>
      </c>
      <c r="B687" t="s" s="4">
        <v>11025</v>
      </c>
      <c r="C687" t="s" s="4">
        <v>4375</v>
      </c>
      <c r="D687" t="s" s="4">
        <v>1860</v>
      </c>
      <c r="E687" t="s" s="4">
        <v>1860</v>
      </c>
      <c r="F687" t="s" s="4">
        <v>414</v>
      </c>
      <c r="G687" t="s" s="4">
        <v>4375</v>
      </c>
    </row>
    <row r="688" ht="45.0" customHeight="true">
      <c r="A688" t="s" s="4">
        <v>3126</v>
      </c>
      <c r="B688" t="s" s="4">
        <v>11026</v>
      </c>
      <c r="C688" t="s" s="4">
        <v>4375</v>
      </c>
      <c r="D688" t="s" s="4">
        <v>1860</v>
      </c>
      <c r="E688" t="s" s="4">
        <v>1860</v>
      </c>
      <c r="F688" t="s" s="4">
        <v>414</v>
      </c>
      <c r="G688" t="s" s="4">
        <v>4375</v>
      </c>
    </row>
    <row r="689" ht="45.0" customHeight="true">
      <c r="A689" t="s" s="4">
        <v>3128</v>
      </c>
      <c r="B689" t="s" s="4">
        <v>11027</v>
      </c>
      <c r="C689" t="s" s="4">
        <v>4375</v>
      </c>
      <c r="D689" t="s" s="4">
        <v>1860</v>
      </c>
      <c r="E689" t="s" s="4">
        <v>1860</v>
      </c>
      <c r="F689" t="s" s="4">
        <v>414</v>
      </c>
      <c r="G689" t="s" s="4">
        <v>4375</v>
      </c>
    </row>
    <row r="690" ht="45.0" customHeight="true">
      <c r="A690" t="s" s="4">
        <v>3130</v>
      </c>
      <c r="B690" t="s" s="4">
        <v>11028</v>
      </c>
      <c r="C690" t="s" s="4">
        <v>4375</v>
      </c>
      <c r="D690" t="s" s="4">
        <v>1860</v>
      </c>
      <c r="E690" t="s" s="4">
        <v>1860</v>
      </c>
      <c r="F690" t="s" s="4">
        <v>414</v>
      </c>
      <c r="G690" t="s" s="4">
        <v>4375</v>
      </c>
    </row>
    <row r="691" ht="45.0" customHeight="true">
      <c r="A691" t="s" s="4">
        <v>3132</v>
      </c>
      <c r="B691" t="s" s="4">
        <v>11029</v>
      </c>
      <c r="C691" t="s" s="4">
        <v>4375</v>
      </c>
      <c r="D691" t="s" s="4">
        <v>1860</v>
      </c>
      <c r="E691" t="s" s="4">
        <v>1860</v>
      </c>
      <c r="F691" t="s" s="4">
        <v>414</v>
      </c>
      <c r="G691" t="s" s="4">
        <v>4375</v>
      </c>
    </row>
    <row r="692" ht="45.0" customHeight="true">
      <c r="A692" t="s" s="4">
        <v>3134</v>
      </c>
      <c r="B692" t="s" s="4">
        <v>11030</v>
      </c>
      <c r="C692" t="s" s="4">
        <v>4375</v>
      </c>
      <c r="D692" t="s" s="4">
        <v>1860</v>
      </c>
      <c r="E692" t="s" s="4">
        <v>1860</v>
      </c>
      <c r="F692" t="s" s="4">
        <v>414</v>
      </c>
      <c r="G692" t="s" s="4">
        <v>4375</v>
      </c>
    </row>
    <row r="693" ht="45.0" customHeight="true">
      <c r="A693" t="s" s="4">
        <v>3137</v>
      </c>
      <c r="B693" t="s" s="4">
        <v>11031</v>
      </c>
      <c r="C693" t="s" s="4">
        <v>4375</v>
      </c>
      <c r="D693" t="s" s="4">
        <v>1860</v>
      </c>
      <c r="E693" t="s" s="4">
        <v>1860</v>
      </c>
      <c r="F693" t="s" s="4">
        <v>414</v>
      </c>
      <c r="G693" t="s" s="4">
        <v>4375</v>
      </c>
    </row>
    <row r="694" ht="45.0" customHeight="true">
      <c r="A694" t="s" s="4">
        <v>3141</v>
      </c>
      <c r="B694" t="s" s="4">
        <v>11032</v>
      </c>
      <c r="C694" t="s" s="4">
        <v>4375</v>
      </c>
      <c r="D694" t="s" s="4">
        <v>1860</v>
      </c>
      <c r="E694" t="s" s="4">
        <v>1860</v>
      </c>
      <c r="F694" t="s" s="4">
        <v>414</v>
      </c>
      <c r="G694" t="s" s="4">
        <v>4375</v>
      </c>
    </row>
    <row r="695" ht="45.0" customHeight="true">
      <c r="A695" t="s" s="4">
        <v>3143</v>
      </c>
      <c r="B695" t="s" s="4">
        <v>11033</v>
      </c>
      <c r="C695" t="s" s="4">
        <v>4375</v>
      </c>
      <c r="D695" t="s" s="4">
        <v>1860</v>
      </c>
      <c r="E695" t="s" s="4">
        <v>1860</v>
      </c>
      <c r="F695" t="s" s="4">
        <v>414</v>
      </c>
      <c r="G695" t="s" s="4">
        <v>4375</v>
      </c>
    </row>
    <row r="696" ht="45.0" customHeight="true">
      <c r="A696" t="s" s="4">
        <v>3146</v>
      </c>
      <c r="B696" t="s" s="4">
        <v>11034</v>
      </c>
      <c r="C696" t="s" s="4">
        <v>4375</v>
      </c>
      <c r="D696" t="s" s="4">
        <v>1860</v>
      </c>
      <c r="E696" t="s" s="4">
        <v>1860</v>
      </c>
      <c r="F696" t="s" s="4">
        <v>414</v>
      </c>
      <c r="G696" t="s" s="4">
        <v>4375</v>
      </c>
    </row>
    <row r="697" ht="45.0" customHeight="true">
      <c r="A697" t="s" s="4">
        <v>3148</v>
      </c>
      <c r="B697" t="s" s="4">
        <v>11035</v>
      </c>
      <c r="C697" t="s" s="4">
        <v>4375</v>
      </c>
      <c r="D697" t="s" s="4">
        <v>1860</v>
      </c>
      <c r="E697" t="s" s="4">
        <v>1860</v>
      </c>
      <c r="F697" t="s" s="4">
        <v>414</v>
      </c>
      <c r="G697" t="s" s="4">
        <v>4375</v>
      </c>
    </row>
    <row r="698" ht="45.0" customHeight="true">
      <c r="A698" t="s" s="4">
        <v>3150</v>
      </c>
      <c r="B698" t="s" s="4">
        <v>11036</v>
      </c>
      <c r="C698" t="s" s="4">
        <v>4375</v>
      </c>
      <c r="D698" t="s" s="4">
        <v>1860</v>
      </c>
      <c r="E698" t="s" s="4">
        <v>1860</v>
      </c>
      <c r="F698" t="s" s="4">
        <v>414</v>
      </c>
      <c r="G698" t="s" s="4">
        <v>4375</v>
      </c>
    </row>
    <row r="699" ht="45.0" customHeight="true">
      <c r="A699" t="s" s="4">
        <v>3154</v>
      </c>
      <c r="B699" t="s" s="4">
        <v>11037</v>
      </c>
      <c r="C699" t="s" s="4">
        <v>4375</v>
      </c>
      <c r="D699" t="s" s="4">
        <v>1860</v>
      </c>
      <c r="E699" t="s" s="4">
        <v>1860</v>
      </c>
      <c r="F699" t="s" s="4">
        <v>414</v>
      </c>
      <c r="G699" t="s" s="4">
        <v>4375</v>
      </c>
    </row>
    <row r="700" ht="45.0" customHeight="true">
      <c r="A700" t="s" s="4">
        <v>3157</v>
      </c>
      <c r="B700" t="s" s="4">
        <v>11038</v>
      </c>
      <c r="C700" t="s" s="4">
        <v>4375</v>
      </c>
      <c r="D700" t="s" s="4">
        <v>1860</v>
      </c>
      <c r="E700" t="s" s="4">
        <v>1860</v>
      </c>
      <c r="F700" t="s" s="4">
        <v>414</v>
      </c>
      <c r="G700" t="s" s="4">
        <v>4375</v>
      </c>
    </row>
    <row r="701" ht="45.0" customHeight="true">
      <c r="A701" t="s" s="4">
        <v>3159</v>
      </c>
      <c r="B701" t="s" s="4">
        <v>11039</v>
      </c>
      <c r="C701" t="s" s="4">
        <v>4375</v>
      </c>
      <c r="D701" t="s" s="4">
        <v>1860</v>
      </c>
      <c r="E701" t="s" s="4">
        <v>1860</v>
      </c>
      <c r="F701" t="s" s="4">
        <v>414</v>
      </c>
      <c r="G701" t="s" s="4">
        <v>4375</v>
      </c>
    </row>
    <row r="702" ht="45.0" customHeight="true">
      <c r="A702" t="s" s="4">
        <v>3161</v>
      </c>
      <c r="B702" t="s" s="4">
        <v>11040</v>
      </c>
      <c r="C702" t="s" s="4">
        <v>4375</v>
      </c>
      <c r="D702" t="s" s="4">
        <v>1860</v>
      </c>
      <c r="E702" t="s" s="4">
        <v>1860</v>
      </c>
      <c r="F702" t="s" s="4">
        <v>414</v>
      </c>
      <c r="G702" t="s" s="4">
        <v>4375</v>
      </c>
    </row>
    <row r="703" ht="45.0" customHeight="true">
      <c r="A703" t="s" s="4">
        <v>3164</v>
      </c>
      <c r="B703" t="s" s="4">
        <v>11041</v>
      </c>
      <c r="C703" t="s" s="4">
        <v>4375</v>
      </c>
      <c r="D703" t="s" s="4">
        <v>1860</v>
      </c>
      <c r="E703" t="s" s="4">
        <v>1860</v>
      </c>
      <c r="F703" t="s" s="4">
        <v>414</v>
      </c>
      <c r="G703" t="s" s="4">
        <v>4375</v>
      </c>
    </row>
    <row r="704" ht="45.0" customHeight="true">
      <c r="A704" t="s" s="4">
        <v>3168</v>
      </c>
      <c r="B704" t="s" s="4">
        <v>11042</v>
      </c>
      <c r="C704" t="s" s="4">
        <v>4375</v>
      </c>
      <c r="D704" t="s" s="4">
        <v>1860</v>
      </c>
      <c r="E704" t="s" s="4">
        <v>1860</v>
      </c>
      <c r="F704" t="s" s="4">
        <v>414</v>
      </c>
      <c r="G704" t="s" s="4">
        <v>4375</v>
      </c>
    </row>
    <row r="705" ht="45.0" customHeight="true">
      <c r="A705" t="s" s="4">
        <v>3170</v>
      </c>
      <c r="B705" t="s" s="4">
        <v>11043</v>
      </c>
      <c r="C705" t="s" s="4">
        <v>4375</v>
      </c>
      <c r="D705" t="s" s="4">
        <v>1860</v>
      </c>
      <c r="E705" t="s" s="4">
        <v>1860</v>
      </c>
      <c r="F705" t="s" s="4">
        <v>414</v>
      </c>
      <c r="G705" t="s" s="4">
        <v>4375</v>
      </c>
    </row>
    <row r="706" ht="45.0" customHeight="true">
      <c r="A706" t="s" s="4">
        <v>3172</v>
      </c>
      <c r="B706" t="s" s="4">
        <v>11044</v>
      </c>
      <c r="C706" t="s" s="4">
        <v>4375</v>
      </c>
      <c r="D706" t="s" s="4">
        <v>1860</v>
      </c>
      <c r="E706" t="s" s="4">
        <v>1860</v>
      </c>
      <c r="F706" t="s" s="4">
        <v>414</v>
      </c>
      <c r="G706" t="s" s="4">
        <v>4375</v>
      </c>
    </row>
    <row r="707" ht="45.0" customHeight="true">
      <c r="A707" t="s" s="4">
        <v>3176</v>
      </c>
      <c r="B707" t="s" s="4">
        <v>11045</v>
      </c>
      <c r="C707" t="s" s="4">
        <v>4375</v>
      </c>
      <c r="D707" t="s" s="4">
        <v>1860</v>
      </c>
      <c r="E707" t="s" s="4">
        <v>1860</v>
      </c>
      <c r="F707" t="s" s="4">
        <v>414</v>
      </c>
      <c r="G707" t="s" s="4">
        <v>4375</v>
      </c>
    </row>
    <row r="708" ht="45.0" customHeight="true">
      <c r="A708" t="s" s="4">
        <v>3178</v>
      </c>
      <c r="B708" t="s" s="4">
        <v>11046</v>
      </c>
      <c r="C708" t="s" s="4">
        <v>4375</v>
      </c>
      <c r="D708" t="s" s="4">
        <v>1860</v>
      </c>
      <c r="E708" t="s" s="4">
        <v>1860</v>
      </c>
      <c r="F708" t="s" s="4">
        <v>414</v>
      </c>
      <c r="G708" t="s" s="4">
        <v>4375</v>
      </c>
    </row>
    <row r="709" ht="45.0" customHeight="true">
      <c r="A709" t="s" s="4">
        <v>3180</v>
      </c>
      <c r="B709" t="s" s="4">
        <v>11047</v>
      </c>
      <c r="C709" t="s" s="4">
        <v>4375</v>
      </c>
      <c r="D709" t="s" s="4">
        <v>1860</v>
      </c>
      <c r="E709" t="s" s="4">
        <v>1860</v>
      </c>
      <c r="F709" t="s" s="4">
        <v>414</v>
      </c>
      <c r="G709" t="s" s="4">
        <v>4375</v>
      </c>
    </row>
    <row r="710" ht="45.0" customHeight="true">
      <c r="A710" t="s" s="4">
        <v>3182</v>
      </c>
      <c r="B710" t="s" s="4">
        <v>11048</v>
      </c>
      <c r="C710" t="s" s="4">
        <v>4375</v>
      </c>
      <c r="D710" t="s" s="4">
        <v>1860</v>
      </c>
      <c r="E710" t="s" s="4">
        <v>1860</v>
      </c>
      <c r="F710" t="s" s="4">
        <v>414</v>
      </c>
      <c r="G710" t="s" s="4">
        <v>4375</v>
      </c>
    </row>
    <row r="711" ht="45.0" customHeight="true">
      <c r="A711" t="s" s="4">
        <v>3184</v>
      </c>
      <c r="B711" t="s" s="4">
        <v>11049</v>
      </c>
      <c r="C711" t="s" s="4">
        <v>4375</v>
      </c>
      <c r="D711" t="s" s="4">
        <v>1860</v>
      </c>
      <c r="E711" t="s" s="4">
        <v>1860</v>
      </c>
      <c r="F711" t="s" s="4">
        <v>414</v>
      </c>
      <c r="G711" t="s" s="4">
        <v>4375</v>
      </c>
    </row>
    <row r="712" ht="45.0" customHeight="true">
      <c r="A712" t="s" s="4">
        <v>3186</v>
      </c>
      <c r="B712" t="s" s="4">
        <v>11050</v>
      </c>
      <c r="C712" t="s" s="4">
        <v>4375</v>
      </c>
      <c r="D712" t="s" s="4">
        <v>1860</v>
      </c>
      <c r="E712" t="s" s="4">
        <v>1860</v>
      </c>
      <c r="F712" t="s" s="4">
        <v>414</v>
      </c>
      <c r="G712" t="s" s="4">
        <v>4375</v>
      </c>
    </row>
    <row r="713" ht="45.0" customHeight="true">
      <c r="A713" t="s" s="4">
        <v>3190</v>
      </c>
      <c r="B713" t="s" s="4">
        <v>11051</v>
      </c>
      <c r="C713" t="s" s="4">
        <v>4375</v>
      </c>
      <c r="D713" t="s" s="4">
        <v>1860</v>
      </c>
      <c r="E713" t="s" s="4">
        <v>1860</v>
      </c>
      <c r="F713" t="s" s="4">
        <v>414</v>
      </c>
      <c r="G713" t="s" s="4">
        <v>4375</v>
      </c>
    </row>
    <row r="714" ht="45.0" customHeight="true">
      <c r="A714" t="s" s="4">
        <v>3194</v>
      </c>
      <c r="B714" t="s" s="4">
        <v>11052</v>
      </c>
      <c r="C714" t="s" s="4">
        <v>4375</v>
      </c>
      <c r="D714" t="s" s="4">
        <v>1860</v>
      </c>
      <c r="E714" t="s" s="4">
        <v>1860</v>
      </c>
      <c r="F714" t="s" s="4">
        <v>414</v>
      </c>
      <c r="G714" t="s" s="4">
        <v>4375</v>
      </c>
    </row>
    <row r="715" ht="45.0" customHeight="true">
      <c r="A715" t="s" s="4">
        <v>3196</v>
      </c>
      <c r="B715" t="s" s="4">
        <v>11053</v>
      </c>
      <c r="C715" t="s" s="4">
        <v>4375</v>
      </c>
      <c r="D715" t="s" s="4">
        <v>1860</v>
      </c>
      <c r="E715" t="s" s="4">
        <v>1860</v>
      </c>
      <c r="F715" t="s" s="4">
        <v>414</v>
      </c>
      <c r="G715" t="s" s="4">
        <v>4375</v>
      </c>
    </row>
    <row r="716" ht="45.0" customHeight="true">
      <c r="A716" t="s" s="4">
        <v>3199</v>
      </c>
      <c r="B716" t="s" s="4">
        <v>11054</v>
      </c>
      <c r="C716" t="s" s="4">
        <v>4375</v>
      </c>
      <c r="D716" t="s" s="4">
        <v>1860</v>
      </c>
      <c r="E716" t="s" s="4">
        <v>1860</v>
      </c>
      <c r="F716" t="s" s="4">
        <v>414</v>
      </c>
      <c r="G716" t="s" s="4">
        <v>4375</v>
      </c>
    </row>
    <row r="717" ht="45.0" customHeight="true">
      <c r="A717" t="s" s="4">
        <v>3201</v>
      </c>
      <c r="B717" t="s" s="4">
        <v>11055</v>
      </c>
      <c r="C717" t="s" s="4">
        <v>4375</v>
      </c>
      <c r="D717" t="s" s="4">
        <v>1860</v>
      </c>
      <c r="E717" t="s" s="4">
        <v>1860</v>
      </c>
      <c r="F717" t="s" s="4">
        <v>414</v>
      </c>
      <c r="G717" t="s" s="4">
        <v>4375</v>
      </c>
    </row>
    <row r="718" ht="45.0" customHeight="true">
      <c r="A718" t="s" s="4">
        <v>3203</v>
      </c>
      <c r="B718" t="s" s="4">
        <v>11056</v>
      </c>
      <c r="C718" t="s" s="4">
        <v>4375</v>
      </c>
      <c r="D718" t="s" s="4">
        <v>1860</v>
      </c>
      <c r="E718" t="s" s="4">
        <v>1860</v>
      </c>
      <c r="F718" t="s" s="4">
        <v>414</v>
      </c>
      <c r="G718" t="s" s="4">
        <v>4375</v>
      </c>
    </row>
    <row r="719" ht="45.0" customHeight="true">
      <c r="A719" t="s" s="4">
        <v>3205</v>
      </c>
      <c r="B719" t="s" s="4">
        <v>11057</v>
      </c>
      <c r="C719" t="s" s="4">
        <v>4375</v>
      </c>
      <c r="D719" t="s" s="4">
        <v>1860</v>
      </c>
      <c r="E719" t="s" s="4">
        <v>1860</v>
      </c>
      <c r="F719" t="s" s="4">
        <v>414</v>
      </c>
      <c r="G719" t="s" s="4">
        <v>4375</v>
      </c>
    </row>
    <row r="720" ht="45.0" customHeight="true">
      <c r="A720" t="s" s="4">
        <v>3207</v>
      </c>
      <c r="B720" t="s" s="4">
        <v>11058</v>
      </c>
      <c r="C720" t="s" s="4">
        <v>4375</v>
      </c>
      <c r="D720" t="s" s="4">
        <v>1860</v>
      </c>
      <c r="E720" t="s" s="4">
        <v>1860</v>
      </c>
      <c r="F720" t="s" s="4">
        <v>414</v>
      </c>
      <c r="G720" t="s" s="4">
        <v>4375</v>
      </c>
    </row>
    <row r="721" ht="45.0" customHeight="true">
      <c r="A721" t="s" s="4">
        <v>3212</v>
      </c>
      <c r="B721" t="s" s="4">
        <v>11059</v>
      </c>
      <c r="C721" t="s" s="4">
        <v>4375</v>
      </c>
      <c r="D721" t="s" s="4">
        <v>1860</v>
      </c>
      <c r="E721" t="s" s="4">
        <v>1860</v>
      </c>
      <c r="F721" t="s" s="4">
        <v>414</v>
      </c>
      <c r="G721" t="s" s="4">
        <v>4375</v>
      </c>
    </row>
    <row r="722" ht="45.0" customHeight="true">
      <c r="A722" t="s" s="4">
        <v>3215</v>
      </c>
      <c r="B722" t="s" s="4">
        <v>11060</v>
      </c>
      <c r="C722" t="s" s="4">
        <v>4375</v>
      </c>
      <c r="D722" t="s" s="4">
        <v>1860</v>
      </c>
      <c r="E722" t="s" s="4">
        <v>1860</v>
      </c>
      <c r="F722" t="s" s="4">
        <v>414</v>
      </c>
      <c r="G722" t="s" s="4">
        <v>4375</v>
      </c>
    </row>
    <row r="723" ht="45.0" customHeight="true">
      <c r="A723" t="s" s="4">
        <v>3218</v>
      </c>
      <c r="B723" t="s" s="4">
        <v>11061</v>
      </c>
      <c r="C723" t="s" s="4">
        <v>4375</v>
      </c>
      <c r="D723" t="s" s="4">
        <v>1860</v>
      </c>
      <c r="E723" t="s" s="4">
        <v>1860</v>
      </c>
      <c r="F723" t="s" s="4">
        <v>414</v>
      </c>
      <c r="G723" t="s" s="4">
        <v>4375</v>
      </c>
    </row>
    <row r="724" ht="45.0" customHeight="true">
      <c r="A724" t="s" s="4">
        <v>3222</v>
      </c>
      <c r="B724" t="s" s="4">
        <v>11062</v>
      </c>
      <c r="C724" t="s" s="4">
        <v>4375</v>
      </c>
      <c r="D724" t="s" s="4">
        <v>1860</v>
      </c>
      <c r="E724" t="s" s="4">
        <v>1860</v>
      </c>
      <c r="F724" t="s" s="4">
        <v>414</v>
      </c>
      <c r="G724" t="s" s="4">
        <v>4375</v>
      </c>
    </row>
    <row r="725" ht="45.0" customHeight="true">
      <c r="A725" t="s" s="4">
        <v>3225</v>
      </c>
      <c r="B725" t="s" s="4">
        <v>11063</v>
      </c>
      <c r="C725" t="s" s="4">
        <v>4375</v>
      </c>
      <c r="D725" t="s" s="4">
        <v>1860</v>
      </c>
      <c r="E725" t="s" s="4">
        <v>1860</v>
      </c>
      <c r="F725" t="s" s="4">
        <v>414</v>
      </c>
      <c r="G725" t="s" s="4">
        <v>4375</v>
      </c>
    </row>
    <row r="726" ht="45.0" customHeight="true">
      <c r="A726" t="s" s="4">
        <v>3229</v>
      </c>
      <c r="B726" t="s" s="4">
        <v>11064</v>
      </c>
      <c r="C726" t="s" s="4">
        <v>4375</v>
      </c>
      <c r="D726" t="s" s="4">
        <v>1860</v>
      </c>
      <c r="E726" t="s" s="4">
        <v>1860</v>
      </c>
      <c r="F726" t="s" s="4">
        <v>414</v>
      </c>
      <c r="G726" t="s" s="4">
        <v>4375</v>
      </c>
    </row>
    <row r="727" ht="45.0" customHeight="true">
      <c r="A727" t="s" s="4">
        <v>3234</v>
      </c>
      <c r="B727" t="s" s="4">
        <v>11065</v>
      </c>
      <c r="C727" t="s" s="4">
        <v>4375</v>
      </c>
      <c r="D727" t="s" s="4">
        <v>1860</v>
      </c>
      <c r="E727" t="s" s="4">
        <v>1860</v>
      </c>
      <c r="F727" t="s" s="4">
        <v>414</v>
      </c>
      <c r="G727" t="s" s="4">
        <v>4375</v>
      </c>
    </row>
    <row r="728" ht="45.0" customHeight="true">
      <c r="A728" t="s" s="4">
        <v>3238</v>
      </c>
      <c r="B728" t="s" s="4">
        <v>11066</v>
      </c>
      <c r="C728" t="s" s="4">
        <v>4375</v>
      </c>
      <c r="D728" t="s" s="4">
        <v>1860</v>
      </c>
      <c r="E728" t="s" s="4">
        <v>1860</v>
      </c>
      <c r="F728" t="s" s="4">
        <v>414</v>
      </c>
      <c r="G728" t="s" s="4">
        <v>4375</v>
      </c>
    </row>
    <row r="729" ht="45.0" customHeight="true">
      <c r="A729" t="s" s="4">
        <v>3240</v>
      </c>
      <c r="B729" t="s" s="4">
        <v>11067</v>
      </c>
      <c r="C729" t="s" s="4">
        <v>4375</v>
      </c>
      <c r="D729" t="s" s="4">
        <v>1860</v>
      </c>
      <c r="E729" t="s" s="4">
        <v>1860</v>
      </c>
      <c r="F729" t="s" s="4">
        <v>414</v>
      </c>
      <c r="G729" t="s" s="4">
        <v>4375</v>
      </c>
    </row>
    <row r="730" ht="45.0" customHeight="true">
      <c r="A730" t="s" s="4">
        <v>3244</v>
      </c>
      <c r="B730" t="s" s="4">
        <v>11068</v>
      </c>
      <c r="C730" t="s" s="4">
        <v>4375</v>
      </c>
      <c r="D730" t="s" s="4">
        <v>1860</v>
      </c>
      <c r="E730" t="s" s="4">
        <v>1860</v>
      </c>
      <c r="F730" t="s" s="4">
        <v>414</v>
      </c>
      <c r="G730" t="s" s="4">
        <v>4375</v>
      </c>
    </row>
    <row r="731" ht="45.0" customHeight="true">
      <c r="A731" t="s" s="4">
        <v>3247</v>
      </c>
      <c r="B731" t="s" s="4">
        <v>11069</v>
      </c>
      <c r="C731" t="s" s="4">
        <v>4375</v>
      </c>
      <c r="D731" t="s" s="4">
        <v>1860</v>
      </c>
      <c r="E731" t="s" s="4">
        <v>1860</v>
      </c>
      <c r="F731" t="s" s="4">
        <v>414</v>
      </c>
      <c r="G731" t="s" s="4">
        <v>4375</v>
      </c>
    </row>
    <row r="732" ht="45.0" customHeight="true">
      <c r="A732" t="s" s="4">
        <v>3251</v>
      </c>
      <c r="B732" t="s" s="4">
        <v>11070</v>
      </c>
      <c r="C732" t="s" s="4">
        <v>4375</v>
      </c>
      <c r="D732" t="s" s="4">
        <v>1860</v>
      </c>
      <c r="E732" t="s" s="4">
        <v>1860</v>
      </c>
      <c r="F732" t="s" s="4">
        <v>414</v>
      </c>
      <c r="G732" t="s" s="4">
        <v>4375</v>
      </c>
    </row>
    <row r="733" ht="45.0" customHeight="true">
      <c r="A733" t="s" s="4">
        <v>3253</v>
      </c>
      <c r="B733" t="s" s="4">
        <v>11071</v>
      </c>
      <c r="C733" t="s" s="4">
        <v>4375</v>
      </c>
      <c r="D733" t="s" s="4">
        <v>1860</v>
      </c>
      <c r="E733" t="s" s="4">
        <v>1860</v>
      </c>
      <c r="F733" t="s" s="4">
        <v>414</v>
      </c>
      <c r="G733" t="s" s="4">
        <v>4375</v>
      </c>
    </row>
    <row r="734" ht="45.0" customHeight="true">
      <c r="A734" t="s" s="4">
        <v>3255</v>
      </c>
      <c r="B734" t="s" s="4">
        <v>11072</v>
      </c>
      <c r="C734" t="s" s="4">
        <v>4375</v>
      </c>
      <c r="D734" t="s" s="4">
        <v>1860</v>
      </c>
      <c r="E734" t="s" s="4">
        <v>1860</v>
      </c>
      <c r="F734" t="s" s="4">
        <v>414</v>
      </c>
      <c r="G734" t="s" s="4">
        <v>4375</v>
      </c>
    </row>
    <row r="735" ht="45.0" customHeight="true">
      <c r="A735" t="s" s="4">
        <v>3259</v>
      </c>
      <c r="B735" t="s" s="4">
        <v>11073</v>
      </c>
      <c r="C735" t="s" s="4">
        <v>4375</v>
      </c>
      <c r="D735" t="s" s="4">
        <v>1860</v>
      </c>
      <c r="E735" t="s" s="4">
        <v>1860</v>
      </c>
      <c r="F735" t="s" s="4">
        <v>414</v>
      </c>
      <c r="G735" t="s" s="4">
        <v>4375</v>
      </c>
    </row>
    <row r="736" ht="45.0" customHeight="true">
      <c r="A736" t="s" s="4">
        <v>3262</v>
      </c>
      <c r="B736" t="s" s="4">
        <v>11074</v>
      </c>
      <c r="C736" t="s" s="4">
        <v>4375</v>
      </c>
      <c r="D736" t="s" s="4">
        <v>1860</v>
      </c>
      <c r="E736" t="s" s="4">
        <v>1860</v>
      </c>
      <c r="F736" t="s" s="4">
        <v>414</v>
      </c>
      <c r="G736" t="s" s="4">
        <v>4375</v>
      </c>
    </row>
    <row r="737" ht="45.0" customHeight="true">
      <c r="A737" t="s" s="4">
        <v>3266</v>
      </c>
      <c r="B737" t="s" s="4">
        <v>11075</v>
      </c>
      <c r="C737" t="s" s="4">
        <v>4375</v>
      </c>
      <c r="D737" t="s" s="4">
        <v>1860</v>
      </c>
      <c r="E737" t="s" s="4">
        <v>1860</v>
      </c>
      <c r="F737" t="s" s="4">
        <v>414</v>
      </c>
      <c r="G737" t="s" s="4">
        <v>4375</v>
      </c>
    </row>
    <row r="738" ht="45.0" customHeight="true">
      <c r="A738" t="s" s="4">
        <v>3269</v>
      </c>
      <c r="B738" t="s" s="4">
        <v>11076</v>
      </c>
      <c r="C738" t="s" s="4">
        <v>4375</v>
      </c>
      <c r="D738" t="s" s="4">
        <v>1860</v>
      </c>
      <c r="E738" t="s" s="4">
        <v>1860</v>
      </c>
      <c r="F738" t="s" s="4">
        <v>414</v>
      </c>
      <c r="G738" t="s" s="4">
        <v>4375</v>
      </c>
    </row>
    <row r="739" ht="45.0" customHeight="true">
      <c r="A739" t="s" s="4">
        <v>3272</v>
      </c>
      <c r="B739" t="s" s="4">
        <v>11077</v>
      </c>
      <c r="C739" t="s" s="4">
        <v>4375</v>
      </c>
      <c r="D739" t="s" s="4">
        <v>1860</v>
      </c>
      <c r="E739" t="s" s="4">
        <v>1860</v>
      </c>
      <c r="F739" t="s" s="4">
        <v>414</v>
      </c>
      <c r="G739" t="s" s="4">
        <v>4375</v>
      </c>
    </row>
    <row r="740" ht="45.0" customHeight="true">
      <c r="A740" t="s" s="4">
        <v>3275</v>
      </c>
      <c r="B740" t="s" s="4">
        <v>11078</v>
      </c>
      <c r="C740" t="s" s="4">
        <v>4375</v>
      </c>
      <c r="D740" t="s" s="4">
        <v>1860</v>
      </c>
      <c r="E740" t="s" s="4">
        <v>1860</v>
      </c>
      <c r="F740" t="s" s="4">
        <v>414</v>
      </c>
      <c r="G740" t="s" s="4">
        <v>4375</v>
      </c>
    </row>
    <row r="741" ht="45.0" customHeight="true">
      <c r="A741" t="s" s="4">
        <v>3278</v>
      </c>
      <c r="B741" t="s" s="4">
        <v>11079</v>
      </c>
      <c r="C741" t="s" s="4">
        <v>4375</v>
      </c>
      <c r="D741" t="s" s="4">
        <v>1860</v>
      </c>
      <c r="E741" t="s" s="4">
        <v>1860</v>
      </c>
      <c r="F741" t="s" s="4">
        <v>414</v>
      </c>
      <c r="G741" t="s" s="4">
        <v>4375</v>
      </c>
    </row>
    <row r="742" ht="45.0" customHeight="true">
      <c r="A742" t="s" s="4">
        <v>3282</v>
      </c>
      <c r="B742" t="s" s="4">
        <v>11080</v>
      </c>
      <c r="C742" t="s" s="4">
        <v>4375</v>
      </c>
      <c r="D742" t="s" s="4">
        <v>1860</v>
      </c>
      <c r="E742" t="s" s="4">
        <v>1860</v>
      </c>
      <c r="F742" t="s" s="4">
        <v>414</v>
      </c>
      <c r="G742" t="s" s="4">
        <v>4375</v>
      </c>
    </row>
    <row r="743" ht="45.0" customHeight="true">
      <c r="A743" t="s" s="4">
        <v>3286</v>
      </c>
      <c r="B743" t="s" s="4">
        <v>11081</v>
      </c>
      <c r="C743" t="s" s="4">
        <v>4375</v>
      </c>
      <c r="D743" t="s" s="4">
        <v>1860</v>
      </c>
      <c r="E743" t="s" s="4">
        <v>1860</v>
      </c>
      <c r="F743" t="s" s="4">
        <v>414</v>
      </c>
      <c r="G743" t="s" s="4">
        <v>4375</v>
      </c>
    </row>
    <row r="744" ht="45.0" customHeight="true">
      <c r="A744" t="s" s="4">
        <v>3289</v>
      </c>
      <c r="B744" t="s" s="4">
        <v>11082</v>
      </c>
      <c r="C744" t="s" s="4">
        <v>4375</v>
      </c>
      <c r="D744" t="s" s="4">
        <v>1860</v>
      </c>
      <c r="E744" t="s" s="4">
        <v>1860</v>
      </c>
      <c r="F744" t="s" s="4">
        <v>414</v>
      </c>
      <c r="G744" t="s" s="4">
        <v>4375</v>
      </c>
    </row>
    <row r="745" ht="45.0" customHeight="true">
      <c r="A745" t="s" s="4">
        <v>3291</v>
      </c>
      <c r="B745" t="s" s="4">
        <v>11083</v>
      </c>
      <c r="C745" t="s" s="4">
        <v>4375</v>
      </c>
      <c r="D745" t="s" s="4">
        <v>1860</v>
      </c>
      <c r="E745" t="s" s="4">
        <v>1860</v>
      </c>
      <c r="F745" t="s" s="4">
        <v>414</v>
      </c>
      <c r="G745" t="s" s="4">
        <v>4375</v>
      </c>
    </row>
    <row r="746" ht="45.0" customHeight="true">
      <c r="A746" t="s" s="4">
        <v>3293</v>
      </c>
      <c r="B746" t="s" s="4">
        <v>11084</v>
      </c>
      <c r="C746" t="s" s="4">
        <v>4375</v>
      </c>
      <c r="D746" t="s" s="4">
        <v>1860</v>
      </c>
      <c r="E746" t="s" s="4">
        <v>1860</v>
      </c>
      <c r="F746" t="s" s="4">
        <v>414</v>
      </c>
      <c r="G746" t="s" s="4">
        <v>4375</v>
      </c>
    </row>
    <row r="747" ht="45.0" customHeight="true">
      <c r="A747" t="s" s="4">
        <v>3295</v>
      </c>
      <c r="B747" t="s" s="4">
        <v>11085</v>
      </c>
      <c r="C747" t="s" s="4">
        <v>4375</v>
      </c>
      <c r="D747" t="s" s="4">
        <v>1860</v>
      </c>
      <c r="E747" t="s" s="4">
        <v>1860</v>
      </c>
      <c r="F747" t="s" s="4">
        <v>414</v>
      </c>
      <c r="G747" t="s" s="4">
        <v>4375</v>
      </c>
    </row>
    <row r="748" ht="45.0" customHeight="true">
      <c r="A748" t="s" s="4">
        <v>3298</v>
      </c>
      <c r="B748" t="s" s="4">
        <v>11086</v>
      </c>
      <c r="C748" t="s" s="4">
        <v>4375</v>
      </c>
      <c r="D748" t="s" s="4">
        <v>1860</v>
      </c>
      <c r="E748" t="s" s="4">
        <v>1860</v>
      </c>
      <c r="F748" t="s" s="4">
        <v>414</v>
      </c>
      <c r="G748" t="s" s="4">
        <v>4375</v>
      </c>
    </row>
    <row r="749" ht="45.0" customHeight="true">
      <c r="A749" t="s" s="4">
        <v>3301</v>
      </c>
      <c r="B749" t="s" s="4">
        <v>11087</v>
      </c>
      <c r="C749" t="s" s="4">
        <v>4375</v>
      </c>
      <c r="D749" t="s" s="4">
        <v>1860</v>
      </c>
      <c r="E749" t="s" s="4">
        <v>1860</v>
      </c>
      <c r="F749" t="s" s="4">
        <v>414</v>
      </c>
      <c r="G749" t="s" s="4">
        <v>4375</v>
      </c>
    </row>
    <row r="750" ht="45.0" customHeight="true">
      <c r="A750" t="s" s="4">
        <v>3304</v>
      </c>
      <c r="B750" t="s" s="4">
        <v>11088</v>
      </c>
      <c r="C750" t="s" s="4">
        <v>4375</v>
      </c>
      <c r="D750" t="s" s="4">
        <v>1860</v>
      </c>
      <c r="E750" t="s" s="4">
        <v>1860</v>
      </c>
      <c r="F750" t="s" s="4">
        <v>414</v>
      </c>
      <c r="G750" t="s" s="4">
        <v>4375</v>
      </c>
    </row>
    <row r="751" ht="45.0" customHeight="true">
      <c r="A751" t="s" s="4">
        <v>3306</v>
      </c>
      <c r="B751" t="s" s="4">
        <v>11089</v>
      </c>
      <c r="C751" t="s" s="4">
        <v>4375</v>
      </c>
      <c r="D751" t="s" s="4">
        <v>1860</v>
      </c>
      <c r="E751" t="s" s="4">
        <v>1860</v>
      </c>
      <c r="F751" t="s" s="4">
        <v>414</v>
      </c>
      <c r="G751" t="s" s="4">
        <v>4375</v>
      </c>
    </row>
    <row r="752" ht="45.0" customHeight="true">
      <c r="A752" t="s" s="4">
        <v>3309</v>
      </c>
      <c r="B752" t="s" s="4">
        <v>11090</v>
      </c>
      <c r="C752" t="s" s="4">
        <v>4375</v>
      </c>
      <c r="D752" t="s" s="4">
        <v>1860</v>
      </c>
      <c r="E752" t="s" s="4">
        <v>1860</v>
      </c>
      <c r="F752" t="s" s="4">
        <v>414</v>
      </c>
      <c r="G752" t="s" s="4">
        <v>4375</v>
      </c>
    </row>
    <row r="753" ht="45.0" customHeight="true">
      <c r="A753" t="s" s="4">
        <v>3312</v>
      </c>
      <c r="B753" t="s" s="4">
        <v>11091</v>
      </c>
      <c r="C753" t="s" s="4">
        <v>4375</v>
      </c>
      <c r="D753" t="s" s="4">
        <v>1860</v>
      </c>
      <c r="E753" t="s" s="4">
        <v>1860</v>
      </c>
      <c r="F753" t="s" s="4">
        <v>414</v>
      </c>
      <c r="G753" t="s" s="4">
        <v>4375</v>
      </c>
    </row>
    <row r="754" ht="45.0" customHeight="true">
      <c r="A754" t="s" s="4">
        <v>3316</v>
      </c>
      <c r="B754" t="s" s="4">
        <v>11092</v>
      </c>
      <c r="C754" t="s" s="4">
        <v>4375</v>
      </c>
      <c r="D754" t="s" s="4">
        <v>1860</v>
      </c>
      <c r="E754" t="s" s="4">
        <v>1860</v>
      </c>
      <c r="F754" t="s" s="4">
        <v>414</v>
      </c>
      <c r="G754" t="s" s="4">
        <v>4375</v>
      </c>
    </row>
    <row r="755" ht="45.0" customHeight="true">
      <c r="A755" t="s" s="4">
        <v>3318</v>
      </c>
      <c r="B755" t="s" s="4">
        <v>11093</v>
      </c>
      <c r="C755" t="s" s="4">
        <v>4375</v>
      </c>
      <c r="D755" t="s" s="4">
        <v>1860</v>
      </c>
      <c r="E755" t="s" s="4">
        <v>1860</v>
      </c>
      <c r="F755" t="s" s="4">
        <v>414</v>
      </c>
      <c r="G755" t="s" s="4">
        <v>4375</v>
      </c>
    </row>
    <row r="756" ht="45.0" customHeight="true">
      <c r="A756" t="s" s="4">
        <v>3320</v>
      </c>
      <c r="B756" t="s" s="4">
        <v>11094</v>
      </c>
      <c r="C756" t="s" s="4">
        <v>4375</v>
      </c>
      <c r="D756" t="s" s="4">
        <v>1860</v>
      </c>
      <c r="E756" t="s" s="4">
        <v>1860</v>
      </c>
      <c r="F756" t="s" s="4">
        <v>414</v>
      </c>
      <c r="G756" t="s" s="4">
        <v>4375</v>
      </c>
    </row>
    <row r="757" ht="45.0" customHeight="true">
      <c r="A757" t="s" s="4">
        <v>3322</v>
      </c>
      <c r="B757" t="s" s="4">
        <v>11095</v>
      </c>
      <c r="C757" t="s" s="4">
        <v>4375</v>
      </c>
      <c r="D757" t="s" s="4">
        <v>1860</v>
      </c>
      <c r="E757" t="s" s="4">
        <v>1860</v>
      </c>
      <c r="F757" t="s" s="4">
        <v>414</v>
      </c>
      <c r="G757" t="s" s="4">
        <v>4375</v>
      </c>
    </row>
    <row r="758" ht="45.0" customHeight="true">
      <c r="A758" t="s" s="4">
        <v>3325</v>
      </c>
      <c r="B758" t="s" s="4">
        <v>11096</v>
      </c>
      <c r="C758" t="s" s="4">
        <v>4375</v>
      </c>
      <c r="D758" t="s" s="4">
        <v>1860</v>
      </c>
      <c r="E758" t="s" s="4">
        <v>1860</v>
      </c>
      <c r="F758" t="s" s="4">
        <v>414</v>
      </c>
      <c r="G758" t="s" s="4">
        <v>4375</v>
      </c>
    </row>
    <row r="759" ht="45.0" customHeight="true">
      <c r="A759" t="s" s="4">
        <v>3328</v>
      </c>
      <c r="B759" t="s" s="4">
        <v>11097</v>
      </c>
      <c r="C759" t="s" s="4">
        <v>4375</v>
      </c>
      <c r="D759" t="s" s="4">
        <v>1860</v>
      </c>
      <c r="E759" t="s" s="4">
        <v>1860</v>
      </c>
      <c r="F759" t="s" s="4">
        <v>414</v>
      </c>
      <c r="G759" t="s" s="4">
        <v>4375</v>
      </c>
    </row>
    <row r="760" ht="45.0" customHeight="true">
      <c r="A760" t="s" s="4">
        <v>3333</v>
      </c>
      <c r="B760" t="s" s="4">
        <v>11098</v>
      </c>
      <c r="C760" t="s" s="4">
        <v>4375</v>
      </c>
      <c r="D760" t="s" s="4">
        <v>1860</v>
      </c>
      <c r="E760" t="s" s="4">
        <v>1860</v>
      </c>
      <c r="F760" t="s" s="4">
        <v>414</v>
      </c>
      <c r="G760" t="s" s="4">
        <v>4375</v>
      </c>
    </row>
    <row r="761" ht="45.0" customHeight="true">
      <c r="A761" t="s" s="4">
        <v>3336</v>
      </c>
      <c r="B761" t="s" s="4">
        <v>11099</v>
      </c>
      <c r="C761" t="s" s="4">
        <v>4375</v>
      </c>
      <c r="D761" t="s" s="4">
        <v>1860</v>
      </c>
      <c r="E761" t="s" s="4">
        <v>1860</v>
      </c>
      <c r="F761" t="s" s="4">
        <v>414</v>
      </c>
      <c r="G761" t="s" s="4">
        <v>4375</v>
      </c>
    </row>
    <row r="762" ht="45.0" customHeight="true">
      <c r="A762" t="s" s="4">
        <v>3339</v>
      </c>
      <c r="B762" t="s" s="4">
        <v>11100</v>
      </c>
      <c r="C762" t="s" s="4">
        <v>4375</v>
      </c>
      <c r="D762" t="s" s="4">
        <v>1860</v>
      </c>
      <c r="E762" t="s" s="4">
        <v>1860</v>
      </c>
      <c r="F762" t="s" s="4">
        <v>414</v>
      </c>
      <c r="G762" t="s" s="4">
        <v>4375</v>
      </c>
    </row>
    <row r="763" ht="45.0" customHeight="true">
      <c r="A763" t="s" s="4">
        <v>3343</v>
      </c>
      <c r="B763" t="s" s="4">
        <v>11101</v>
      </c>
      <c r="C763" t="s" s="4">
        <v>4375</v>
      </c>
      <c r="D763" t="s" s="4">
        <v>1860</v>
      </c>
      <c r="E763" t="s" s="4">
        <v>1860</v>
      </c>
      <c r="F763" t="s" s="4">
        <v>414</v>
      </c>
      <c r="G763" t="s" s="4">
        <v>4375</v>
      </c>
    </row>
    <row r="764" ht="45.0" customHeight="true">
      <c r="A764" t="s" s="4">
        <v>3345</v>
      </c>
      <c r="B764" t="s" s="4">
        <v>11102</v>
      </c>
      <c r="C764" t="s" s="4">
        <v>4375</v>
      </c>
      <c r="D764" t="s" s="4">
        <v>1860</v>
      </c>
      <c r="E764" t="s" s="4">
        <v>1860</v>
      </c>
      <c r="F764" t="s" s="4">
        <v>414</v>
      </c>
      <c r="G764" t="s" s="4">
        <v>4375</v>
      </c>
    </row>
    <row r="765" ht="45.0" customHeight="true">
      <c r="A765" t="s" s="4">
        <v>3348</v>
      </c>
      <c r="B765" t="s" s="4">
        <v>11103</v>
      </c>
      <c r="C765" t="s" s="4">
        <v>4375</v>
      </c>
      <c r="D765" t="s" s="4">
        <v>1860</v>
      </c>
      <c r="E765" t="s" s="4">
        <v>1860</v>
      </c>
      <c r="F765" t="s" s="4">
        <v>414</v>
      </c>
      <c r="G765" t="s" s="4">
        <v>4375</v>
      </c>
    </row>
    <row r="766" ht="45.0" customHeight="true">
      <c r="A766" t="s" s="4">
        <v>3351</v>
      </c>
      <c r="B766" t="s" s="4">
        <v>11104</v>
      </c>
      <c r="C766" t="s" s="4">
        <v>4375</v>
      </c>
      <c r="D766" t="s" s="4">
        <v>1860</v>
      </c>
      <c r="E766" t="s" s="4">
        <v>1860</v>
      </c>
      <c r="F766" t="s" s="4">
        <v>414</v>
      </c>
      <c r="G766" t="s" s="4">
        <v>4375</v>
      </c>
    </row>
    <row r="767" ht="45.0" customHeight="true">
      <c r="A767" t="s" s="4">
        <v>3355</v>
      </c>
      <c r="B767" t="s" s="4">
        <v>11105</v>
      </c>
      <c r="C767" t="s" s="4">
        <v>4375</v>
      </c>
      <c r="D767" t="s" s="4">
        <v>1860</v>
      </c>
      <c r="E767" t="s" s="4">
        <v>1860</v>
      </c>
      <c r="F767" t="s" s="4">
        <v>414</v>
      </c>
      <c r="G767" t="s" s="4">
        <v>4375</v>
      </c>
    </row>
    <row r="768" ht="45.0" customHeight="true">
      <c r="A768" t="s" s="4">
        <v>3358</v>
      </c>
      <c r="B768" t="s" s="4">
        <v>11106</v>
      </c>
      <c r="C768" t="s" s="4">
        <v>4375</v>
      </c>
      <c r="D768" t="s" s="4">
        <v>1860</v>
      </c>
      <c r="E768" t="s" s="4">
        <v>1860</v>
      </c>
      <c r="F768" t="s" s="4">
        <v>414</v>
      </c>
      <c r="G768" t="s" s="4">
        <v>4375</v>
      </c>
    </row>
    <row r="769" ht="45.0" customHeight="true">
      <c r="A769" t="s" s="4">
        <v>3360</v>
      </c>
      <c r="B769" t="s" s="4">
        <v>11107</v>
      </c>
      <c r="C769" t="s" s="4">
        <v>4375</v>
      </c>
      <c r="D769" t="s" s="4">
        <v>1860</v>
      </c>
      <c r="E769" t="s" s="4">
        <v>1860</v>
      </c>
      <c r="F769" t="s" s="4">
        <v>414</v>
      </c>
      <c r="G769" t="s" s="4">
        <v>4375</v>
      </c>
    </row>
    <row r="770" ht="45.0" customHeight="true">
      <c r="A770" t="s" s="4">
        <v>3362</v>
      </c>
      <c r="B770" t="s" s="4">
        <v>11108</v>
      </c>
      <c r="C770" t="s" s="4">
        <v>4375</v>
      </c>
      <c r="D770" t="s" s="4">
        <v>1860</v>
      </c>
      <c r="E770" t="s" s="4">
        <v>1860</v>
      </c>
      <c r="F770" t="s" s="4">
        <v>414</v>
      </c>
      <c r="G770" t="s" s="4">
        <v>4375</v>
      </c>
    </row>
    <row r="771" ht="45.0" customHeight="true">
      <c r="A771" t="s" s="4">
        <v>3364</v>
      </c>
      <c r="B771" t="s" s="4">
        <v>11109</v>
      </c>
      <c r="C771" t="s" s="4">
        <v>4375</v>
      </c>
      <c r="D771" t="s" s="4">
        <v>1860</v>
      </c>
      <c r="E771" t="s" s="4">
        <v>1860</v>
      </c>
      <c r="F771" t="s" s="4">
        <v>414</v>
      </c>
      <c r="G771" t="s" s="4">
        <v>4375</v>
      </c>
    </row>
    <row r="772" ht="45.0" customHeight="true">
      <c r="A772" t="s" s="4">
        <v>3367</v>
      </c>
      <c r="B772" t="s" s="4">
        <v>11110</v>
      </c>
      <c r="C772" t="s" s="4">
        <v>4375</v>
      </c>
      <c r="D772" t="s" s="4">
        <v>1860</v>
      </c>
      <c r="E772" t="s" s="4">
        <v>1860</v>
      </c>
      <c r="F772" t="s" s="4">
        <v>414</v>
      </c>
      <c r="G772" t="s" s="4">
        <v>4375</v>
      </c>
    </row>
    <row r="773" ht="45.0" customHeight="true">
      <c r="A773" t="s" s="4">
        <v>3370</v>
      </c>
      <c r="B773" t="s" s="4">
        <v>11111</v>
      </c>
      <c r="C773" t="s" s="4">
        <v>4375</v>
      </c>
      <c r="D773" t="s" s="4">
        <v>1860</v>
      </c>
      <c r="E773" t="s" s="4">
        <v>1860</v>
      </c>
      <c r="F773" t="s" s="4">
        <v>414</v>
      </c>
      <c r="G773" t="s" s="4">
        <v>4375</v>
      </c>
    </row>
    <row r="774" ht="45.0" customHeight="true">
      <c r="A774" t="s" s="4">
        <v>3373</v>
      </c>
      <c r="B774" t="s" s="4">
        <v>11112</v>
      </c>
      <c r="C774" t="s" s="4">
        <v>4375</v>
      </c>
      <c r="D774" t="s" s="4">
        <v>1860</v>
      </c>
      <c r="E774" t="s" s="4">
        <v>1860</v>
      </c>
      <c r="F774" t="s" s="4">
        <v>414</v>
      </c>
      <c r="G774" t="s" s="4">
        <v>4375</v>
      </c>
    </row>
    <row r="775" ht="45.0" customHeight="true">
      <c r="A775" t="s" s="4">
        <v>3376</v>
      </c>
      <c r="B775" t="s" s="4">
        <v>11113</v>
      </c>
      <c r="C775" t="s" s="4">
        <v>4375</v>
      </c>
      <c r="D775" t="s" s="4">
        <v>1860</v>
      </c>
      <c r="E775" t="s" s="4">
        <v>1860</v>
      </c>
      <c r="F775" t="s" s="4">
        <v>414</v>
      </c>
      <c r="G775" t="s" s="4">
        <v>4375</v>
      </c>
    </row>
    <row r="776" ht="45.0" customHeight="true">
      <c r="A776" t="s" s="4">
        <v>3379</v>
      </c>
      <c r="B776" t="s" s="4">
        <v>11114</v>
      </c>
      <c r="C776" t="s" s="4">
        <v>4375</v>
      </c>
      <c r="D776" t="s" s="4">
        <v>1860</v>
      </c>
      <c r="E776" t="s" s="4">
        <v>1860</v>
      </c>
      <c r="F776" t="s" s="4">
        <v>414</v>
      </c>
      <c r="G776" t="s" s="4">
        <v>4375</v>
      </c>
    </row>
    <row r="777" ht="45.0" customHeight="true">
      <c r="A777" t="s" s="4">
        <v>3383</v>
      </c>
      <c r="B777" t="s" s="4">
        <v>11115</v>
      </c>
      <c r="C777" t="s" s="4">
        <v>4375</v>
      </c>
      <c r="D777" t="s" s="4">
        <v>1860</v>
      </c>
      <c r="E777" t="s" s="4">
        <v>1860</v>
      </c>
      <c r="F777" t="s" s="4">
        <v>414</v>
      </c>
      <c r="G777" t="s" s="4">
        <v>4375</v>
      </c>
    </row>
    <row r="778" ht="45.0" customHeight="true">
      <c r="A778" t="s" s="4">
        <v>3387</v>
      </c>
      <c r="B778" t="s" s="4">
        <v>11116</v>
      </c>
      <c r="C778" t="s" s="4">
        <v>4375</v>
      </c>
      <c r="D778" t="s" s="4">
        <v>1860</v>
      </c>
      <c r="E778" t="s" s="4">
        <v>1860</v>
      </c>
      <c r="F778" t="s" s="4">
        <v>414</v>
      </c>
      <c r="G778" t="s" s="4">
        <v>4375</v>
      </c>
    </row>
    <row r="779" ht="45.0" customHeight="true">
      <c r="A779" t="s" s="4">
        <v>3390</v>
      </c>
      <c r="B779" t="s" s="4">
        <v>11117</v>
      </c>
      <c r="C779" t="s" s="4">
        <v>4375</v>
      </c>
      <c r="D779" t="s" s="4">
        <v>1860</v>
      </c>
      <c r="E779" t="s" s="4">
        <v>1860</v>
      </c>
      <c r="F779" t="s" s="4">
        <v>414</v>
      </c>
      <c r="G779" t="s" s="4">
        <v>4375</v>
      </c>
    </row>
    <row r="780" ht="45.0" customHeight="true">
      <c r="A780" t="s" s="4">
        <v>3393</v>
      </c>
      <c r="B780" t="s" s="4">
        <v>11118</v>
      </c>
      <c r="C780" t="s" s="4">
        <v>4375</v>
      </c>
      <c r="D780" t="s" s="4">
        <v>1860</v>
      </c>
      <c r="E780" t="s" s="4">
        <v>1860</v>
      </c>
      <c r="F780" t="s" s="4">
        <v>414</v>
      </c>
      <c r="G780" t="s" s="4">
        <v>4375</v>
      </c>
    </row>
    <row r="781" ht="45.0" customHeight="true">
      <c r="A781" t="s" s="4">
        <v>3397</v>
      </c>
      <c r="B781" t="s" s="4">
        <v>11119</v>
      </c>
      <c r="C781" t="s" s="4">
        <v>4375</v>
      </c>
      <c r="D781" t="s" s="4">
        <v>1860</v>
      </c>
      <c r="E781" t="s" s="4">
        <v>1860</v>
      </c>
      <c r="F781" t="s" s="4">
        <v>414</v>
      </c>
      <c r="G781" t="s" s="4">
        <v>4375</v>
      </c>
    </row>
    <row r="782" ht="45.0" customHeight="true">
      <c r="A782" t="s" s="4">
        <v>3401</v>
      </c>
      <c r="B782" t="s" s="4">
        <v>11120</v>
      </c>
      <c r="C782" t="s" s="4">
        <v>4375</v>
      </c>
      <c r="D782" t="s" s="4">
        <v>1860</v>
      </c>
      <c r="E782" t="s" s="4">
        <v>1860</v>
      </c>
      <c r="F782" t="s" s="4">
        <v>414</v>
      </c>
      <c r="G782" t="s" s="4">
        <v>4375</v>
      </c>
    </row>
    <row r="783" ht="45.0" customHeight="true">
      <c r="A783" t="s" s="4">
        <v>3406</v>
      </c>
      <c r="B783" t="s" s="4">
        <v>11121</v>
      </c>
      <c r="C783" t="s" s="4">
        <v>4375</v>
      </c>
      <c r="D783" t="s" s="4">
        <v>1860</v>
      </c>
      <c r="E783" t="s" s="4">
        <v>1860</v>
      </c>
      <c r="F783" t="s" s="4">
        <v>414</v>
      </c>
      <c r="G783" t="s" s="4">
        <v>4375</v>
      </c>
    </row>
    <row r="784" ht="45.0" customHeight="true">
      <c r="A784" t="s" s="4">
        <v>3411</v>
      </c>
      <c r="B784" t="s" s="4">
        <v>11122</v>
      </c>
      <c r="C784" t="s" s="4">
        <v>4375</v>
      </c>
      <c r="D784" t="s" s="4">
        <v>1860</v>
      </c>
      <c r="E784" t="s" s="4">
        <v>1860</v>
      </c>
      <c r="F784" t="s" s="4">
        <v>414</v>
      </c>
      <c r="G784" t="s" s="4">
        <v>4375</v>
      </c>
    </row>
    <row r="785" ht="45.0" customHeight="true">
      <c r="A785" t="s" s="4">
        <v>3414</v>
      </c>
      <c r="B785" t="s" s="4">
        <v>11123</v>
      </c>
      <c r="C785" t="s" s="4">
        <v>4375</v>
      </c>
      <c r="D785" t="s" s="4">
        <v>1860</v>
      </c>
      <c r="E785" t="s" s="4">
        <v>1860</v>
      </c>
      <c r="F785" t="s" s="4">
        <v>414</v>
      </c>
      <c r="G785" t="s" s="4">
        <v>4375</v>
      </c>
    </row>
    <row r="786" ht="45.0" customHeight="true">
      <c r="A786" t="s" s="4">
        <v>3418</v>
      </c>
      <c r="B786" t="s" s="4">
        <v>11124</v>
      </c>
      <c r="C786" t="s" s="4">
        <v>4375</v>
      </c>
      <c r="D786" t="s" s="4">
        <v>1860</v>
      </c>
      <c r="E786" t="s" s="4">
        <v>1860</v>
      </c>
      <c r="F786" t="s" s="4">
        <v>414</v>
      </c>
      <c r="G786" t="s" s="4">
        <v>4375</v>
      </c>
    </row>
    <row r="787" ht="45.0" customHeight="true">
      <c r="A787" t="s" s="4">
        <v>3421</v>
      </c>
      <c r="B787" t="s" s="4">
        <v>11125</v>
      </c>
      <c r="C787" t="s" s="4">
        <v>4375</v>
      </c>
      <c r="D787" t="s" s="4">
        <v>1860</v>
      </c>
      <c r="E787" t="s" s="4">
        <v>1860</v>
      </c>
      <c r="F787" t="s" s="4">
        <v>414</v>
      </c>
      <c r="G787" t="s" s="4">
        <v>4375</v>
      </c>
    </row>
    <row r="788" ht="45.0" customHeight="true">
      <c r="A788" t="s" s="4">
        <v>3423</v>
      </c>
      <c r="B788" t="s" s="4">
        <v>11126</v>
      </c>
      <c r="C788" t="s" s="4">
        <v>4375</v>
      </c>
      <c r="D788" t="s" s="4">
        <v>1860</v>
      </c>
      <c r="E788" t="s" s="4">
        <v>1860</v>
      </c>
      <c r="F788" t="s" s="4">
        <v>414</v>
      </c>
      <c r="G788" t="s" s="4">
        <v>4375</v>
      </c>
    </row>
    <row r="789" ht="45.0" customHeight="true">
      <c r="A789" t="s" s="4">
        <v>3425</v>
      </c>
      <c r="B789" t="s" s="4">
        <v>11127</v>
      </c>
      <c r="C789" t="s" s="4">
        <v>4375</v>
      </c>
      <c r="D789" t="s" s="4">
        <v>1860</v>
      </c>
      <c r="E789" t="s" s="4">
        <v>1860</v>
      </c>
      <c r="F789" t="s" s="4">
        <v>414</v>
      </c>
      <c r="G789" t="s" s="4">
        <v>4375</v>
      </c>
    </row>
    <row r="790" ht="45.0" customHeight="true">
      <c r="A790" t="s" s="4">
        <v>3427</v>
      </c>
      <c r="B790" t="s" s="4">
        <v>11128</v>
      </c>
      <c r="C790" t="s" s="4">
        <v>4375</v>
      </c>
      <c r="D790" t="s" s="4">
        <v>1860</v>
      </c>
      <c r="E790" t="s" s="4">
        <v>1860</v>
      </c>
      <c r="F790" t="s" s="4">
        <v>414</v>
      </c>
      <c r="G790" t="s" s="4">
        <v>4375</v>
      </c>
    </row>
    <row r="791" ht="45.0" customHeight="true">
      <c r="A791" t="s" s="4">
        <v>3431</v>
      </c>
      <c r="B791" t="s" s="4">
        <v>11129</v>
      </c>
      <c r="C791" t="s" s="4">
        <v>4375</v>
      </c>
      <c r="D791" t="s" s="4">
        <v>1860</v>
      </c>
      <c r="E791" t="s" s="4">
        <v>1860</v>
      </c>
      <c r="F791" t="s" s="4">
        <v>414</v>
      </c>
      <c r="G791" t="s" s="4">
        <v>4375</v>
      </c>
    </row>
    <row r="792" ht="45.0" customHeight="true">
      <c r="A792" t="s" s="4">
        <v>3434</v>
      </c>
      <c r="B792" t="s" s="4">
        <v>11130</v>
      </c>
      <c r="C792" t="s" s="4">
        <v>4375</v>
      </c>
      <c r="D792" t="s" s="4">
        <v>1860</v>
      </c>
      <c r="E792" t="s" s="4">
        <v>1860</v>
      </c>
      <c r="F792" t="s" s="4">
        <v>414</v>
      </c>
      <c r="G792" t="s" s="4">
        <v>4375</v>
      </c>
    </row>
    <row r="793" ht="45.0" customHeight="true">
      <c r="A793" t="s" s="4">
        <v>3437</v>
      </c>
      <c r="B793" t="s" s="4">
        <v>11131</v>
      </c>
      <c r="C793" t="s" s="4">
        <v>4375</v>
      </c>
      <c r="D793" t="s" s="4">
        <v>1860</v>
      </c>
      <c r="E793" t="s" s="4">
        <v>1860</v>
      </c>
      <c r="F793" t="s" s="4">
        <v>414</v>
      </c>
      <c r="G793" t="s" s="4">
        <v>4375</v>
      </c>
    </row>
    <row r="794" ht="45.0" customHeight="true">
      <c r="A794" t="s" s="4">
        <v>3440</v>
      </c>
      <c r="B794" t="s" s="4">
        <v>11132</v>
      </c>
      <c r="C794" t="s" s="4">
        <v>4375</v>
      </c>
      <c r="D794" t="s" s="4">
        <v>1860</v>
      </c>
      <c r="E794" t="s" s="4">
        <v>1860</v>
      </c>
      <c r="F794" t="s" s="4">
        <v>414</v>
      </c>
      <c r="G794" t="s" s="4">
        <v>4375</v>
      </c>
    </row>
    <row r="795" ht="45.0" customHeight="true">
      <c r="A795" t="s" s="4">
        <v>3443</v>
      </c>
      <c r="B795" t="s" s="4">
        <v>11133</v>
      </c>
      <c r="C795" t="s" s="4">
        <v>4375</v>
      </c>
      <c r="D795" t="s" s="4">
        <v>1860</v>
      </c>
      <c r="E795" t="s" s="4">
        <v>1860</v>
      </c>
      <c r="F795" t="s" s="4">
        <v>414</v>
      </c>
      <c r="G795" t="s" s="4">
        <v>4375</v>
      </c>
    </row>
    <row r="796" ht="45.0" customHeight="true">
      <c r="A796" t="s" s="4">
        <v>3447</v>
      </c>
      <c r="B796" t="s" s="4">
        <v>11134</v>
      </c>
      <c r="C796" t="s" s="4">
        <v>4375</v>
      </c>
      <c r="D796" t="s" s="4">
        <v>1860</v>
      </c>
      <c r="E796" t="s" s="4">
        <v>1860</v>
      </c>
      <c r="F796" t="s" s="4">
        <v>414</v>
      </c>
      <c r="G796" t="s" s="4">
        <v>4375</v>
      </c>
    </row>
    <row r="797" ht="45.0" customHeight="true">
      <c r="A797" t="s" s="4">
        <v>3450</v>
      </c>
      <c r="B797" t="s" s="4">
        <v>11135</v>
      </c>
      <c r="C797" t="s" s="4">
        <v>4375</v>
      </c>
      <c r="D797" t="s" s="4">
        <v>1860</v>
      </c>
      <c r="E797" t="s" s="4">
        <v>1860</v>
      </c>
      <c r="F797" t="s" s="4">
        <v>414</v>
      </c>
      <c r="G797" t="s" s="4">
        <v>4375</v>
      </c>
    </row>
    <row r="798" ht="45.0" customHeight="true">
      <c r="A798" t="s" s="4">
        <v>3454</v>
      </c>
      <c r="B798" t="s" s="4">
        <v>11136</v>
      </c>
      <c r="C798" t="s" s="4">
        <v>4375</v>
      </c>
      <c r="D798" t="s" s="4">
        <v>1860</v>
      </c>
      <c r="E798" t="s" s="4">
        <v>1860</v>
      </c>
      <c r="F798" t="s" s="4">
        <v>414</v>
      </c>
      <c r="G798" t="s" s="4">
        <v>4375</v>
      </c>
    </row>
    <row r="799" ht="45.0" customHeight="true">
      <c r="A799" t="s" s="4">
        <v>3456</v>
      </c>
      <c r="B799" t="s" s="4">
        <v>11137</v>
      </c>
      <c r="C799" t="s" s="4">
        <v>4375</v>
      </c>
      <c r="D799" t="s" s="4">
        <v>1860</v>
      </c>
      <c r="E799" t="s" s="4">
        <v>1860</v>
      </c>
      <c r="F799" t="s" s="4">
        <v>414</v>
      </c>
      <c r="G799" t="s" s="4">
        <v>4375</v>
      </c>
    </row>
    <row r="800" ht="45.0" customHeight="true">
      <c r="A800" t="s" s="4">
        <v>3458</v>
      </c>
      <c r="B800" t="s" s="4">
        <v>11138</v>
      </c>
      <c r="C800" t="s" s="4">
        <v>4375</v>
      </c>
      <c r="D800" t="s" s="4">
        <v>1860</v>
      </c>
      <c r="E800" t="s" s="4">
        <v>1860</v>
      </c>
      <c r="F800" t="s" s="4">
        <v>414</v>
      </c>
      <c r="G800" t="s" s="4">
        <v>4375</v>
      </c>
    </row>
    <row r="801" ht="45.0" customHeight="true">
      <c r="A801" t="s" s="4">
        <v>3460</v>
      </c>
      <c r="B801" t="s" s="4">
        <v>11139</v>
      </c>
      <c r="C801" t="s" s="4">
        <v>4375</v>
      </c>
      <c r="D801" t="s" s="4">
        <v>1860</v>
      </c>
      <c r="E801" t="s" s="4">
        <v>1860</v>
      </c>
      <c r="F801" t="s" s="4">
        <v>414</v>
      </c>
      <c r="G801" t="s" s="4">
        <v>4375</v>
      </c>
    </row>
    <row r="802" ht="45.0" customHeight="true">
      <c r="A802" t="s" s="4">
        <v>3462</v>
      </c>
      <c r="B802" t="s" s="4">
        <v>11140</v>
      </c>
      <c r="C802" t="s" s="4">
        <v>4375</v>
      </c>
      <c r="D802" t="s" s="4">
        <v>1860</v>
      </c>
      <c r="E802" t="s" s="4">
        <v>1860</v>
      </c>
      <c r="F802" t="s" s="4">
        <v>414</v>
      </c>
      <c r="G802" t="s" s="4">
        <v>4375</v>
      </c>
    </row>
    <row r="803" ht="45.0" customHeight="true">
      <c r="A803" t="s" s="4">
        <v>3464</v>
      </c>
      <c r="B803" t="s" s="4">
        <v>11141</v>
      </c>
      <c r="C803" t="s" s="4">
        <v>4375</v>
      </c>
      <c r="D803" t="s" s="4">
        <v>1860</v>
      </c>
      <c r="E803" t="s" s="4">
        <v>1860</v>
      </c>
      <c r="F803" t="s" s="4">
        <v>414</v>
      </c>
      <c r="G803" t="s" s="4">
        <v>4375</v>
      </c>
    </row>
    <row r="804" ht="45.0" customHeight="true">
      <c r="A804" t="s" s="4">
        <v>3466</v>
      </c>
      <c r="B804" t="s" s="4">
        <v>11142</v>
      </c>
      <c r="C804" t="s" s="4">
        <v>4375</v>
      </c>
      <c r="D804" t="s" s="4">
        <v>1860</v>
      </c>
      <c r="E804" t="s" s="4">
        <v>1860</v>
      </c>
      <c r="F804" t="s" s="4">
        <v>414</v>
      </c>
      <c r="G804" t="s" s="4">
        <v>4375</v>
      </c>
    </row>
    <row r="805" ht="45.0" customHeight="true">
      <c r="A805" t="s" s="4">
        <v>3469</v>
      </c>
      <c r="B805" t="s" s="4">
        <v>11143</v>
      </c>
      <c r="C805" t="s" s="4">
        <v>4375</v>
      </c>
      <c r="D805" t="s" s="4">
        <v>1860</v>
      </c>
      <c r="E805" t="s" s="4">
        <v>1860</v>
      </c>
      <c r="F805" t="s" s="4">
        <v>414</v>
      </c>
      <c r="G805" t="s" s="4">
        <v>4375</v>
      </c>
    </row>
    <row r="806" ht="45.0" customHeight="true">
      <c r="A806" t="s" s="4">
        <v>3472</v>
      </c>
      <c r="B806" t="s" s="4">
        <v>11144</v>
      </c>
      <c r="C806" t="s" s="4">
        <v>4375</v>
      </c>
      <c r="D806" t="s" s="4">
        <v>1860</v>
      </c>
      <c r="E806" t="s" s="4">
        <v>1860</v>
      </c>
      <c r="F806" t="s" s="4">
        <v>414</v>
      </c>
      <c r="G806" t="s" s="4">
        <v>4375</v>
      </c>
    </row>
    <row r="807" ht="45.0" customHeight="true">
      <c r="A807" t="s" s="4">
        <v>3474</v>
      </c>
      <c r="B807" t="s" s="4">
        <v>11145</v>
      </c>
      <c r="C807" t="s" s="4">
        <v>4375</v>
      </c>
      <c r="D807" t="s" s="4">
        <v>1860</v>
      </c>
      <c r="E807" t="s" s="4">
        <v>1860</v>
      </c>
      <c r="F807" t="s" s="4">
        <v>414</v>
      </c>
      <c r="G807" t="s" s="4">
        <v>4375</v>
      </c>
    </row>
    <row r="808" ht="45.0" customHeight="true">
      <c r="A808" t="s" s="4">
        <v>3476</v>
      </c>
      <c r="B808" t="s" s="4">
        <v>11146</v>
      </c>
      <c r="C808" t="s" s="4">
        <v>4375</v>
      </c>
      <c r="D808" t="s" s="4">
        <v>1860</v>
      </c>
      <c r="E808" t="s" s="4">
        <v>1860</v>
      </c>
      <c r="F808" t="s" s="4">
        <v>414</v>
      </c>
      <c r="G808" t="s" s="4">
        <v>4375</v>
      </c>
    </row>
    <row r="809" ht="45.0" customHeight="true">
      <c r="A809" t="s" s="4">
        <v>3478</v>
      </c>
      <c r="B809" t="s" s="4">
        <v>11147</v>
      </c>
      <c r="C809" t="s" s="4">
        <v>4375</v>
      </c>
      <c r="D809" t="s" s="4">
        <v>1860</v>
      </c>
      <c r="E809" t="s" s="4">
        <v>1860</v>
      </c>
      <c r="F809" t="s" s="4">
        <v>414</v>
      </c>
      <c r="G809" t="s" s="4">
        <v>4375</v>
      </c>
    </row>
    <row r="810" ht="45.0" customHeight="true">
      <c r="A810" t="s" s="4">
        <v>3480</v>
      </c>
      <c r="B810" t="s" s="4">
        <v>11148</v>
      </c>
      <c r="C810" t="s" s="4">
        <v>4375</v>
      </c>
      <c r="D810" t="s" s="4">
        <v>1860</v>
      </c>
      <c r="E810" t="s" s="4">
        <v>1860</v>
      </c>
      <c r="F810" t="s" s="4">
        <v>414</v>
      </c>
      <c r="G810" t="s" s="4">
        <v>4375</v>
      </c>
    </row>
    <row r="811" ht="45.0" customHeight="true">
      <c r="A811" t="s" s="4">
        <v>3482</v>
      </c>
      <c r="B811" t="s" s="4">
        <v>11149</v>
      </c>
      <c r="C811" t="s" s="4">
        <v>4375</v>
      </c>
      <c r="D811" t="s" s="4">
        <v>1860</v>
      </c>
      <c r="E811" t="s" s="4">
        <v>1860</v>
      </c>
      <c r="F811" t="s" s="4">
        <v>414</v>
      </c>
      <c r="G811" t="s" s="4">
        <v>4375</v>
      </c>
    </row>
    <row r="812" ht="45.0" customHeight="true">
      <c r="A812" t="s" s="4">
        <v>3484</v>
      </c>
      <c r="B812" t="s" s="4">
        <v>11150</v>
      </c>
      <c r="C812" t="s" s="4">
        <v>4375</v>
      </c>
      <c r="D812" t="s" s="4">
        <v>1860</v>
      </c>
      <c r="E812" t="s" s="4">
        <v>1860</v>
      </c>
      <c r="F812" t="s" s="4">
        <v>414</v>
      </c>
      <c r="G812" t="s" s="4">
        <v>4375</v>
      </c>
    </row>
    <row r="813" ht="45.0" customHeight="true">
      <c r="A813" t="s" s="4">
        <v>3486</v>
      </c>
      <c r="B813" t="s" s="4">
        <v>11151</v>
      </c>
      <c r="C813" t="s" s="4">
        <v>4375</v>
      </c>
      <c r="D813" t="s" s="4">
        <v>1860</v>
      </c>
      <c r="E813" t="s" s="4">
        <v>1860</v>
      </c>
      <c r="F813" t="s" s="4">
        <v>414</v>
      </c>
      <c r="G813" t="s" s="4">
        <v>4375</v>
      </c>
    </row>
    <row r="814" ht="45.0" customHeight="true">
      <c r="A814" t="s" s="4">
        <v>3488</v>
      </c>
      <c r="B814" t="s" s="4">
        <v>11152</v>
      </c>
      <c r="C814" t="s" s="4">
        <v>4375</v>
      </c>
      <c r="D814" t="s" s="4">
        <v>1860</v>
      </c>
      <c r="E814" t="s" s="4">
        <v>1860</v>
      </c>
      <c r="F814" t="s" s="4">
        <v>414</v>
      </c>
      <c r="G814" t="s" s="4">
        <v>4375</v>
      </c>
    </row>
    <row r="815" ht="45.0" customHeight="true">
      <c r="A815" t="s" s="4">
        <v>3490</v>
      </c>
      <c r="B815" t="s" s="4">
        <v>11153</v>
      </c>
      <c r="C815" t="s" s="4">
        <v>4375</v>
      </c>
      <c r="D815" t="s" s="4">
        <v>1860</v>
      </c>
      <c r="E815" t="s" s="4">
        <v>1860</v>
      </c>
      <c r="F815" t="s" s="4">
        <v>414</v>
      </c>
      <c r="G815" t="s" s="4">
        <v>4375</v>
      </c>
    </row>
    <row r="816" ht="45.0" customHeight="true">
      <c r="A816" t="s" s="4">
        <v>3492</v>
      </c>
      <c r="B816" t="s" s="4">
        <v>11154</v>
      </c>
      <c r="C816" t="s" s="4">
        <v>4375</v>
      </c>
      <c r="D816" t="s" s="4">
        <v>1860</v>
      </c>
      <c r="E816" t="s" s="4">
        <v>1860</v>
      </c>
      <c r="F816" t="s" s="4">
        <v>414</v>
      </c>
      <c r="G816" t="s" s="4">
        <v>4375</v>
      </c>
    </row>
    <row r="817" ht="45.0" customHeight="true">
      <c r="A817" t="s" s="4">
        <v>3495</v>
      </c>
      <c r="B817" t="s" s="4">
        <v>11155</v>
      </c>
      <c r="C817" t="s" s="4">
        <v>4375</v>
      </c>
      <c r="D817" t="s" s="4">
        <v>1860</v>
      </c>
      <c r="E817" t="s" s="4">
        <v>1860</v>
      </c>
      <c r="F817" t="s" s="4">
        <v>414</v>
      </c>
      <c r="G817" t="s" s="4">
        <v>4375</v>
      </c>
    </row>
    <row r="818" ht="45.0" customHeight="true">
      <c r="A818" t="s" s="4">
        <v>3497</v>
      </c>
      <c r="B818" t="s" s="4">
        <v>11156</v>
      </c>
      <c r="C818" t="s" s="4">
        <v>4375</v>
      </c>
      <c r="D818" t="s" s="4">
        <v>1860</v>
      </c>
      <c r="E818" t="s" s="4">
        <v>1860</v>
      </c>
      <c r="F818" t="s" s="4">
        <v>414</v>
      </c>
      <c r="G818" t="s" s="4">
        <v>4375</v>
      </c>
    </row>
    <row r="819" ht="45.0" customHeight="true">
      <c r="A819" t="s" s="4">
        <v>3499</v>
      </c>
      <c r="B819" t="s" s="4">
        <v>11157</v>
      </c>
      <c r="C819" t="s" s="4">
        <v>4375</v>
      </c>
      <c r="D819" t="s" s="4">
        <v>1860</v>
      </c>
      <c r="E819" t="s" s="4">
        <v>1860</v>
      </c>
      <c r="F819" t="s" s="4">
        <v>414</v>
      </c>
      <c r="G819" t="s" s="4">
        <v>4375</v>
      </c>
    </row>
    <row r="820" ht="45.0" customHeight="true">
      <c r="A820" t="s" s="4">
        <v>3502</v>
      </c>
      <c r="B820" t="s" s="4">
        <v>11158</v>
      </c>
      <c r="C820" t="s" s="4">
        <v>4375</v>
      </c>
      <c r="D820" t="s" s="4">
        <v>1860</v>
      </c>
      <c r="E820" t="s" s="4">
        <v>1860</v>
      </c>
      <c r="F820" t="s" s="4">
        <v>414</v>
      </c>
      <c r="G820" t="s" s="4">
        <v>4375</v>
      </c>
    </row>
    <row r="821" ht="45.0" customHeight="true">
      <c r="A821" t="s" s="4">
        <v>3504</v>
      </c>
      <c r="B821" t="s" s="4">
        <v>11159</v>
      </c>
      <c r="C821" t="s" s="4">
        <v>4375</v>
      </c>
      <c r="D821" t="s" s="4">
        <v>1860</v>
      </c>
      <c r="E821" t="s" s="4">
        <v>1860</v>
      </c>
      <c r="F821" t="s" s="4">
        <v>414</v>
      </c>
      <c r="G821" t="s" s="4">
        <v>4375</v>
      </c>
    </row>
    <row r="822" ht="45.0" customHeight="true">
      <c r="A822" t="s" s="4">
        <v>3506</v>
      </c>
      <c r="B822" t="s" s="4">
        <v>11160</v>
      </c>
      <c r="C822" t="s" s="4">
        <v>4375</v>
      </c>
      <c r="D822" t="s" s="4">
        <v>1860</v>
      </c>
      <c r="E822" t="s" s="4">
        <v>1860</v>
      </c>
      <c r="F822" t="s" s="4">
        <v>414</v>
      </c>
      <c r="G822" t="s" s="4">
        <v>4375</v>
      </c>
    </row>
    <row r="823" ht="45.0" customHeight="true">
      <c r="A823" t="s" s="4">
        <v>3508</v>
      </c>
      <c r="B823" t="s" s="4">
        <v>11161</v>
      </c>
      <c r="C823" t="s" s="4">
        <v>4375</v>
      </c>
      <c r="D823" t="s" s="4">
        <v>1860</v>
      </c>
      <c r="E823" t="s" s="4">
        <v>1860</v>
      </c>
      <c r="F823" t="s" s="4">
        <v>414</v>
      </c>
      <c r="G823" t="s" s="4">
        <v>4375</v>
      </c>
    </row>
    <row r="824" ht="45.0" customHeight="true">
      <c r="A824" t="s" s="4">
        <v>3510</v>
      </c>
      <c r="B824" t="s" s="4">
        <v>11162</v>
      </c>
      <c r="C824" t="s" s="4">
        <v>4375</v>
      </c>
      <c r="D824" t="s" s="4">
        <v>1860</v>
      </c>
      <c r="E824" t="s" s="4">
        <v>1860</v>
      </c>
      <c r="F824" t="s" s="4">
        <v>414</v>
      </c>
      <c r="G824" t="s" s="4">
        <v>4375</v>
      </c>
    </row>
    <row r="825" ht="45.0" customHeight="true">
      <c r="A825" t="s" s="4">
        <v>3512</v>
      </c>
      <c r="B825" t="s" s="4">
        <v>11163</v>
      </c>
      <c r="C825" t="s" s="4">
        <v>4375</v>
      </c>
      <c r="D825" t="s" s="4">
        <v>1860</v>
      </c>
      <c r="E825" t="s" s="4">
        <v>1860</v>
      </c>
      <c r="F825" t="s" s="4">
        <v>414</v>
      </c>
      <c r="G825" t="s" s="4">
        <v>4375</v>
      </c>
    </row>
    <row r="826" ht="45.0" customHeight="true">
      <c r="A826" t="s" s="4">
        <v>3514</v>
      </c>
      <c r="B826" t="s" s="4">
        <v>11164</v>
      </c>
      <c r="C826" t="s" s="4">
        <v>4375</v>
      </c>
      <c r="D826" t="s" s="4">
        <v>1860</v>
      </c>
      <c r="E826" t="s" s="4">
        <v>1860</v>
      </c>
      <c r="F826" t="s" s="4">
        <v>414</v>
      </c>
      <c r="G826" t="s" s="4">
        <v>4375</v>
      </c>
    </row>
    <row r="827" ht="45.0" customHeight="true">
      <c r="A827" t="s" s="4">
        <v>3516</v>
      </c>
      <c r="B827" t="s" s="4">
        <v>11165</v>
      </c>
      <c r="C827" t="s" s="4">
        <v>4375</v>
      </c>
      <c r="D827" t="s" s="4">
        <v>1860</v>
      </c>
      <c r="E827" t="s" s="4">
        <v>1860</v>
      </c>
      <c r="F827" t="s" s="4">
        <v>414</v>
      </c>
      <c r="G827" t="s" s="4">
        <v>4375</v>
      </c>
    </row>
    <row r="828" ht="45.0" customHeight="true">
      <c r="A828" t="s" s="4">
        <v>3518</v>
      </c>
      <c r="B828" t="s" s="4">
        <v>11166</v>
      </c>
      <c r="C828" t="s" s="4">
        <v>4375</v>
      </c>
      <c r="D828" t="s" s="4">
        <v>1860</v>
      </c>
      <c r="E828" t="s" s="4">
        <v>1860</v>
      </c>
      <c r="F828" t="s" s="4">
        <v>414</v>
      </c>
      <c r="G828" t="s" s="4">
        <v>4375</v>
      </c>
    </row>
    <row r="829" ht="45.0" customHeight="true">
      <c r="A829" t="s" s="4">
        <v>3520</v>
      </c>
      <c r="B829" t="s" s="4">
        <v>11167</v>
      </c>
      <c r="C829" t="s" s="4">
        <v>4375</v>
      </c>
      <c r="D829" t="s" s="4">
        <v>1860</v>
      </c>
      <c r="E829" t="s" s="4">
        <v>1860</v>
      </c>
      <c r="F829" t="s" s="4">
        <v>414</v>
      </c>
      <c r="G829" t="s" s="4">
        <v>4375</v>
      </c>
    </row>
    <row r="830" ht="45.0" customHeight="true">
      <c r="A830" t="s" s="4">
        <v>3522</v>
      </c>
      <c r="B830" t="s" s="4">
        <v>11168</v>
      </c>
      <c r="C830" t="s" s="4">
        <v>4375</v>
      </c>
      <c r="D830" t="s" s="4">
        <v>1860</v>
      </c>
      <c r="E830" t="s" s="4">
        <v>1860</v>
      </c>
      <c r="F830" t="s" s="4">
        <v>414</v>
      </c>
      <c r="G830" t="s" s="4">
        <v>4375</v>
      </c>
    </row>
    <row r="831" ht="45.0" customHeight="true">
      <c r="A831" t="s" s="4">
        <v>3524</v>
      </c>
      <c r="B831" t="s" s="4">
        <v>11169</v>
      </c>
      <c r="C831" t="s" s="4">
        <v>4375</v>
      </c>
      <c r="D831" t="s" s="4">
        <v>1860</v>
      </c>
      <c r="E831" t="s" s="4">
        <v>1860</v>
      </c>
      <c r="F831" t="s" s="4">
        <v>414</v>
      </c>
      <c r="G831" t="s" s="4">
        <v>4375</v>
      </c>
    </row>
    <row r="832" ht="45.0" customHeight="true">
      <c r="A832" t="s" s="4">
        <v>3527</v>
      </c>
      <c r="B832" t="s" s="4">
        <v>11170</v>
      </c>
      <c r="C832" t="s" s="4">
        <v>4375</v>
      </c>
      <c r="D832" t="s" s="4">
        <v>1860</v>
      </c>
      <c r="E832" t="s" s="4">
        <v>1860</v>
      </c>
      <c r="F832" t="s" s="4">
        <v>414</v>
      </c>
      <c r="G832" t="s" s="4">
        <v>4375</v>
      </c>
    </row>
    <row r="833" ht="45.0" customHeight="true">
      <c r="A833" t="s" s="4">
        <v>3532</v>
      </c>
      <c r="B833" t="s" s="4">
        <v>11171</v>
      </c>
      <c r="C833" t="s" s="4">
        <v>4375</v>
      </c>
      <c r="D833" t="s" s="4">
        <v>1860</v>
      </c>
      <c r="E833" t="s" s="4">
        <v>1860</v>
      </c>
      <c r="F833" t="s" s="4">
        <v>414</v>
      </c>
      <c r="G833" t="s" s="4">
        <v>4375</v>
      </c>
    </row>
    <row r="834" ht="45.0" customHeight="true">
      <c r="A834" t="s" s="4">
        <v>3536</v>
      </c>
      <c r="B834" t="s" s="4">
        <v>11172</v>
      </c>
      <c r="C834" t="s" s="4">
        <v>4375</v>
      </c>
      <c r="D834" t="s" s="4">
        <v>1860</v>
      </c>
      <c r="E834" t="s" s="4">
        <v>1860</v>
      </c>
      <c r="F834" t="s" s="4">
        <v>414</v>
      </c>
      <c r="G834" t="s" s="4">
        <v>4375</v>
      </c>
    </row>
    <row r="835" ht="45.0" customHeight="true">
      <c r="A835" t="s" s="4">
        <v>3538</v>
      </c>
      <c r="B835" t="s" s="4">
        <v>11173</v>
      </c>
      <c r="C835" t="s" s="4">
        <v>4375</v>
      </c>
      <c r="D835" t="s" s="4">
        <v>1860</v>
      </c>
      <c r="E835" t="s" s="4">
        <v>1860</v>
      </c>
      <c r="F835" t="s" s="4">
        <v>414</v>
      </c>
      <c r="G835" t="s" s="4">
        <v>4375</v>
      </c>
    </row>
    <row r="836" ht="45.0" customHeight="true">
      <c r="A836" t="s" s="4">
        <v>3541</v>
      </c>
      <c r="B836" t="s" s="4">
        <v>11174</v>
      </c>
      <c r="C836" t="s" s="4">
        <v>4375</v>
      </c>
      <c r="D836" t="s" s="4">
        <v>1860</v>
      </c>
      <c r="E836" t="s" s="4">
        <v>1860</v>
      </c>
      <c r="F836" t="s" s="4">
        <v>414</v>
      </c>
      <c r="G836" t="s" s="4">
        <v>4375</v>
      </c>
    </row>
    <row r="837" ht="45.0" customHeight="true">
      <c r="A837" t="s" s="4">
        <v>3543</v>
      </c>
      <c r="B837" t="s" s="4">
        <v>11175</v>
      </c>
      <c r="C837" t="s" s="4">
        <v>4375</v>
      </c>
      <c r="D837" t="s" s="4">
        <v>1860</v>
      </c>
      <c r="E837" t="s" s="4">
        <v>1860</v>
      </c>
      <c r="F837" t="s" s="4">
        <v>414</v>
      </c>
      <c r="G837" t="s" s="4">
        <v>4375</v>
      </c>
    </row>
    <row r="838" ht="45.0" customHeight="true">
      <c r="A838" t="s" s="4">
        <v>3548</v>
      </c>
      <c r="B838" t="s" s="4">
        <v>11176</v>
      </c>
      <c r="C838" t="s" s="4">
        <v>4375</v>
      </c>
      <c r="D838" t="s" s="4">
        <v>1860</v>
      </c>
      <c r="E838" t="s" s="4">
        <v>1860</v>
      </c>
      <c r="F838" t="s" s="4">
        <v>414</v>
      </c>
      <c r="G838" t="s" s="4">
        <v>4375</v>
      </c>
    </row>
    <row r="839" ht="45.0" customHeight="true">
      <c r="A839" t="s" s="4">
        <v>3553</v>
      </c>
      <c r="B839" t="s" s="4">
        <v>11177</v>
      </c>
      <c r="C839" t="s" s="4">
        <v>4375</v>
      </c>
      <c r="D839" t="s" s="4">
        <v>1860</v>
      </c>
      <c r="E839" t="s" s="4">
        <v>1860</v>
      </c>
      <c r="F839" t="s" s="4">
        <v>414</v>
      </c>
      <c r="G839" t="s" s="4">
        <v>4375</v>
      </c>
    </row>
    <row r="840" ht="45.0" customHeight="true">
      <c r="A840" t="s" s="4">
        <v>3557</v>
      </c>
      <c r="B840" t="s" s="4">
        <v>11178</v>
      </c>
      <c r="C840" t="s" s="4">
        <v>4375</v>
      </c>
      <c r="D840" t="s" s="4">
        <v>1860</v>
      </c>
      <c r="E840" t="s" s="4">
        <v>1860</v>
      </c>
      <c r="F840" t="s" s="4">
        <v>414</v>
      </c>
      <c r="G840" t="s" s="4">
        <v>4375</v>
      </c>
    </row>
    <row r="841" ht="45.0" customHeight="true">
      <c r="A841" t="s" s="4">
        <v>3561</v>
      </c>
      <c r="B841" t="s" s="4">
        <v>11179</v>
      </c>
      <c r="C841" t="s" s="4">
        <v>4375</v>
      </c>
      <c r="D841" t="s" s="4">
        <v>1860</v>
      </c>
      <c r="E841" t="s" s="4">
        <v>1860</v>
      </c>
      <c r="F841" t="s" s="4">
        <v>414</v>
      </c>
      <c r="G841" t="s" s="4">
        <v>4375</v>
      </c>
    </row>
    <row r="842" ht="45.0" customHeight="true">
      <c r="A842" t="s" s="4">
        <v>3565</v>
      </c>
      <c r="B842" t="s" s="4">
        <v>11180</v>
      </c>
      <c r="C842" t="s" s="4">
        <v>4375</v>
      </c>
      <c r="D842" t="s" s="4">
        <v>1860</v>
      </c>
      <c r="E842" t="s" s="4">
        <v>1860</v>
      </c>
      <c r="F842" t="s" s="4">
        <v>414</v>
      </c>
      <c r="G842" t="s" s="4">
        <v>4375</v>
      </c>
    </row>
    <row r="843" ht="45.0" customHeight="true">
      <c r="A843" t="s" s="4">
        <v>3570</v>
      </c>
      <c r="B843" t="s" s="4">
        <v>11181</v>
      </c>
      <c r="C843" t="s" s="4">
        <v>4375</v>
      </c>
      <c r="D843" t="s" s="4">
        <v>1860</v>
      </c>
      <c r="E843" t="s" s="4">
        <v>1860</v>
      </c>
      <c r="F843" t="s" s="4">
        <v>414</v>
      </c>
      <c r="G843" t="s" s="4">
        <v>4375</v>
      </c>
    </row>
    <row r="844" ht="45.0" customHeight="true">
      <c r="A844" t="s" s="4">
        <v>3573</v>
      </c>
      <c r="B844" t="s" s="4">
        <v>11182</v>
      </c>
      <c r="C844" t="s" s="4">
        <v>4375</v>
      </c>
      <c r="D844" t="s" s="4">
        <v>1860</v>
      </c>
      <c r="E844" t="s" s="4">
        <v>1860</v>
      </c>
      <c r="F844" t="s" s="4">
        <v>414</v>
      </c>
      <c r="G844" t="s" s="4">
        <v>4375</v>
      </c>
    </row>
    <row r="845" ht="45.0" customHeight="true">
      <c r="A845" t="s" s="4">
        <v>3577</v>
      </c>
      <c r="B845" t="s" s="4">
        <v>11183</v>
      </c>
      <c r="C845" t="s" s="4">
        <v>4375</v>
      </c>
      <c r="D845" t="s" s="4">
        <v>1860</v>
      </c>
      <c r="E845" t="s" s="4">
        <v>1860</v>
      </c>
      <c r="F845" t="s" s="4">
        <v>414</v>
      </c>
      <c r="G845" t="s" s="4">
        <v>4375</v>
      </c>
    </row>
    <row r="846" ht="45.0" customHeight="true">
      <c r="A846" t="s" s="4">
        <v>3583</v>
      </c>
      <c r="B846" t="s" s="4">
        <v>11184</v>
      </c>
      <c r="C846" t="s" s="4">
        <v>4375</v>
      </c>
      <c r="D846" t="s" s="4">
        <v>1860</v>
      </c>
      <c r="E846" t="s" s="4">
        <v>1860</v>
      </c>
      <c r="F846" t="s" s="4">
        <v>414</v>
      </c>
      <c r="G846" t="s" s="4">
        <v>4375</v>
      </c>
    </row>
    <row r="847" ht="45.0" customHeight="true">
      <c r="A847" t="s" s="4">
        <v>3587</v>
      </c>
      <c r="B847" t="s" s="4">
        <v>11185</v>
      </c>
      <c r="C847" t="s" s="4">
        <v>4375</v>
      </c>
      <c r="D847" t="s" s="4">
        <v>1860</v>
      </c>
      <c r="E847" t="s" s="4">
        <v>1860</v>
      </c>
      <c r="F847" t="s" s="4">
        <v>414</v>
      </c>
      <c r="G847" t="s" s="4">
        <v>4375</v>
      </c>
    </row>
    <row r="848" ht="45.0" customHeight="true">
      <c r="A848" t="s" s="4">
        <v>3590</v>
      </c>
      <c r="B848" t="s" s="4">
        <v>11186</v>
      </c>
      <c r="C848" t="s" s="4">
        <v>4375</v>
      </c>
      <c r="D848" t="s" s="4">
        <v>1860</v>
      </c>
      <c r="E848" t="s" s="4">
        <v>1860</v>
      </c>
      <c r="F848" t="s" s="4">
        <v>414</v>
      </c>
      <c r="G848" t="s" s="4">
        <v>4375</v>
      </c>
    </row>
    <row r="849" ht="45.0" customHeight="true">
      <c r="A849" t="s" s="4">
        <v>3592</v>
      </c>
      <c r="B849" t="s" s="4">
        <v>11187</v>
      </c>
      <c r="C849" t="s" s="4">
        <v>4375</v>
      </c>
      <c r="D849" t="s" s="4">
        <v>1860</v>
      </c>
      <c r="E849" t="s" s="4">
        <v>1860</v>
      </c>
      <c r="F849" t="s" s="4">
        <v>414</v>
      </c>
      <c r="G849" t="s" s="4">
        <v>4375</v>
      </c>
    </row>
    <row r="850" ht="45.0" customHeight="true">
      <c r="A850" t="s" s="4">
        <v>3594</v>
      </c>
      <c r="B850" t="s" s="4">
        <v>11188</v>
      </c>
      <c r="C850" t="s" s="4">
        <v>4375</v>
      </c>
      <c r="D850" t="s" s="4">
        <v>1860</v>
      </c>
      <c r="E850" t="s" s="4">
        <v>1860</v>
      </c>
      <c r="F850" t="s" s="4">
        <v>414</v>
      </c>
      <c r="G850" t="s" s="4">
        <v>4375</v>
      </c>
    </row>
    <row r="851" ht="45.0" customHeight="true">
      <c r="A851" t="s" s="4">
        <v>3596</v>
      </c>
      <c r="B851" t="s" s="4">
        <v>11189</v>
      </c>
      <c r="C851" t="s" s="4">
        <v>4375</v>
      </c>
      <c r="D851" t="s" s="4">
        <v>1860</v>
      </c>
      <c r="E851" t="s" s="4">
        <v>1860</v>
      </c>
      <c r="F851" t="s" s="4">
        <v>414</v>
      </c>
      <c r="G851" t="s" s="4">
        <v>4375</v>
      </c>
    </row>
    <row r="852" ht="45.0" customHeight="true">
      <c r="A852" t="s" s="4">
        <v>3600</v>
      </c>
      <c r="B852" t="s" s="4">
        <v>11190</v>
      </c>
      <c r="C852" t="s" s="4">
        <v>4375</v>
      </c>
      <c r="D852" t="s" s="4">
        <v>1860</v>
      </c>
      <c r="E852" t="s" s="4">
        <v>1860</v>
      </c>
      <c r="F852" t="s" s="4">
        <v>414</v>
      </c>
      <c r="G852" t="s" s="4">
        <v>4375</v>
      </c>
    </row>
    <row r="853" ht="45.0" customHeight="true">
      <c r="A853" t="s" s="4">
        <v>3605</v>
      </c>
      <c r="B853" t="s" s="4">
        <v>11191</v>
      </c>
      <c r="C853" t="s" s="4">
        <v>4375</v>
      </c>
      <c r="D853" t="s" s="4">
        <v>1860</v>
      </c>
      <c r="E853" t="s" s="4">
        <v>1860</v>
      </c>
      <c r="F853" t="s" s="4">
        <v>414</v>
      </c>
      <c r="G853" t="s" s="4">
        <v>4375</v>
      </c>
    </row>
    <row r="854" ht="45.0" customHeight="true">
      <c r="A854" t="s" s="4">
        <v>3608</v>
      </c>
      <c r="B854" t="s" s="4">
        <v>11192</v>
      </c>
      <c r="C854" t="s" s="4">
        <v>4375</v>
      </c>
      <c r="D854" t="s" s="4">
        <v>1860</v>
      </c>
      <c r="E854" t="s" s="4">
        <v>1860</v>
      </c>
      <c r="F854" t="s" s="4">
        <v>414</v>
      </c>
      <c r="G854" t="s" s="4">
        <v>4375</v>
      </c>
    </row>
    <row r="855" ht="45.0" customHeight="true">
      <c r="A855" t="s" s="4">
        <v>3611</v>
      </c>
      <c r="B855" t="s" s="4">
        <v>11193</v>
      </c>
      <c r="C855" t="s" s="4">
        <v>4375</v>
      </c>
      <c r="D855" t="s" s="4">
        <v>1860</v>
      </c>
      <c r="E855" t="s" s="4">
        <v>1860</v>
      </c>
      <c r="F855" t="s" s="4">
        <v>414</v>
      </c>
      <c r="G855" t="s" s="4">
        <v>4375</v>
      </c>
    </row>
    <row r="856" ht="45.0" customHeight="true">
      <c r="A856" t="s" s="4">
        <v>3614</v>
      </c>
      <c r="B856" t="s" s="4">
        <v>11194</v>
      </c>
      <c r="C856" t="s" s="4">
        <v>4375</v>
      </c>
      <c r="D856" t="s" s="4">
        <v>1860</v>
      </c>
      <c r="E856" t="s" s="4">
        <v>1860</v>
      </c>
      <c r="F856" t="s" s="4">
        <v>414</v>
      </c>
      <c r="G856" t="s" s="4">
        <v>4375</v>
      </c>
    </row>
    <row r="857" ht="45.0" customHeight="true">
      <c r="A857" t="s" s="4">
        <v>3617</v>
      </c>
      <c r="B857" t="s" s="4">
        <v>11195</v>
      </c>
      <c r="C857" t="s" s="4">
        <v>4375</v>
      </c>
      <c r="D857" t="s" s="4">
        <v>1860</v>
      </c>
      <c r="E857" t="s" s="4">
        <v>1860</v>
      </c>
      <c r="F857" t="s" s="4">
        <v>414</v>
      </c>
      <c r="G857" t="s" s="4">
        <v>4375</v>
      </c>
    </row>
    <row r="858" ht="45.0" customHeight="true">
      <c r="A858" t="s" s="4">
        <v>3620</v>
      </c>
      <c r="B858" t="s" s="4">
        <v>11196</v>
      </c>
      <c r="C858" t="s" s="4">
        <v>4375</v>
      </c>
      <c r="D858" t="s" s="4">
        <v>1860</v>
      </c>
      <c r="E858" t="s" s="4">
        <v>1860</v>
      </c>
      <c r="F858" t="s" s="4">
        <v>414</v>
      </c>
      <c r="G858" t="s" s="4">
        <v>4375</v>
      </c>
    </row>
    <row r="859" ht="45.0" customHeight="true">
      <c r="A859" t="s" s="4">
        <v>3623</v>
      </c>
      <c r="B859" t="s" s="4">
        <v>11197</v>
      </c>
      <c r="C859" t="s" s="4">
        <v>4375</v>
      </c>
      <c r="D859" t="s" s="4">
        <v>1860</v>
      </c>
      <c r="E859" t="s" s="4">
        <v>1860</v>
      </c>
      <c r="F859" t="s" s="4">
        <v>414</v>
      </c>
      <c r="G859" t="s" s="4">
        <v>4375</v>
      </c>
    </row>
    <row r="860" ht="45.0" customHeight="true">
      <c r="A860" t="s" s="4">
        <v>3625</v>
      </c>
      <c r="B860" t="s" s="4">
        <v>11198</v>
      </c>
      <c r="C860" t="s" s="4">
        <v>4375</v>
      </c>
      <c r="D860" t="s" s="4">
        <v>1860</v>
      </c>
      <c r="E860" t="s" s="4">
        <v>1860</v>
      </c>
      <c r="F860" t="s" s="4">
        <v>414</v>
      </c>
      <c r="G860" t="s" s="4">
        <v>4375</v>
      </c>
    </row>
    <row r="861" ht="45.0" customHeight="true">
      <c r="A861" t="s" s="4">
        <v>3628</v>
      </c>
      <c r="B861" t="s" s="4">
        <v>11199</v>
      </c>
      <c r="C861" t="s" s="4">
        <v>4375</v>
      </c>
      <c r="D861" t="s" s="4">
        <v>1860</v>
      </c>
      <c r="E861" t="s" s="4">
        <v>1860</v>
      </c>
      <c r="F861" t="s" s="4">
        <v>414</v>
      </c>
      <c r="G861" t="s" s="4">
        <v>4375</v>
      </c>
    </row>
    <row r="862" ht="45.0" customHeight="true">
      <c r="A862" t="s" s="4">
        <v>3630</v>
      </c>
      <c r="B862" t="s" s="4">
        <v>11200</v>
      </c>
      <c r="C862" t="s" s="4">
        <v>4375</v>
      </c>
      <c r="D862" t="s" s="4">
        <v>1860</v>
      </c>
      <c r="E862" t="s" s="4">
        <v>1860</v>
      </c>
      <c r="F862" t="s" s="4">
        <v>414</v>
      </c>
      <c r="G862" t="s" s="4">
        <v>4375</v>
      </c>
    </row>
    <row r="863" ht="45.0" customHeight="true">
      <c r="A863" t="s" s="4">
        <v>3633</v>
      </c>
      <c r="B863" t="s" s="4">
        <v>11201</v>
      </c>
      <c r="C863" t="s" s="4">
        <v>4375</v>
      </c>
      <c r="D863" t="s" s="4">
        <v>1860</v>
      </c>
      <c r="E863" t="s" s="4">
        <v>1860</v>
      </c>
      <c r="F863" t="s" s="4">
        <v>414</v>
      </c>
      <c r="G863" t="s" s="4">
        <v>4375</v>
      </c>
    </row>
    <row r="864" ht="45.0" customHeight="true">
      <c r="A864" t="s" s="4">
        <v>3635</v>
      </c>
      <c r="B864" t="s" s="4">
        <v>11202</v>
      </c>
      <c r="C864" t="s" s="4">
        <v>4375</v>
      </c>
      <c r="D864" t="s" s="4">
        <v>1860</v>
      </c>
      <c r="E864" t="s" s="4">
        <v>1860</v>
      </c>
      <c r="F864" t="s" s="4">
        <v>414</v>
      </c>
      <c r="G864" t="s" s="4">
        <v>4375</v>
      </c>
    </row>
    <row r="865" ht="45.0" customHeight="true">
      <c r="A865" t="s" s="4">
        <v>3638</v>
      </c>
      <c r="B865" t="s" s="4">
        <v>11203</v>
      </c>
      <c r="C865" t="s" s="4">
        <v>4375</v>
      </c>
      <c r="D865" t="s" s="4">
        <v>1860</v>
      </c>
      <c r="E865" t="s" s="4">
        <v>1860</v>
      </c>
      <c r="F865" t="s" s="4">
        <v>414</v>
      </c>
      <c r="G865" t="s" s="4">
        <v>4375</v>
      </c>
    </row>
    <row r="866" ht="45.0" customHeight="true">
      <c r="A866" t="s" s="4">
        <v>3640</v>
      </c>
      <c r="B866" t="s" s="4">
        <v>11204</v>
      </c>
      <c r="C866" t="s" s="4">
        <v>4375</v>
      </c>
      <c r="D866" t="s" s="4">
        <v>1860</v>
      </c>
      <c r="E866" t="s" s="4">
        <v>1860</v>
      </c>
      <c r="F866" t="s" s="4">
        <v>414</v>
      </c>
      <c r="G866" t="s" s="4">
        <v>4375</v>
      </c>
    </row>
    <row r="867" ht="45.0" customHeight="true">
      <c r="A867" t="s" s="4">
        <v>3643</v>
      </c>
      <c r="B867" t="s" s="4">
        <v>11205</v>
      </c>
      <c r="C867" t="s" s="4">
        <v>4375</v>
      </c>
      <c r="D867" t="s" s="4">
        <v>1860</v>
      </c>
      <c r="E867" t="s" s="4">
        <v>1860</v>
      </c>
      <c r="F867" t="s" s="4">
        <v>414</v>
      </c>
      <c r="G867" t="s" s="4">
        <v>4375</v>
      </c>
    </row>
    <row r="868" ht="45.0" customHeight="true">
      <c r="A868" t="s" s="4">
        <v>3647</v>
      </c>
      <c r="B868" t="s" s="4">
        <v>11206</v>
      </c>
      <c r="C868" t="s" s="4">
        <v>4375</v>
      </c>
      <c r="D868" t="s" s="4">
        <v>1860</v>
      </c>
      <c r="E868" t="s" s="4">
        <v>1860</v>
      </c>
      <c r="F868" t="s" s="4">
        <v>414</v>
      </c>
      <c r="G868" t="s" s="4">
        <v>4375</v>
      </c>
    </row>
    <row r="869" ht="45.0" customHeight="true">
      <c r="A869" t="s" s="4">
        <v>3649</v>
      </c>
      <c r="B869" t="s" s="4">
        <v>11207</v>
      </c>
      <c r="C869" t="s" s="4">
        <v>4375</v>
      </c>
      <c r="D869" t="s" s="4">
        <v>1860</v>
      </c>
      <c r="E869" t="s" s="4">
        <v>1860</v>
      </c>
      <c r="F869" t="s" s="4">
        <v>414</v>
      </c>
      <c r="G869" t="s" s="4">
        <v>4375</v>
      </c>
    </row>
    <row r="870" ht="45.0" customHeight="true">
      <c r="A870" t="s" s="4">
        <v>3651</v>
      </c>
      <c r="B870" t="s" s="4">
        <v>11208</v>
      </c>
      <c r="C870" t="s" s="4">
        <v>4375</v>
      </c>
      <c r="D870" t="s" s="4">
        <v>1860</v>
      </c>
      <c r="E870" t="s" s="4">
        <v>1860</v>
      </c>
      <c r="F870" t="s" s="4">
        <v>414</v>
      </c>
      <c r="G870" t="s" s="4">
        <v>4375</v>
      </c>
    </row>
    <row r="871" ht="45.0" customHeight="true">
      <c r="A871" t="s" s="4">
        <v>3655</v>
      </c>
      <c r="B871" t="s" s="4">
        <v>11209</v>
      </c>
      <c r="C871" t="s" s="4">
        <v>4375</v>
      </c>
      <c r="D871" t="s" s="4">
        <v>1860</v>
      </c>
      <c r="E871" t="s" s="4">
        <v>1860</v>
      </c>
      <c r="F871" t="s" s="4">
        <v>414</v>
      </c>
      <c r="G871" t="s" s="4">
        <v>4375</v>
      </c>
    </row>
    <row r="872" ht="45.0" customHeight="true">
      <c r="A872" t="s" s="4">
        <v>3657</v>
      </c>
      <c r="B872" t="s" s="4">
        <v>11210</v>
      </c>
      <c r="C872" t="s" s="4">
        <v>4375</v>
      </c>
      <c r="D872" t="s" s="4">
        <v>1860</v>
      </c>
      <c r="E872" t="s" s="4">
        <v>1860</v>
      </c>
      <c r="F872" t="s" s="4">
        <v>414</v>
      </c>
      <c r="G872" t="s" s="4">
        <v>4375</v>
      </c>
    </row>
    <row r="873" ht="45.0" customHeight="true">
      <c r="A873" t="s" s="4">
        <v>3659</v>
      </c>
      <c r="B873" t="s" s="4">
        <v>11211</v>
      </c>
      <c r="C873" t="s" s="4">
        <v>4375</v>
      </c>
      <c r="D873" t="s" s="4">
        <v>1860</v>
      </c>
      <c r="E873" t="s" s="4">
        <v>1860</v>
      </c>
      <c r="F873" t="s" s="4">
        <v>414</v>
      </c>
      <c r="G873" t="s" s="4">
        <v>4375</v>
      </c>
    </row>
    <row r="874" ht="45.0" customHeight="true">
      <c r="A874" t="s" s="4">
        <v>3661</v>
      </c>
      <c r="B874" t="s" s="4">
        <v>11212</v>
      </c>
      <c r="C874" t="s" s="4">
        <v>4375</v>
      </c>
      <c r="D874" t="s" s="4">
        <v>1860</v>
      </c>
      <c r="E874" t="s" s="4">
        <v>1860</v>
      </c>
      <c r="F874" t="s" s="4">
        <v>414</v>
      </c>
      <c r="G874" t="s" s="4">
        <v>4375</v>
      </c>
    </row>
    <row r="875" ht="45.0" customHeight="true">
      <c r="A875" t="s" s="4">
        <v>3665</v>
      </c>
      <c r="B875" t="s" s="4">
        <v>11213</v>
      </c>
      <c r="C875" t="s" s="4">
        <v>4375</v>
      </c>
      <c r="D875" t="s" s="4">
        <v>1860</v>
      </c>
      <c r="E875" t="s" s="4">
        <v>1860</v>
      </c>
      <c r="F875" t="s" s="4">
        <v>414</v>
      </c>
      <c r="G875" t="s" s="4">
        <v>4375</v>
      </c>
    </row>
    <row r="876" ht="45.0" customHeight="true">
      <c r="A876" t="s" s="4">
        <v>3667</v>
      </c>
      <c r="B876" t="s" s="4">
        <v>11214</v>
      </c>
      <c r="C876" t="s" s="4">
        <v>4375</v>
      </c>
      <c r="D876" t="s" s="4">
        <v>1860</v>
      </c>
      <c r="E876" t="s" s="4">
        <v>1860</v>
      </c>
      <c r="F876" t="s" s="4">
        <v>414</v>
      </c>
      <c r="G876" t="s" s="4">
        <v>4375</v>
      </c>
    </row>
    <row r="877" ht="45.0" customHeight="true">
      <c r="A877" t="s" s="4">
        <v>3669</v>
      </c>
      <c r="B877" t="s" s="4">
        <v>11215</v>
      </c>
      <c r="C877" t="s" s="4">
        <v>4375</v>
      </c>
      <c r="D877" t="s" s="4">
        <v>1860</v>
      </c>
      <c r="E877" t="s" s="4">
        <v>1860</v>
      </c>
      <c r="F877" t="s" s="4">
        <v>414</v>
      </c>
      <c r="G877" t="s" s="4">
        <v>4375</v>
      </c>
    </row>
    <row r="878" ht="45.0" customHeight="true">
      <c r="A878" t="s" s="4">
        <v>3671</v>
      </c>
      <c r="B878" t="s" s="4">
        <v>11216</v>
      </c>
      <c r="C878" t="s" s="4">
        <v>4375</v>
      </c>
      <c r="D878" t="s" s="4">
        <v>1860</v>
      </c>
      <c r="E878" t="s" s="4">
        <v>1860</v>
      </c>
      <c r="F878" t="s" s="4">
        <v>414</v>
      </c>
      <c r="G878" t="s" s="4">
        <v>4375</v>
      </c>
    </row>
    <row r="879" ht="45.0" customHeight="true">
      <c r="A879" t="s" s="4">
        <v>3673</v>
      </c>
      <c r="B879" t="s" s="4">
        <v>11217</v>
      </c>
      <c r="C879" t="s" s="4">
        <v>4375</v>
      </c>
      <c r="D879" t="s" s="4">
        <v>1860</v>
      </c>
      <c r="E879" t="s" s="4">
        <v>1860</v>
      </c>
      <c r="F879" t="s" s="4">
        <v>414</v>
      </c>
      <c r="G879" t="s" s="4">
        <v>4375</v>
      </c>
    </row>
    <row r="880" ht="45.0" customHeight="true">
      <c r="A880" t="s" s="4">
        <v>3675</v>
      </c>
      <c r="B880" t="s" s="4">
        <v>11218</v>
      </c>
      <c r="C880" t="s" s="4">
        <v>4375</v>
      </c>
      <c r="D880" t="s" s="4">
        <v>1860</v>
      </c>
      <c r="E880" t="s" s="4">
        <v>1860</v>
      </c>
      <c r="F880" t="s" s="4">
        <v>414</v>
      </c>
      <c r="G880" t="s" s="4">
        <v>4375</v>
      </c>
    </row>
    <row r="881" ht="45.0" customHeight="true">
      <c r="A881" t="s" s="4">
        <v>3677</v>
      </c>
      <c r="B881" t="s" s="4">
        <v>11219</v>
      </c>
      <c r="C881" t="s" s="4">
        <v>4375</v>
      </c>
      <c r="D881" t="s" s="4">
        <v>1860</v>
      </c>
      <c r="E881" t="s" s="4">
        <v>1860</v>
      </c>
      <c r="F881" t="s" s="4">
        <v>414</v>
      </c>
      <c r="G881" t="s" s="4">
        <v>4375</v>
      </c>
    </row>
    <row r="882" ht="45.0" customHeight="true">
      <c r="A882" t="s" s="4">
        <v>3681</v>
      </c>
      <c r="B882" t="s" s="4">
        <v>11220</v>
      </c>
      <c r="C882" t="s" s="4">
        <v>4375</v>
      </c>
      <c r="D882" t="s" s="4">
        <v>1860</v>
      </c>
      <c r="E882" t="s" s="4">
        <v>1860</v>
      </c>
      <c r="F882" t="s" s="4">
        <v>414</v>
      </c>
      <c r="G882" t="s" s="4">
        <v>4375</v>
      </c>
    </row>
    <row r="883" ht="45.0" customHeight="true">
      <c r="A883" t="s" s="4">
        <v>3684</v>
      </c>
      <c r="B883" t="s" s="4">
        <v>11221</v>
      </c>
      <c r="C883" t="s" s="4">
        <v>4375</v>
      </c>
      <c r="D883" t="s" s="4">
        <v>1860</v>
      </c>
      <c r="E883" t="s" s="4">
        <v>1860</v>
      </c>
      <c r="F883" t="s" s="4">
        <v>414</v>
      </c>
      <c r="G883" t="s" s="4">
        <v>4375</v>
      </c>
    </row>
    <row r="884" ht="45.0" customHeight="true">
      <c r="A884" t="s" s="4">
        <v>3686</v>
      </c>
      <c r="B884" t="s" s="4">
        <v>11222</v>
      </c>
      <c r="C884" t="s" s="4">
        <v>4375</v>
      </c>
      <c r="D884" t="s" s="4">
        <v>1860</v>
      </c>
      <c r="E884" t="s" s="4">
        <v>1860</v>
      </c>
      <c r="F884" t="s" s="4">
        <v>414</v>
      </c>
      <c r="G884" t="s" s="4">
        <v>4375</v>
      </c>
    </row>
    <row r="885" ht="45.0" customHeight="true">
      <c r="A885" t="s" s="4">
        <v>3688</v>
      </c>
      <c r="B885" t="s" s="4">
        <v>11223</v>
      </c>
      <c r="C885" t="s" s="4">
        <v>4375</v>
      </c>
      <c r="D885" t="s" s="4">
        <v>1860</v>
      </c>
      <c r="E885" t="s" s="4">
        <v>1860</v>
      </c>
      <c r="F885" t="s" s="4">
        <v>414</v>
      </c>
      <c r="G885" t="s" s="4">
        <v>4375</v>
      </c>
    </row>
    <row r="886" ht="45.0" customHeight="true">
      <c r="A886" t="s" s="4">
        <v>3690</v>
      </c>
      <c r="B886" t="s" s="4">
        <v>11224</v>
      </c>
      <c r="C886" t="s" s="4">
        <v>4375</v>
      </c>
      <c r="D886" t="s" s="4">
        <v>1860</v>
      </c>
      <c r="E886" t="s" s="4">
        <v>1860</v>
      </c>
      <c r="F886" t="s" s="4">
        <v>414</v>
      </c>
      <c r="G886" t="s" s="4">
        <v>4375</v>
      </c>
    </row>
    <row r="887" ht="45.0" customHeight="true">
      <c r="A887" t="s" s="4">
        <v>3693</v>
      </c>
      <c r="B887" t="s" s="4">
        <v>11225</v>
      </c>
      <c r="C887" t="s" s="4">
        <v>4375</v>
      </c>
      <c r="D887" t="s" s="4">
        <v>1860</v>
      </c>
      <c r="E887" t="s" s="4">
        <v>1860</v>
      </c>
      <c r="F887" t="s" s="4">
        <v>414</v>
      </c>
      <c r="G887" t="s" s="4">
        <v>4375</v>
      </c>
    </row>
    <row r="888" ht="45.0" customHeight="true">
      <c r="A888" t="s" s="4">
        <v>3696</v>
      </c>
      <c r="B888" t="s" s="4">
        <v>11226</v>
      </c>
      <c r="C888" t="s" s="4">
        <v>4375</v>
      </c>
      <c r="D888" t="s" s="4">
        <v>1860</v>
      </c>
      <c r="E888" t="s" s="4">
        <v>1860</v>
      </c>
      <c r="F888" t="s" s="4">
        <v>414</v>
      </c>
      <c r="G888" t="s" s="4">
        <v>4375</v>
      </c>
    </row>
    <row r="889" ht="45.0" customHeight="true">
      <c r="A889" t="s" s="4">
        <v>3699</v>
      </c>
      <c r="B889" t="s" s="4">
        <v>11227</v>
      </c>
      <c r="C889" t="s" s="4">
        <v>4375</v>
      </c>
      <c r="D889" t="s" s="4">
        <v>1860</v>
      </c>
      <c r="E889" t="s" s="4">
        <v>1860</v>
      </c>
      <c r="F889" t="s" s="4">
        <v>414</v>
      </c>
      <c r="G889" t="s" s="4">
        <v>4375</v>
      </c>
    </row>
    <row r="890" ht="45.0" customHeight="true">
      <c r="A890" t="s" s="4">
        <v>3703</v>
      </c>
      <c r="B890" t="s" s="4">
        <v>11228</v>
      </c>
      <c r="C890" t="s" s="4">
        <v>4375</v>
      </c>
      <c r="D890" t="s" s="4">
        <v>1860</v>
      </c>
      <c r="E890" t="s" s="4">
        <v>1860</v>
      </c>
      <c r="F890" t="s" s="4">
        <v>414</v>
      </c>
      <c r="G890" t="s" s="4">
        <v>4375</v>
      </c>
    </row>
    <row r="891" ht="45.0" customHeight="true">
      <c r="A891" t="s" s="4">
        <v>3706</v>
      </c>
      <c r="B891" t="s" s="4">
        <v>11229</v>
      </c>
      <c r="C891" t="s" s="4">
        <v>4375</v>
      </c>
      <c r="D891" t="s" s="4">
        <v>1860</v>
      </c>
      <c r="E891" t="s" s="4">
        <v>1860</v>
      </c>
      <c r="F891" t="s" s="4">
        <v>414</v>
      </c>
      <c r="G891" t="s" s="4">
        <v>4375</v>
      </c>
    </row>
    <row r="892" ht="45.0" customHeight="true">
      <c r="A892" t="s" s="4">
        <v>3709</v>
      </c>
      <c r="B892" t="s" s="4">
        <v>11230</v>
      </c>
      <c r="C892" t="s" s="4">
        <v>4375</v>
      </c>
      <c r="D892" t="s" s="4">
        <v>1860</v>
      </c>
      <c r="E892" t="s" s="4">
        <v>1860</v>
      </c>
      <c r="F892" t="s" s="4">
        <v>414</v>
      </c>
      <c r="G892" t="s" s="4">
        <v>4375</v>
      </c>
    </row>
    <row r="893" ht="45.0" customHeight="true">
      <c r="A893" t="s" s="4">
        <v>3712</v>
      </c>
      <c r="B893" t="s" s="4">
        <v>11231</v>
      </c>
      <c r="C893" t="s" s="4">
        <v>4375</v>
      </c>
      <c r="D893" t="s" s="4">
        <v>1860</v>
      </c>
      <c r="E893" t="s" s="4">
        <v>1860</v>
      </c>
      <c r="F893" t="s" s="4">
        <v>414</v>
      </c>
      <c r="G893" t="s" s="4">
        <v>4375</v>
      </c>
    </row>
    <row r="894" ht="45.0" customHeight="true">
      <c r="A894" t="s" s="4">
        <v>3714</v>
      </c>
      <c r="B894" t="s" s="4">
        <v>11232</v>
      </c>
      <c r="C894" t="s" s="4">
        <v>4375</v>
      </c>
      <c r="D894" t="s" s="4">
        <v>1860</v>
      </c>
      <c r="E894" t="s" s="4">
        <v>1860</v>
      </c>
      <c r="F894" t="s" s="4">
        <v>414</v>
      </c>
      <c r="G894" t="s" s="4">
        <v>4375</v>
      </c>
    </row>
    <row r="895" ht="45.0" customHeight="true">
      <c r="A895" t="s" s="4">
        <v>3717</v>
      </c>
      <c r="B895" t="s" s="4">
        <v>11233</v>
      </c>
      <c r="C895" t="s" s="4">
        <v>4375</v>
      </c>
      <c r="D895" t="s" s="4">
        <v>1860</v>
      </c>
      <c r="E895" t="s" s="4">
        <v>1860</v>
      </c>
      <c r="F895" t="s" s="4">
        <v>414</v>
      </c>
      <c r="G895" t="s" s="4">
        <v>4375</v>
      </c>
    </row>
    <row r="896" ht="45.0" customHeight="true">
      <c r="A896" t="s" s="4">
        <v>3720</v>
      </c>
      <c r="B896" t="s" s="4">
        <v>11234</v>
      </c>
      <c r="C896" t="s" s="4">
        <v>4375</v>
      </c>
      <c r="D896" t="s" s="4">
        <v>1860</v>
      </c>
      <c r="E896" t="s" s="4">
        <v>1860</v>
      </c>
      <c r="F896" t="s" s="4">
        <v>414</v>
      </c>
      <c r="G896" t="s" s="4">
        <v>4375</v>
      </c>
    </row>
    <row r="897" ht="45.0" customHeight="true">
      <c r="A897" t="s" s="4">
        <v>3723</v>
      </c>
      <c r="B897" t="s" s="4">
        <v>11235</v>
      </c>
      <c r="C897" t="s" s="4">
        <v>4375</v>
      </c>
      <c r="D897" t="s" s="4">
        <v>1860</v>
      </c>
      <c r="E897" t="s" s="4">
        <v>1860</v>
      </c>
      <c r="F897" t="s" s="4">
        <v>414</v>
      </c>
      <c r="G897" t="s" s="4">
        <v>4375</v>
      </c>
    </row>
    <row r="898" ht="45.0" customHeight="true">
      <c r="A898" t="s" s="4">
        <v>3726</v>
      </c>
      <c r="B898" t="s" s="4">
        <v>11236</v>
      </c>
      <c r="C898" t="s" s="4">
        <v>4375</v>
      </c>
      <c r="D898" t="s" s="4">
        <v>1860</v>
      </c>
      <c r="E898" t="s" s="4">
        <v>1860</v>
      </c>
      <c r="F898" t="s" s="4">
        <v>414</v>
      </c>
      <c r="G898" t="s" s="4">
        <v>4375</v>
      </c>
    </row>
    <row r="899" ht="45.0" customHeight="true">
      <c r="A899" t="s" s="4">
        <v>3728</v>
      </c>
      <c r="B899" t="s" s="4">
        <v>11237</v>
      </c>
      <c r="C899" t="s" s="4">
        <v>4375</v>
      </c>
      <c r="D899" t="s" s="4">
        <v>1860</v>
      </c>
      <c r="E899" t="s" s="4">
        <v>1860</v>
      </c>
      <c r="F899" t="s" s="4">
        <v>414</v>
      </c>
      <c r="G899" t="s" s="4">
        <v>4375</v>
      </c>
    </row>
    <row r="900" ht="45.0" customHeight="true">
      <c r="A900" t="s" s="4">
        <v>3730</v>
      </c>
      <c r="B900" t="s" s="4">
        <v>11238</v>
      </c>
      <c r="C900" t="s" s="4">
        <v>4375</v>
      </c>
      <c r="D900" t="s" s="4">
        <v>1860</v>
      </c>
      <c r="E900" t="s" s="4">
        <v>1860</v>
      </c>
      <c r="F900" t="s" s="4">
        <v>414</v>
      </c>
      <c r="G900" t="s" s="4">
        <v>4375</v>
      </c>
    </row>
    <row r="901" ht="45.0" customHeight="true">
      <c r="A901" t="s" s="4">
        <v>3732</v>
      </c>
      <c r="B901" t="s" s="4">
        <v>11239</v>
      </c>
      <c r="C901" t="s" s="4">
        <v>4375</v>
      </c>
      <c r="D901" t="s" s="4">
        <v>1860</v>
      </c>
      <c r="E901" t="s" s="4">
        <v>1860</v>
      </c>
      <c r="F901" t="s" s="4">
        <v>414</v>
      </c>
      <c r="G901" t="s" s="4">
        <v>4375</v>
      </c>
    </row>
    <row r="902" ht="45.0" customHeight="true">
      <c r="A902" t="s" s="4">
        <v>3734</v>
      </c>
      <c r="B902" t="s" s="4">
        <v>11240</v>
      </c>
      <c r="C902" t="s" s="4">
        <v>4375</v>
      </c>
      <c r="D902" t="s" s="4">
        <v>1860</v>
      </c>
      <c r="E902" t="s" s="4">
        <v>1860</v>
      </c>
      <c r="F902" t="s" s="4">
        <v>414</v>
      </c>
      <c r="G902" t="s" s="4">
        <v>4375</v>
      </c>
    </row>
    <row r="903" ht="45.0" customHeight="true">
      <c r="A903" t="s" s="4">
        <v>3738</v>
      </c>
      <c r="B903" t="s" s="4">
        <v>11241</v>
      </c>
      <c r="C903" t="s" s="4">
        <v>4375</v>
      </c>
      <c r="D903" t="s" s="4">
        <v>1860</v>
      </c>
      <c r="E903" t="s" s="4">
        <v>1860</v>
      </c>
      <c r="F903" t="s" s="4">
        <v>414</v>
      </c>
      <c r="G903" t="s" s="4">
        <v>4375</v>
      </c>
    </row>
    <row r="904" ht="45.0" customHeight="true">
      <c r="A904" t="s" s="4">
        <v>3741</v>
      </c>
      <c r="B904" t="s" s="4">
        <v>11242</v>
      </c>
      <c r="C904" t="s" s="4">
        <v>4375</v>
      </c>
      <c r="D904" t="s" s="4">
        <v>1860</v>
      </c>
      <c r="E904" t="s" s="4">
        <v>1860</v>
      </c>
      <c r="F904" t="s" s="4">
        <v>414</v>
      </c>
      <c r="G904" t="s" s="4">
        <v>4375</v>
      </c>
    </row>
    <row r="905" ht="45.0" customHeight="true">
      <c r="A905" t="s" s="4">
        <v>3744</v>
      </c>
      <c r="B905" t="s" s="4">
        <v>11243</v>
      </c>
      <c r="C905" t="s" s="4">
        <v>4375</v>
      </c>
      <c r="D905" t="s" s="4">
        <v>1860</v>
      </c>
      <c r="E905" t="s" s="4">
        <v>1860</v>
      </c>
      <c r="F905" t="s" s="4">
        <v>414</v>
      </c>
      <c r="G905" t="s" s="4">
        <v>4375</v>
      </c>
    </row>
    <row r="906" ht="45.0" customHeight="true">
      <c r="A906" t="s" s="4">
        <v>3750</v>
      </c>
      <c r="B906" t="s" s="4">
        <v>11244</v>
      </c>
      <c r="C906" t="s" s="4">
        <v>4375</v>
      </c>
      <c r="D906" t="s" s="4">
        <v>1860</v>
      </c>
      <c r="E906" t="s" s="4">
        <v>1860</v>
      </c>
      <c r="F906" t="s" s="4">
        <v>414</v>
      </c>
      <c r="G906" t="s" s="4">
        <v>4375</v>
      </c>
    </row>
    <row r="907" ht="45.0" customHeight="true">
      <c r="A907" t="s" s="4">
        <v>3752</v>
      </c>
      <c r="B907" t="s" s="4">
        <v>11245</v>
      </c>
      <c r="C907" t="s" s="4">
        <v>4375</v>
      </c>
      <c r="D907" t="s" s="4">
        <v>1860</v>
      </c>
      <c r="E907" t="s" s="4">
        <v>1860</v>
      </c>
      <c r="F907" t="s" s="4">
        <v>414</v>
      </c>
      <c r="G907" t="s" s="4">
        <v>4375</v>
      </c>
    </row>
    <row r="908" ht="45.0" customHeight="true">
      <c r="A908" t="s" s="4">
        <v>3754</v>
      </c>
      <c r="B908" t="s" s="4">
        <v>11246</v>
      </c>
      <c r="C908" t="s" s="4">
        <v>4375</v>
      </c>
      <c r="D908" t="s" s="4">
        <v>1860</v>
      </c>
      <c r="E908" t="s" s="4">
        <v>1860</v>
      </c>
      <c r="F908" t="s" s="4">
        <v>414</v>
      </c>
      <c r="G908" t="s" s="4">
        <v>4375</v>
      </c>
    </row>
    <row r="909" ht="45.0" customHeight="true">
      <c r="A909" t="s" s="4">
        <v>3756</v>
      </c>
      <c r="B909" t="s" s="4">
        <v>11247</v>
      </c>
      <c r="C909" t="s" s="4">
        <v>4375</v>
      </c>
      <c r="D909" t="s" s="4">
        <v>1860</v>
      </c>
      <c r="E909" t="s" s="4">
        <v>1860</v>
      </c>
      <c r="F909" t="s" s="4">
        <v>414</v>
      </c>
      <c r="G909" t="s" s="4">
        <v>4375</v>
      </c>
    </row>
    <row r="910" ht="45.0" customHeight="true">
      <c r="A910" t="s" s="4">
        <v>3758</v>
      </c>
      <c r="B910" t="s" s="4">
        <v>11248</v>
      </c>
      <c r="C910" t="s" s="4">
        <v>4375</v>
      </c>
      <c r="D910" t="s" s="4">
        <v>1860</v>
      </c>
      <c r="E910" t="s" s="4">
        <v>1860</v>
      </c>
      <c r="F910" t="s" s="4">
        <v>414</v>
      </c>
      <c r="G910" t="s" s="4">
        <v>4375</v>
      </c>
    </row>
    <row r="911" ht="45.0" customHeight="true">
      <c r="A911" t="s" s="4">
        <v>3760</v>
      </c>
      <c r="B911" t="s" s="4">
        <v>11249</v>
      </c>
      <c r="C911" t="s" s="4">
        <v>4375</v>
      </c>
      <c r="D911" t="s" s="4">
        <v>1860</v>
      </c>
      <c r="E911" t="s" s="4">
        <v>1860</v>
      </c>
      <c r="F911" t="s" s="4">
        <v>414</v>
      </c>
      <c r="G911" t="s" s="4">
        <v>4375</v>
      </c>
    </row>
    <row r="912" ht="45.0" customHeight="true">
      <c r="A912" t="s" s="4">
        <v>3762</v>
      </c>
      <c r="B912" t="s" s="4">
        <v>11250</v>
      </c>
      <c r="C912" t="s" s="4">
        <v>4375</v>
      </c>
      <c r="D912" t="s" s="4">
        <v>1860</v>
      </c>
      <c r="E912" t="s" s="4">
        <v>1860</v>
      </c>
      <c r="F912" t="s" s="4">
        <v>414</v>
      </c>
      <c r="G912" t="s" s="4">
        <v>4375</v>
      </c>
    </row>
    <row r="913" ht="45.0" customHeight="true">
      <c r="A913" t="s" s="4">
        <v>3764</v>
      </c>
      <c r="B913" t="s" s="4">
        <v>11251</v>
      </c>
      <c r="C913" t="s" s="4">
        <v>4375</v>
      </c>
      <c r="D913" t="s" s="4">
        <v>1860</v>
      </c>
      <c r="E913" t="s" s="4">
        <v>1860</v>
      </c>
      <c r="F913" t="s" s="4">
        <v>414</v>
      </c>
      <c r="G913" t="s" s="4">
        <v>4375</v>
      </c>
    </row>
    <row r="914" ht="45.0" customHeight="true">
      <c r="A914" t="s" s="4">
        <v>3767</v>
      </c>
      <c r="B914" t="s" s="4">
        <v>11252</v>
      </c>
      <c r="C914" t="s" s="4">
        <v>4375</v>
      </c>
      <c r="D914" t="s" s="4">
        <v>1860</v>
      </c>
      <c r="E914" t="s" s="4">
        <v>1860</v>
      </c>
      <c r="F914" t="s" s="4">
        <v>414</v>
      </c>
      <c r="G914" t="s" s="4">
        <v>4375</v>
      </c>
    </row>
    <row r="915" ht="45.0" customHeight="true">
      <c r="A915" t="s" s="4">
        <v>3769</v>
      </c>
      <c r="B915" t="s" s="4">
        <v>11253</v>
      </c>
      <c r="C915" t="s" s="4">
        <v>4375</v>
      </c>
      <c r="D915" t="s" s="4">
        <v>1860</v>
      </c>
      <c r="E915" t="s" s="4">
        <v>1860</v>
      </c>
      <c r="F915" t="s" s="4">
        <v>414</v>
      </c>
      <c r="G915" t="s" s="4">
        <v>4375</v>
      </c>
    </row>
    <row r="916" ht="45.0" customHeight="true">
      <c r="A916" t="s" s="4">
        <v>3776</v>
      </c>
      <c r="B916" t="s" s="4">
        <v>11254</v>
      </c>
      <c r="C916" t="s" s="4">
        <v>4375</v>
      </c>
      <c r="D916" t="s" s="4">
        <v>1860</v>
      </c>
      <c r="E916" t="s" s="4">
        <v>1860</v>
      </c>
      <c r="F916" t="s" s="4">
        <v>414</v>
      </c>
      <c r="G916" t="s" s="4">
        <v>4375</v>
      </c>
    </row>
    <row r="917" ht="45.0" customHeight="true">
      <c r="A917" t="s" s="4">
        <v>3780</v>
      </c>
      <c r="B917" t="s" s="4">
        <v>11255</v>
      </c>
      <c r="C917" t="s" s="4">
        <v>4375</v>
      </c>
      <c r="D917" t="s" s="4">
        <v>1860</v>
      </c>
      <c r="E917" t="s" s="4">
        <v>1860</v>
      </c>
      <c r="F917" t="s" s="4">
        <v>414</v>
      </c>
      <c r="G917" t="s" s="4">
        <v>4375</v>
      </c>
    </row>
    <row r="918" ht="45.0" customHeight="true">
      <c r="A918" t="s" s="4">
        <v>3782</v>
      </c>
      <c r="B918" t="s" s="4">
        <v>11256</v>
      </c>
      <c r="C918" t="s" s="4">
        <v>4375</v>
      </c>
      <c r="D918" t="s" s="4">
        <v>1860</v>
      </c>
      <c r="E918" t="s" s="4">
        <v>1860</v>
      </c>
      <c r="F918" t="s" s="4">
        <v>414</v>
      </c>
      <c r="G918" t="s" s="4">
        <v>4375</v>
      </c>
    </row>
    <row r="919" ht="45.0" customHeight="true">
      <c r="A919" t="s" s="4">
        <v>3784</v>
      </c>
      <c r="B919" t="s" s="4">
        <v>11257</v>
      </c>
      <c r="C919" t="s" s="4">
        <v>4375</v>
      </c>
      <c r="D919" t="s" s="4">
        <v>1860</v>
      </c>
      <c r="E919" t="s" s="4">
        <v>1860</v>
      </c>
      <c r="F919" t="s" s="4">
        <v>414</v>
      </c>
      <c r="G919" t="s" s="4">
        <v>4375</v>
      </c>
    </row>
    <row r="920" ht="45.0" customHeight="true">
      <c r="A920" t="s" s="4">
        <v>3786</v>
      </c>
      <c r="B920" t="s" s="4">
        <v>11258</v>
      </c>
      <c r="C920" t="s" s="4">
        <v>4375</v>
      </c>
      <c r="D920" t="s" s="4">
        <v>1860</v>
      </c>
      <c r="E920" t="s" s="4">
        <v>1860</v>
      </c>
      <c r="F920" t="s" s="4">
        <v>414</v>
      </c>
      <c r="G920" t="s" s="4">
        <v>4375</v>
      </c>
    </row>
    <row r="921" ht="45.0" customHeight="true">
      <c r="A921" t="s" s="4">
        <v>3788</v>
      </c>
      <c r="B921" t="s" s="4">
        <v>11259</v>
      </c>
      <c r="C921" t="s" s="4">
        <v>4375</v>
      </c>
      <c r="D921" t="s" s="4">
        <v>1860</v>
      </c>
      <c r="E921" t="s" s="4">
        <v>1860</v>
      </c>
      <c r="F921" t="s" s="4">
        <v>414</v>
      </c>
      <c r="G921" t="s" s="4">
        <v>4375</v>
      </c>
    </row>
    <row r="922" ht="45.0" customHeight="true">
      <c r="A922" t="s" s="4">
        <v>3790</v>
      </c>
      <c r="B922" t="s" s="4">
        <v>11260</v>
      </c>
      <c r="C922" t="s" s="4">
        <v>4375</v>
      </c>
      <c r="D922" t="s" s="4">
        <v>1860</v>
      </c>
      <c r="E922" t="s" s="4">
        <v>1860</v>
      </c>
      <c r="F922" t="s" s="4">
        <v>414</v>
      </c>
      <c r="G922" t="s" s="4">
        <v>4375</v>
      </c>
    </row>
    <row r="923" ht="45.0" customHeight="true">
      <c r="A923" t="s" s="4">
        <v>3793</v>
      </c>
      <c r="B923" t="s" s="4">
        <v>11261</v>
      </c>
      <c r="C923" t="s" s="4">
        <v>4375</v>
      </c>
      <c r="D923" t="s" s="4">
        <v>1860</v>
      </c>
      <c r="E923" t="s" s="4">
        <v>1860</v>
      </c>
      <c r="F923" t="s" s="4">
        <v>414</v>
      </c>
      <c r="G923" t="s" s="4">
        <v>4375</v>
      </c>
    </row>
    <row r="924" ht="45.0" customHeight="true">
      <c r="A924" t="s" s="4">
        <v>3796</v>
      </c>
      <c r="B924" t="s" s="4">
        <v>11262</v>
      </c>
      <c r="C924" t="s" s="4">
        <v>4375</v>
      </c>
      <c r="D924" t="s" s="4">
        <v>1860</v>
      </c>
      <c r="E924" t="s" s="4">
        <v>1860</v>
      </c>
      <c r="F924" t="s" s="4">
        <v>414</v>
      </c>
      <c r="G924" t="s" s="4">
        <v>4375</v>
      </c>
    </row>
    <row r="925" ht="45.0" customHeight="true">
      <c r="A925" t="s" s="4">
        <v>3800</v>
      </c>
      <c r="B925" t="s" s="4">
        <v>11263</v>
      </c>
      <c r="C925" t="s" s="4">
        <v>4375</v>
      </c>
      <c r="D925" t="s" s="4">
        <v>1860</v>
      </c>
      <c r="E925" t="s" s="4">
        <v>1860</v>
      </c>
      <c r="F925" t="s" s="4">
        <v>414</v>
      </c>
      <c r="G925" t="s" s="4">
        <v>4375</v>
      </c>
    </row>
    <row r="926" ht="45.0" customHeight="true">
      <c r="A926" t="s" s="4">
        <v>3802</v>
      </c>
      <c r="B926" t="s" s="4">
        <v>11264</v>
      </c>
      <c r="C926" t="s" s="4">
        <v>4375</v>
      </c>
      <c r="D926" t="s" s="4">
        <v>1860</v>
      </c>
      <c r="E926" t="s" s="4">
        <v>1860</v>
      </c>
      <c r="F926" t="s" s="4">
        <v>414</v>
      </c>
      <c r="G926" t="s" s="4">
        <v>4375</v>
      </c>
    </row>
    <row r="927" ht="45.0" customHeight="true">
      <c r="A927" t="s" s="4">
        <v>3807</v>
      </c>
      <c r="B927" t="s" s="4">
        <v>11265</v>
      </c>
      <c r="C927" t="s" s="4">
        <v>4375</v>
      </c>
      <c r="D927" t="s" s="4">
        <v>1860</v>
      </c>
      <c r="E927" t="s" s="4">
        <v>1860</v>
      </c>
      <c r="F927" t="s" s="4">
        <v>414</v>
      </c>
      <c r="G927" t="s" s="4">
        <v>4375</v>
      </c>
    </row>
    <row r="928" ht="45.0" customHeight="true">
      <c r="A928" t="s" s="4">
        <v>3809</v>
      </c>
      <c r="B928" t="s" s="4">
        <v>11266</v>
      </c>
      <c r="C928" t="s" s="4">
        <v>4375</v>
      </c>
      <c r="D928" t="s" s="4">
        <v>1860</v>
      </c>
      <c r="E928" t="s" s="4">
        <v>1860</v>
      </c>
      <c r="F928" t="s" s="4">
        <v>414</v>
      </c>
      <c r="G928" t="s" s="4">
        <v>4375</v>
      </c>
    </row>
    <row r="929" ht="45.0" customHeight="true">
      <c r="A929" t="s" s="4">
        <v>3812</v>
      </c>
      <c r="B929" t="s" s="4">
        <v>11267</v>
      </c>
      <c r="C929" t="s" s="4">
        <v>4375</v>
      </c>
      <c r="D929" t="s" s="4">
        <v>1860</v>
      </c>
      <c r="E929" t="s" s="4">
        <v>1860</v>
      </c>
      <c r="F929" t="s" s="4">
        <v>414</v>
      </c>
      <c r="G929" t="s" s="4">
        <v>4375</v>
      </c>
    </row>
    <row r="930" ht="45.0" customHeight="true">
      <c r="A930" t="s" s="4">
        <v>3814</v>
      </c>
      <c r="B930" t="s" s="4">
        <v>11268</v>
      </c>
      <c r="C930" t="s" s="4">
        <v>4375</v>
      </c>
      <c r="D930" t="s" s="4">
        <v>1860</v>
      </c>
      <c r="E930" t="s" s="4">
        <v>1860</v>
      </c>
      <c r="F930" t="s" s="4">
        <v>414</v>
      </c>
      <c r="G930" t="s" s="4">
        <v>4375</v>
      </c>
    </row>
    <row r="931" ht="45.0" customHeight="true">
      <c r="A931" t="s" s="4">
        <v>3816</v>
      </c>
      <c r="B931" t="s" s="4">
        <v>11269</v>
      </c>
      <c r="C931" t="s" s="4">
        <v>4375</v>
      </c>
      <c r="D931" t="s" s="4">
        <v>1860</v>
      </c>
      <c r="E931" t="s" s="4">
        <v>1860</v>
      </c>
      <c r="F931" t="s" s="4">
        <v>414</v>
      </c>
      <c r="G931" t="s" s="4">
        <v>4375</v>
      </c>
    </row>
    <row r="932" ht="45.0" customHeight="true">
      <c r="A932" t="s" s="4">
        <v>3818</v>
      </c>
      <c r="B932" t="s" s="4">
        <v>11270</v>
      </c>
      <c r="C932" t="s" s="4">
        <v>4375</v>
      </c>
      <c r="D932" t="s" s="4">
        <v>1860</v>
      </c>
      <c r="E932" t="s" s="4">
        <v>1860</v>
      </c>
      <c r="F932" t="s" s="4">
        <v>414</v>
      </c>
      <c r="G932" t="s" s="4">
        <v>4375</v>
      </c>
    </row>
    <row r="933" ht="45.0" customHeight="true">
      <c r="A933" t="s" s="4">
        <v>3820</v>
      </c>
      <c r="B933" t="s" s="4">
        <v>11271</v>
      </c>
      <c r="C933" t="s" s="4">
        <v>4375</v>
      </c>
      <c r="D933" t="s" s="4">
        <v>1860</v>
      </c>
      <c r="E933" t="s" s="4">
        <v>1860</v>
      </c>
      <c r="F933" t="s" s="4">
        <v>414</v>
      </c>
      <c r="G933" t="s" s="4">
        <v>4375</v>
      </c>
    </row>
    <row r="934" ht="45.0" customHeight="true">
      <c r="A934" t="s" s="4">
        <v>3822</v>
      </c>
      <c r="B934" t="s" s="4">
        <v>11272</v>
      </c>
      <c r="C934" t="s" s="4">
        <v>4375</v>
      </c>
      <c r="D934" t="s" s="4">
        <v>1860</v>
      </c>
      <c r="E934" t="s" s="4">
        <v>1860</v>
      </c>
      <c r="F934" t="s" s="4">
        <v>414</v>
      </c>
      <c r="G934" t="s" s="4">
        <v>4375</v>
      </c>
    </row>
    <row r="935" ht="45.0" customHeight="true">
      <c r="A935" t="s" s="4">
        <v>3824</v>
      </c>
      <c r="B935" t="s" s="4">
        <v>11273</v>
      </c>
      <c r="C935" t="s" s="4">
        <v>4375</v>
      </c>
      <c r="D935" t="s" s="4">
        <v>1860</v>
      </c>
      <c r="E935" t="s" s="4">
        <v>1860</v>
      </c>
      <c r="F935" t="s" s="4">
        <v>414</v>
      </c>
      <c r="G935" t="s" s="4">
        <v>4375</v>
      </c>
    </row>
    <row r="936" ht="45.0" customHeight="true">
      <c r="A936" t="s" s="4">
        <v>3826</v>
      </c>
      <c r="B936" t="s" s="4">
        <v>11274</v>
      </c>
      <c r="C936" t="s" s="4">
        <v>4375</v>
      </c>
      <c r="D936" t="s" s="4">
        <v>1860</v>
      </c>
      <c r="E936" t="s" s="4">
        <v>1860</v>
      </c>
      <c r="F936" t="s" s="4">
        <v>414</v>
      </c>
      <c r="G936" t="s" s="4">
        <v>4375</v>
      </c>
    </row>
    <row r="937" ht="45.0" customHeight="true">
      <c r="A937" t="s" s="4">
        <v>3830</v>
      </c>
      <c r="B937" t="s" s="4">
        <v>11275</v>
      </c>
      <c r="C937" t="s" s="4">
        <v>4375</v>
      </c>
      <c r="D937" t="s" s="4">
        <v>1860</v>
      </c>
      <c r="E937" t="s" s="4">
        <v>1860</v>
      </c>
      <c r="F937" t="s" s="4">
        <v>414</v>
      </c>
      <c r="G937" t="s" s="4">
        <v>4375</v>
      </c>
    </row>
    <row r="938" ht="45.0" customHeight="true">
      <c r="A938" t="s" s="4">
        <v>3832</v>
      </c>
      <c r="B938" t="s" s="4">
        <v>11276</v>
      </c>
      <c r="C938" t="s" s="4">
        <v>4375</v>
      </c>
      <c r="D938" t="s" s="4">
        <v>1860</v>
      </c>
      <c r="E938" t="s" s="4">
        <v>1860</v>
      </c>
      <c r="F938" t="s" s="4">
        <v>414</v>
      </c>
      <c r="G938" t="s" s="4">
        <v>4375</v>
      </c>
    </row>
    <row r="939" ht="45.0" customHeight="true">
      <c r="A939" t="s" s="4">
        <v>3836</v>
      </c>
      <c r="B939" t="s" s="4">
        <v>11277</v>
      </c>
      <c r="C939" t="s" s="4">
        <v>4375</v>
      </c>
      <c r="D939" t="s" s="4">
        <v>1860</v>
      </c>
      <c r="E939" t="s" s="4">
        <v>1860</v>
      </c>
      <c r="F939" t="s" s="4">
        <v>414</v>
      </c>
      <c r="G939" t="s" s="4">
        <v>4375</v>
      </c>
    </row>
    <row r="940" ht="45.0" customHeight="true">
      <c r="A940" t="s" s="4">
        <v>3838</v>
      </c>
      <c r="B940" t="s" s="4">
        <v>11278</v>
      </c>
      <c r="C940" t="s" s="4">
        <v>4375</v>
      </c>
      <c r="D940" t="s" s="4">
        <v>1860</v>
      </c>
      <c r="E940" t="s" s="4">
        <v>1860</v>
      </c>
      <c r="F940" t="s" s="4">
        <v>414</v>
      </c>
      <c r="G940" t="s" s="4">
        <v>4375</v>
      </c>
    </row>
    <row r="941" ht="45.0" customHeight="true">
      <c r="A941" t="s" s="4">
        <v>3840</v>
      </c>
      <c r="B941" t="s" s="4">
        <v>11279</v>
      </c>
      <c r="C941" t="s" s="4">
        <v>4375</v>
      </c>
      <c r="D941" t="s" s="4">
        <v>1860</v>
      </c>
      <c r="E941" t="s" s="4">
        <v>1860</v>
      </c>
      <c r="F941" t="s" s="4">
        <v>414</v>
      </c>
      <c r="G941" t="s" s="4">
        <v>4375</v>
      </c>
    </row>
    <row r="942" ht="45.0" customHeight="true">
      <c r="A942" t="s" s="4">
        <v>3844</v>
      </c>
      <c r="B942" t="s" s="4">
        <v>11280</v>
      </c>
      <c r="C942" t="s" s="4">
        <v>4375</v>
      </c>
      <c r="D942" t="s" s="4">
        <v>1860</v>
      </c>
      <c r="E942" t="s" s="4">
        <v>1860</v>
      </c>
      <c r="F942" t="s" s="4">
        <v>414</v>
      </c>
      <c r="G942" t="s" s="4">
        <v>4375</v>
      </c>
    </row>
    <row r="943" ht="45.0" customHeight="true">
      <c r="A943" t="s" s="4">
        <v>3846</v>
      </c>
      <c r="B943" t="s" s="4">
        <v>11281</v>
      </c>
      <c r="C943" t="s" s="4">
        <v>4375</v>
      </c>
      <c r="D943" t="s" s="4">
        <v>1860</v>
      </c>
      <c r="E943" t="s" s="4">
        <v>1860</v>
      </c>
      <c r="F943" t="s" s="4">
        <v>414</v>
      </c>
      <c r="G943" t="s" s="4">
        <v>4375</v>
      </c>
    </row>
    <row r="944" ht="45.0" customHeight="true">
      <c r="A944" t="s" s="4">
        <v>3849</v>
      </c>
      <c r="B944" t="s" s="4">
        <v>11282</v>
      </c>
      <c r="C944" t="s" s="4">
        <v>4375</v>
      </c>
      <c r="D944" t="s" s="4">
        <v>1860</v>
      </c>
      <c r="E944" t="s" s="4">
        <v>1860</v>
      </c>
      <c r="F944" t="s" s="4">
        <v>414</v>
      </c>
      <c r="G944" t="s" s="4">
        <v>4375</v>
      </c>
    </row>
    <row r="945" ht="45.0" customHeight="true">
      <c r="A945" t="s" s="4">
        <v>3852</v>
      </c>
      <c r="B945" t="s" s="4">
        <v>11283</v>
      </c>
      <c r="C945" t="s" s="4">
        <v>4375</v>
      </c>
      <c r="D945" t="s" s="4">
        <v>1860</v>
      </c>
      <c r="E945" t="s" s="4">
        <v>1860</v>
      </c>
      <c r="F945" t="s" s="4">
        <v>414</v>
      </c>
      <c r="G945" t="s" s="4">
        <v>4375</v>
      </c>
    </row>
    <row r="946" ht="45.0" customHeight="true">
      <c r="A946" t="s" s="4">
        <v>3854</v>
      </c>
      <c r="B946" t="s" s="4">
        <v>11284</v>
      </c>
      <c r="C946" t="s" s="4">
        <v>4375</v>
      </c>
      <c r="D946" t="s" s="4">
        <v>1860</v>
      </c>
      <c r="E946" t="s" s="4">
        <v>1860</v>
      </c>
      <c r="F946" t="s" s="4">
        <v>414</v>
      </c>
      <c r="G946" t="s" s="4">
        <v>4375</v>
      </c>
    </row>
    <row r="947" ht="45.0" customHeight="true">
      <c r="A947" t="s" s="4">
        <v>3856</v>
      </c>
      <c r="B947" t="s" s="4">
        <v>11285</v>
      </c>
      <c r="C947" t="s" s="4">
        <v>4375</v>
      </c>
      <c r="D947" t="s" s="4">
        <v>1860</v>
      </c>
      <c r="E947" t="s" s="4">
        <v>1860</v>
      </c>
      <c r="F947" t="s" s="4">
        <v>414</v>
      </c>
      <c r="G947" t="s" s="4">
        <v>4375</v>
      </c>
    </row>
    <row r="948" ht="45.0" customHeight="true">
      <c r="A948" t="s" s="4">
        <v>3860</v>
      </c>
      <c r="B948" t="s" s="4">
        <v>11286</v>
      </c>
      <c r="C948" t="s" s="4">
        <v>4375</v>
      </c>
      <c r="D948" t="s" s="4">
        <v>1860</v>
      </c>
      <c r="E948" t="s" s="4">
        <v>1860</v>
      </c>
      <c r="F948" t="s" s="4">
        <v>414</v>
      </c>
      <c r="G948" t="s" s="4">
        <v>4375</v>
      </c>
    </row>
    <row r="949" ht="45.0" customHeight="true">
      <c r="A949" t="s" s="4">
        <v>3863</v>
      </c>
      <c r="B949" t="s" s="4">
        <v>11287</v>
      </c>
      <c r="C949" t="s" s="4">
        <v>4375</v>
      </c>
      <c r="D949" t="s" s="4">
        <v>1860</v>
      </c>
      <c r="E949" t="s" s="4">
        <v>1860</v>
      </c>
      <c r="F949" t="s" s="4">
        <v>414</v>
      </c>
      <c r="G949" t="s" s="4">
        <v>4375</v>
      </c>
    </row>
    <row r="950" ht="45.0" customHeight="true">
      <c r="A950" t="s" s="4">
        <v>3866</v>
      </c>
      <c r="B950" t="s" s="4">
        <v>11288</v>
      </c>
      <c r="C950" t="s" s="4">
        <v>4375</v>
      </c>
      <c r="D950" t="s" s="4">
        <v>1860</v>
      </c>
      <c r="E950" t="s" s="4">
        <v>1860</v>
      </c>
      <c r="F950" t="s" s="4">
        <v>414</v>
      </c>
      <c r="G950" t="s" s="4">
        <v>4375</v>
      </c>
    </row>
    <row r="951" ht="45.0" customHeight="true">
      <c r="A951" t="s" s="4">
        <v>3869</v>
      </c>
      <c r="B951" t="s" s="4">
        <v>11289</v>
      </c>
      <c r="C951" t="s" s="4">
        <v>4375</v>
      </c>
      <c r="D951" t="s" s="4">
        <v>1860</v>
      </c>
      <c r="E951" t="s" s="4">
        <v>1860</v>
      </c>
      <c r="F951" t="s" s="4">
        <v>414</v>
      </c>
      <c r="G951" t="s" s="4">
        <v>4375</v>
      </c>
    </row>
    <row r="952" ht="45.0" customHeight="true">
      <c r="A952" t="s" s="4">
        <v>3873</v>
      </c>
      <c r="B952" t="s" s="4">
        <v>11290</v>
      </c>
      <c r="C952" t="s" s="4">
        <v>4375</v>
      </c>
      <c r="D952" t="s" s="4">
        <v>1860</v>
      </c>
      <c r="E952" t="s" s="4">
        <v>1860</v>
      </c>
      <c r="F952" t="s" s="4">
        <v>414</v>
      </c>
      <c r="G952" t="s" s="4">
        <v>4375</v>
      </c>
    </row>
    <row r="953" ht="45.0" customHeight="true">
      <c r="A953" t="s" s="4">
        <v>3876</v>
      </c>
      <c r="B953" t="s" s="4">
        <v>11291</v>
      </c>
      <c r="C953" t="s" s="4">
        <v>4375</v>
      </c>
      <c r="D953" t="s" s="4">
        <v>1860</v>
      </c>
      <c r="E953" t="s" s="4">
        <v>1860</v>
      </c>
      <c r="F953" t="s" s="4">
        <v>414</v>
      </c>
      <c r="G953" t="s" s="4">
        <v>4375</v>
      </c>
    </row>
    <row r="954" ht="45.0" customHeight="true">
      <c r="A954" t="s" s="4">
        <v>3879</v>
      </c>
      <c r="B954" t="s" s="4">
        <v>11292</v>
      </c>
      <c r="C954" t="s" s="4">
        <v>4375</v>
      </c>
      <c r="D954" t="s" s="4">
        <v>1860</v>
      </c>
      <c r="E954" t="s" s="4">
        <v>1860</v>
      </c>
      <c r="F954" t="s" s="4">
        <v>414</v>
      </c>
      <c r="G954" t="s" s="4">
        <v>4375</v>
      </c>
    </row>
    <row r="955" ht="45.0" customHeight="true">
      <c r="A955" t="s" s="4">
        <v>3882</v>
      </c>
      <c r="B955" t="s" s="4">
        <v>11293</v>
      </c>
      <c r="C955" t="s" s="4">
        <v>4375</v>
      </c>
      <c r="D955" t="s" s="4">
        <v>1860</v>
      </c>
      <c r="E955" t="s" s="4">
        <v>1860</v>
      </c>
      <c r="F955" t="s" s="4">
        <v>414</v>
      </c>
      <c r="G955" t="s" s="4">
        <v>4375</v>
      </c>
    </row>
    <row r="956" ht="45.0" customHeight="true">
      <c r="A956" t="s" s="4">
        <v>3886</v>
      </c>
      <c r="B956" t="s" s="4">
        <v>11294</v>
      </c>
      <c r="C956" t="s" s="4">
        <v>4375</v>
      </c>
      <c r="D956" t="s" s="4">
        <v>1860</v>
      </c>
      <c r="E956" t="s" s="4">
        <v>1860</v>
      </c>
      <c r="F956" t="s" s="4">
        <v>414</v>
      </c>
      <c r="G956" t="s" s="4">
        <v>4375</v>
      </c>
    </row>
    <row r="957" ht="45.0" customHeight="true">
      <c r="A957" t="s" s="4">
        <v>3889</v>
      </c>
      <c r="B957" t="s" s="4">
        <v>11295</v>
      </c>
      <c r="C957" t="s" s="4">
        <v>4375</v>
      </c>
      <c r="D957" t="s" s="4">
        <v>1860</v>
      </c>
      <c r="E957" t="s" s="4">
        <v>1860</v>
      </c>
      <c r="F957" t="s" s="4">
        <v>414</v>
      </c>
      <c r="G957" t="s" s="4">
        <v>4375</v>
      </c>
    </row>
    <row r="958" ht="45.0" customHeight="true">
      <c r="A958" t="s" s="4">
        <v>3891</v>
      </c>
      <c r="B958" t="s" s="4">
        <v>11296</v>
      </c>
      <c r="C958" t="s" s="4">
        <v>4375</v>
      </c>
      <c r="D958" t="s" s="4">
        <v>1860</v>
      </c>
      <c r="E958" t="s" s="4">
        <v>1860</v>
      </c>
      <c r="F958" t="s" s="4">
        <v>414</v>
      </c>
      <c r="G958" t="s" s="4">
        <v>4375</v>
      </c>
    </row>
    <row r="959" ht="45.0" customHeight="true">
      <c r="A959" t="s" s="4">
        <v>3893</v>
      </c>
      <c r="B959" t="s" s="4">
        <v>11297</v>
      </c>
      <c r="C959" t="s" s="4">
        <v>4375</v>
      </c>
      <c r="D959" t="s" s="4">
        <v>1860</v>
      </c>
      <c r="E959" t="s" s="4">
        <v>1860</v>
      </c>
      <c r="F959" t="s" s="4">
        <v>414</v>
      </c>
      <c r="G959" t="s" s="4">
        <v>4375</v>
      </c>
    </row>
    <row r="960" ht="45.0" customHeight="true">
      <c r="A960" t="s" s="4">
        <v>3895</v>
      </c>
      <c r="B960" t="s" s="4">
        <v>11298</v>
      </c>
      <c r="C960" t="s" s="4">
        <v>4375</v>
      </c>
      <c r="D960" t="s" s="4">
        <v>1860</v>
      </c>
      <c r="E960" t="s" s="4">
        <v>1860</v>
      </c>
      <c r="F960" t="s" s="4">
        <v>414</v>
      </c>
      <c r="G960" t="s" s="4">
        <v>4375</v>
      </c>
    </row>
    <row r="961" ht="45.0" customHeight="true">
      <c r="A961" t="s" s="4">
        <v>3897</v>
      </c>
      <c r="B961" t="s" s="4">
        <v>11299</v>
      </c>
      <c r="C961" t="s" s="4">
        <v>4375</v>
      </c>
      <c r="D961" t="s" s="4">
        <v>1860</v>
      </c>
      <c r="E961" t="s" s="4">
        <v>1860</v>
      </c>
      <c r="F961" t="s" s="4">
        <v>414</v>
      </c>
      <c r="G961" t="s" s="4">
        <v>4375</v>
      </c>
    </row>
    <row r="962" ht="45.0" customHeight="true">
      <c r="A962" t="s" s="4">
        <v>3899</v>
      </c>
      <c r="B962" t="s" s="4">
        <v>11300</v>
      </c>
      <c r="C962" t="s" s="4">
        <v>4375</v>
      </c>
      <c r="D962" t="s" s="4">
        <v>1860</v>
      </c>
      <c r="E962" t="s" s="4">
        <v>1860</v>
      </c>
      <c r="F962" t="s" s="4">
        <v>414</v>
      </c>
      <c r="G962" t="s" s="4">
        <v>4375</v>
      </c>
    </row>
    <row r="963" ht="45.0" customHeight="true">
      <c r="A963" t="s" s="4">
        <v>3901</v>
      </c>
      <c r="B963" t="s" s="4">
        <v>11301</v>
      </c>
      <c r="C963" t="s" s="4">
        <v>4375</v>
      </c>
      <c r="D963" t="s" s="4">
        <v>1860</v>
      </c>
      <c r="E963" t="s" s="4">
        <v>1860</v>
      </c>
      <c r="F963" t="s" s="4">
        <v>414</v>
      </c>
      <c r="G963" t="s" s="4">
        <v>4375</v>
      </c>
    </row>
    <row r="964" ht="45.0" customHeight="true">
      <c r="A964" t="s" s="4">
        <v>3903</v>
      </c>
      <c r="B964" t="s" s="4">
        <v>11302</v>
      </c>
      <c r="C964" t="s" s="4">
        <v>4375</v>
      </c>
      <c r="D964" t="s" s="4">
        <v>1860</v>
      </c>
      <c r="E964" t="s" s="4">
        <v>1860</v>
      </c>
      <c r="F964" t="s" s="4">
        <v>414</v>
      </c>
      <c r="G964" t="s" s="4">
        <v>4375</v>
      </c>
    </row>
    <row r="965" ht="45.0" customHeight="true">
      <c r="A965" t="s" s="4">
        <v>3905</v>
      </c>
      <c r="B965" t="s" s="4">
        <v>11303</v>
      </c>
      <c r="C965" t="s" s="4">
        <v>4375</v>
      </c>
      <c r="D965" t="s" s="4">
        <v>1860</v>
      </c>
      <c r="E965" t="s" s="4">
        <v>1860</v>
      </c>
      <c r="F965" t="s" s="4">
        <v>414</v>
      </c>
      <c r="G965" t="s" s="4">
        <v>4375</v>
      </c>
    </row>
    <row r="966" ht="45.0" customHeight="true">
      <c r="A966" t="s" s="4">
        <v>3908</v>
      </c>
      <c r="B966" t="s" s="4">
        <v>11304</v>
      </c>
      <c r="C966" t="s" s="4">
        <v>4375</v>
      </c>
      <c r="D966" t="s" s="4">
        <v>1860</v>
      </c>
      <c r="E966" t="s" s="4">
        <v>1860</v>
      </c>
      <c r="F966" t="s" s="4">
        <v>414</v>
      </c>
      <c r="G966" t="s" s="4">
        <v>4375</v>
      </c>
    </row>
    <row r="967" ht="45.0" customHeight="true">
      <c r="A967" t="s" s="4">
        <v>3911</v>
      </c>
      <c r="B967" t="s" s="4">
        <v>11305</v>
      </c>
      <c r="C967" t="s" s="4">
        <v>4375</v>
      </c>
      <c r="D967" t="s" s="4">
        <v>1860</v>
      </c>
      <c r="E967" t="s" s="4">
        <v>1860</v>
      </c>
      <c r="F967" t="s" s="4">
        <v>414</v>
      </c>
      <c r="G967" t="s" s="4">
        <v>4375</v>
      </c>
    </row>
    <row r="968" ht="45.0" customHeight="true">
      <c r="A968" t="s" s="4">
        <v>3916</v>
      </c>
      <c r="B968" t="s" s="4">
        <v>11306</v>
      </c>
      <c r="C968" t="s" s="4">
        <v>4375</v>
      </c>
      <c r="D968" t="s" s="4">
        <v>1860</v>
      </c>
      <c r="E968" t="s" s="4">
        <v>1860</v>
      </c>
      <c r="F968" t="s" s="4">
        <v>414</v>
      </c>
      <c r="G968" t="s" s="4">
        <v>4375</v>
      </c>
    </row>
    <row r="969" ht="45.0" customHeight="true">
      <c r="A969" t="s" s="4">
        <v>3921</v>
      </c>
      <c r="B969" t="s" s="4">
        <v>11307</v>
      </c>
      <c r="C969" t="s" s="4">
        <v>4375</v>
      </c>
      <c r="D969" t="s" s="4">
        <v>1860</v>
      </c>
      <c r="E969" t="s" s="4">
        <v>1860</v>
      </c>
      <c r="F969" t="s" s="4">
        <v>414</v>
      </c>
      <c r="G969" t="s" s="4">
        <v>4375</v>
      </c>
    </row>
    <row r="970" ht="45.0" customHeight="true">
      <c r="A970" t="s" s="4">
        <v>3923</v>
      </c>
      <c r="B970" t="s" s="4">
        <v>11308</v>
      </c>
      <c r="C970" t="s" s="4">
        <v>4375</v>
      </c>
      <c r="D970" t="s" s="4">
        <v>1860</v>
      </c>
      <c r="E970" t="s" s="4">
        <v>1860</v>
      </c>
      <c r="F970" t="s" s="4">
        <v>414</v>
      </c>
      <c r="G970" t="s" s="4">
        <v>4375</v>
      </c>
    </row>
    <row r="971" ht="45.0" customHeight="true">
      <c r="A971" t="s" s="4">
        <v>3925</v>
      </c>
      <c r="B971" t="s" s="4">
        <v>11309</v>
      </c>
      <c r="C971" t="s" s="4">
        <v>4375</v>
      </c>
      <c r="D971" t="s" s="4">
        <v>1860</v>
      </c>
      <c r="E971" t="s" s="4">
        <v>1860</v>
      </c>
      <c r="F971" t="s" s="4">
        <v>414</v>
      </c>
      <c r="G971" t="s" s="4">
        <v>4375</v>
      </c>
    </row>
    <row r="972" ht="45.0" customHeight="true">
      <c r="A972" t="s" s="4">
        <v>3927</v>
      </c>
      <c r="B972" t="s" s="4">
        <v>11310</v>
      </c>
      <c r="C972" t="s" s="4">
        <v>4375</v>
      </c>
      <c r="D972" t="s" s="4">
        <v>1860</v>
      </c>
      <c r="E972" t="s" s="4">
        <v>1860</v>
      </c>
      <c r="F972" t="s" s="4">
        <v>414</v>
      </c>
      <c r="G972" t="s" s="4">
        <v>4375</v>
      </c>
    </row>
    <row r="973" ht="45.0" customHeight="true">
      <c r="A973" t="s" s="4">
        <v>3929</v>
      </c>
      <c r="B973" t="s" s="4">
        <v>11311</v>
      </c>
      <c r="C973" t="s" s="4">
        <v>4375</v>
      </c>
      <c r="D973" t="s" s="4">
        <v>1860</v>
      </c>
      <c r="E973" t="s" s="4">
        <v>1860</v>
      </c>
      <c r="F973" t="s" s="4">
        <v>414</v>
      </c>
      <c r="G973" t="s" s="4">
        <v>4375</v>
      </c>
    </row>
    <row r="974" ht="45.0" customHeight="true">
      <c r="A974" t="s" s="4">
        <v>3933</v>
      </c>
      <c r="B974" t="s" s="4">
        <v>11312</v>
      </c>
      <c r="C974" t="s" s="4">
        <v>4375</v>
      </c>
      <c r="D974" t="s" s="4">
        <v>1860</v>
      </c>
      <c r="E974" t="s" s="4">
        <v>1860</v>
      </c>
      <c r="F974" t="s" s="4">
        <v>414</v>
      </c>
      <c r="G974" t="s" s="4">
        <v>4375</v>
      </c>
    </row>
    <row r="975" ht="45.0" customHeight="true">
      <c r="A975" t="s" s="4">
        <v>3938</v>
      </c>
      <c r="B975" t="s" s="4">
        <v>11313</v>
      </c>
      <c r="C975" t="s" s="4">
        <v>4375</v>
      </c>
      <c r="D975" t="s" s="4">
        <v>1860</v>
      </c>
      <c r="E975" t="s" s="4">
        <v>1860</v>
      </c>
      <c r="F975" t="s" s="4">
        <v>414</v>
      </c>
      <c r="G975" t="s" s="4">
        <v>4375</v>
      </c>
    </row>
    <row r="976" ht="45.0" customHeight="true">
      <c r="A976" t="s" s="4">
        <v>3941</v>
      </c>
      <c r="B976" t="s" s="4">
        <v>11314</v>
      </c>
      <c r="C976" t="s" s="4">
        <v>4375</v>
      </c>
      <c r="D976" t="s" s="4">
        <v>1860</v>
      </c>
      <c r="E976" t="s" s="4">
        <v>1860</v>
      </c>
      <c r="F976" t="s" s="4">
        <v>414</v>
      </c>
      <c r="G976" t="s" s="4">
        <v>4375</v>
      </c>
    </row>
    <row r="977" ht="45.0" customHeight="true">
      <c r="A977" t="s" s="4">
        <v>3945</v>
      </c>
      <c r="B977" t="s" s="4">
        <v>11315</v>
      </c>
      <c r="C977" t="s" s="4">
        <v>4375</v>
      </c>
      <c r="D977" t="s" s="4">
        <v>1860</v>
      </c>
      <c r="E977" t="s" s="4">
        <v>1860</v>
      </c>
      <c r="F977" t="s" s="4">
        <v>414</v>
      </c>
      <c r="G977" t="s" s="4">
        <v>4375</v>
      </c>
    </row>
    <row r="978" ht="45.0" customHeight="true">
      <c r="A978" t="s" s="4">
        <v>3948</v>
      </c>
      <c r="B978" t="s" s="4">
        <v>11316</v>
      </c>
      <c r="C978" t="s" s="4">
        <v>4375</v>
      </c>
      <c r="D978" t="s" s="4">
        <v>1860</v>
      </c>
      <c r="E978" t="s" s="4">
        <v>1860</v>
      </c>
      <c r="F978" t="s" s="4">
        <v>414</v>
      </c>
      <c r="G978" t="s" s="4">
        <v>4375</v>
      </c>
    </row>
    <row r="979" ht="45.0" customHeight="true">
      <c r="A979" t="s" s="4">
        <v>3950</v>
      </c>
      <c r="B979" t="s" s="4">
        <v>11317</v>
      </c>
      <c r="C979" t="s" s="4">
        <v>4375</v>
      </c>
      <c r="D979" t="s" s="4">
        <v>1860</v>
      </c>
      <c r="E979" t="s" s="4">
        <v>1860</v>
      </c>
      <c r="F979" t="s" s="4">
        <v>414</v>
      </c>
      <c r="G979" t="s" s="4">
        <v>4375</v>
      </c>
    </row>
    <row r="980" ht="45.0" customHeight="true">
      <c r="A980" t="s" s="4">
        <v>3952</v>
      </c>
      <c r="B980" t="s" s="4">
        <v>11318</v>
      </c>
      <c r="C980" t="s" s="4">
        <v>4375</v>
      </c>
      <c r="D980" t="s" s="4">
        <v>1860</v>
      </c>
      <c r="E980" t="s" s="4">
        <v>1860</v>
      </c>
      <c r="F980" t="s" s="4">
        <v>414</v>
      </c>
      <c r="G980" t="s" s="4">
        <v>4375</v>
      </c>
    </row>
    <row r="981" ht="45.0" customHeight="true">
      <c r="A981" t="s" s="4">
        <v>3954</v>
      </c>
      <c r="B981" t="s" s="4">
        <v>11319</v>
      </c>
      <c r="C981" t="s" s="4">
        <v>4375</v>
      </c>
      <c r="D981" t="s" s="4">
        <v>1860</v>
      </c>
      <c r="E981" t="s" s="4">
        <v>1860</v>
      </c>
      <c r="F981" t="s" s="4">
        <v>414</v>
      </c>
      <c r="G981" t="s" s="4">
        <v>4375</v>
      </c>
    </row>
    <row r="982" ht="45.0" customHeight="true">
      <c r="A982" t="s" s="4">
        <v>3956</v>
      </c>
      <c r="B982" t="s" s="4">
        <v>11320</v>
      </c>
      <c r="C982" t="s" s="4">
        <v>4375</v>
      </c>
      <c r="D982" t="s" s="4">
        <v>1860</v>
      </c>
      <c r="E982" t="s" s="4">
        <v>1860</v>
      </c>
      <c r="F982" t="s" s="4">
        <v>414</v>
      </c>
      <c r="G982" t="s" s="4">
        <v>4375</v>
      </c>
    </row>
    <row r="983" ht="45.0" customHeight="true">
      <c r="A983" t="s" s="4">
        <v>3958</v>
      </c>
      <c r="B983" t="s" s="4">
        <v>11321</v>
      </c>
      <c r="C983" t="s" s="4">
        <v>4375</v>
      </c>
      <c r="D983" t="s" s="4">
        <v>1860</v>
      </c>
      <c r="E983" t="s" s="4">
        <v>1860</v>
      </c>
      <c r="F983" t="s" s="4">
        <v>414</v>
      </c>
      <c r="G983" t="s" s="4">
        <v>4375</v>
      </c>
    </row>
    <row r="984" ht="45.0" customHeight="true">
      <c r="A984" t="s" s="4">
        <v>3962</v>
      </c>
      <c r="B984" t="s" s="4">
        <v>11322</v>
      </c>
      <c r="C984" t="s" s="4">
        <v>4375</v>
      </c>
      <c r="D984" t="s" s="4">
        <v>1860</v>
      </c>
      <c r="E984" t="s" s="4">
        <v>1860</v>
      </c>
      <c r="F984" t="s" s="4">
        <v>414</v>
      </c>
      <c r="G984" t="s" s="4">
        <v>4375</v>
      </c>
    </row>
    <row r="985" ht="45.0" customHeight="true">
      <c r="A985" t="s" s="4">
        <v>3964</v>
      </c>
      <c r="B985" t="s" s="4">
        <v>11323</v>
      </c>
      <c r="C985" t="s" s="4">
        <v>4375</v>
      </c>
      <c r="D985" t="s" s="4">
        <v>1860</v>
      </c>
      <c r="E985" t="s" s="4">
        <v>1860</v>
      </c>
      <c r="F985" t="s" s="4">
        <v>414</v>
      </c>
      <c r="G985" t="s" s="4">
        <v>4375</v>
      </c>
    </row>
    <row r="986" ht="45.0" customHeight="true">
      <c r="A986" t="s" s="4">
        <v>3967</v>
      </c>
      <c r="B986" t="s" s="4">
        <v>11324</v>
      </c>
      <c r="C986" t="s" s="4">
        <v>4375</v>
      </c>
      <c r="D986" t="s" s="4">
        <v>1860</v>
      </c>
      <c r="E986" t="s" s="4">
        <v>1860</v>
      </c>
      <c r="F986" t="s" s="4">
        <v>414</v>
      </c>
      <c r="G986" t="s" s="4">
        <v>4375</v>
      </c>
    </row>
    <row r="987" ht="45.0" customHeight="true">
      <c r="A987" t="s" s="4">
        <v>3969</v>
      </c>
      <c r="B987" t="s" s="4">
        <v>11325</v>
      </c>
      <c r="C987" t="s" s="4">
        <v>4375</v>
      </c>
      <c r="D987" t="s" s="4">
        <v>1860</v>
      </c>
      <c r="E987" t="s" s="4">
        <v>1860</v>
      </c>
      <c r="F987" t="s" s="4">
        <v>414</v>
      </c>
      <c r="G987" t="s" s="4">
        <v>4375</v>
      </c>
    </row>
    <row r="988" ht="45.0" customHeight="true">
      <c r="A988" t="s" s="4">
        <v>3971</v>
      </c>
      <c r="B988" t="s" s="4">
        <v>11326</v>
      </c>
      <c r="C988" t="s" s="4">
        <v>4375</v>
      </c>
      <c r="D988" t="s" s="4">
        <v>1860</v>
      </c>
      <c r="E988" t="s" s="4">
        <v>1860</v>
      </c>
      <c r="F988" t="s" s="4">
        <v>414</v>
      </c>
      <c r="G988" t="s" s="4">
        <v>4375</v>
      </c>
    </row>
    <row r="989" ht="45.0" customHeight="true">
      <c r="A989" t="s" s="4">
        <v>3975</v>
      </c>
      <c r="B989" t="s" s="4">
        <v>11327</v>
      </c>
      <c r="C989" t="s" s="4">
        <v>4375</v>
      </c>
      <c r="D989" t="s" s="4">
        <v>1860</v>
      </c>
      <c r="E989" t="s" s="4">
        <v>1860</v>
      </c>
      <c r="F989" t="s" s="4">
        <v>414</v>
      </c>
      <c r="G989" t="s" s="4">
        <v>4375</v>
      </c>
    </row>
    <row r="990" ht="45.0" customHeight="true">
      <c r="A990" t="s" s="4">
        <v>3980</v>
      </c>
      <c r="B990" t="s" s="4">
        <v>11328</v>
      </c>
      <c r="C990" t="s" s="4">
        <v>4375</v>
      </c>
      <c r="D990" t="s" s="4">
        <v>1860</v>
      </c>
      <c r="E990" t="s" s="4">
        <v>1860</v>
      </c>
      <c r="F990" t="s" s="4">
        <v>414</v>
      </c>
      <c r="G990" t="s" s="4">
        <v>4375</v>
      </c>
    </row>
    <row r="991" ht="45.0" customHeight="true">
      <c r="A991" t="s" s="4">
        <v>3984</v>
      </c>
      <c r="B991" t="s" s="4">
        <v>11329</v>
      </c>
      <c r="C991" t="s" s="4">
        <v>4375</v>
      </c>
      <c r="D991" t="s" s="4">
        <v>1860</v>
      </c>
      <c r="E991" t="s" s="4">
        <v>1860</v>
      </c>
      <c r="F991" t="s" s="4">
        <v>414</v>
      </c>
      <c r="G991" t="s" s="4">
        <v>4375</v>
      </c>
    </row>
    <row r="992" ht="45.0" customHeight="true">
      <c r="A992" t="s" s="4">
        <v>3987</v>
      </c>
      <c r="B992" t="s" s="4">
        <v>11330</v>
      </c>
      <c r="C992" t="s" s="4">
        <v>4375</v>
      </c>
      <c r="D992" t="s" s="4">
        <v>1860</v>
      </c>
      <c r="E992" t="s" s="4">
        <v>1860</v>
      </c>
      <c r="F992" t="s" s="4">
        <v>414</v>
      </c>
      <c r="G992" t="s" s="4">
        <v>4375</v>
      </c>
    </row>
    <row r="993" ht="45.0" customHeight="true">
      <c r="A993" t="s" s="4">
        <v>3990</v>
      </c>
      <c r="B993" t="s" s="4">
        <v>11331</v>
      </c>
      <c r="C993" t="s" s="4">
        <v>4375</v>
      </c>
      <c r="D993" t="s" s="4">
        <v>1860</v>
      </c>
      <c r="E993" t="s" s="4">
        <v>1860</v>
      </c>
      <c r="F993" t="s" s="4">
        <v>414</v>
      </c>
      <c r="G993" t="s" s="4">
        <v>4375</v>
      </c>
    </row>
    <row r="994" ht="45.0" customHeight="true">
      <c r="A994" t="s" s="4">
        <v>3993</v>
      </c>
      <c r="B994" t="s" s="4">
        <v>11332</v>
      </c>
      <c r="C994" t="s" s="4">
        <v>4375</v>
      </c>
      <c r="D994" t="s" s="4">
        <v>1860</v>
      </c>
      <c r="E994" t="s" s="4">
        <v>1860</v>
      </c>
      <c r="F994" t="s" s="4">
        <v>414</v>
      </c>
      <c r="G994" t="s" s="4">
        <v>4375</v>
      </c>
    </row>
    <row r="995" ht="45.0" customHeight="true">
      <c r="A995" t="s" s="4">
        <v>3995</v>
      </c>
      <c r="B995" t="s" s="4">
        <v>11333</v>
      </c>
      <c r="C995" t="s" s="4">
        <v>4375</v>
      </c>
      <c r="D995" t="s" s="4">
        <v>1860</v>
      </c>
      <c r="E995" t="s" s="4">
        <v>1860</v>
      </c>
      <c r="F995" t="s" s="4">
        <v>414</v>
      </c>
      <c r="G995" t="s" s="4">
        <v>4375</v>
      </c>
    </row>
    <row r="996" ht="45.0" customHeight="true">
      <c r="A996" t="s" s="4">
        <v>3998</v>
      </c>
      <c r="B996" t="s" s="4">
        <v>11334</v>
      </c>
      <c r="C996" t="s" s="4">
        <v>4375</v>
      </c>
      <c r="D996" t="s" s="4">
        <v>1860</v>
      </c>
      <c r="E996" t="s" s="4">
        <v>1860</v>
      </c>
      <c r="F996" t="s" s="4">
        <v>414</v>
      </c>
      <c r="G996" t="s" s="4">
        <v>4375</v>
      </c>
    </row>
    <row r="997" ht="45.0" customHeight="true">
      <c r="A997" t="s" s="4">
        <v>4000</v>
      </c>
      <c r="B997" t="s" s="4">
        <v>11335</v>
      </c>
      <c r="C997" t="s" s="4">
        <v>4375</v>
      </c>
      <c r="D997" t="s" s="4">
        <v>1860</v>
      </c>
      <c r="E997" t="s" s="4">
        <v>1860</v>
      </c>
      <c r="F997" t="s" s="4">
        <v>414</v>
      </c>
      <c r="G997" t="s" s="4">
        <v>4375</v>
      </c>
    </row>
    <row r="998" ht="45.0" customHeight="true">
      <c r="A998" t="s" s="4">
        <v>4003</v>
      </c>
      <c r="B998" t="s" s="4">
        <v>11336</v>
      </c>
      <c r="C998" t="s" s="4">
        <v>4375</v>
      </c>
      <c r="D998" t="s" s="4">
        <v>1860</v>
      </c>
      <c r="E998" t="s" s="4">
        <v>1860</v>
      </c>
      <c r="F998" t="s" s="4">
        <v>414</v>
      </c>
      <c r="G998" t="s" s="4">
        <v>4375</v>
      </c>
    </row>
    <row r="999" ht="45.0" customHeight="true">
      <c r="A999" t="s" s="4">
        <v>4006</v>
      </c>
      <c r="B999" t="s" s="4">
        <v>11337</v>
      </c>
      <c r="C999" t="s" s="4">
        <v>4375</v>
      </c>
      <c r="D999" t="s" s="4">
        <v>1860</v>
      </c>
      <c r="E999" t="s" s="4">
        <v>1860</v>
      </c>
      <c r="F999" t="s" s="4">
        <v>414</v>
      </c>
      <c r="G999" t="s" s="4">
        <v>4375</v>
      </c>
    </row>
    <row r="1000" ht="45.0" customHeight="true">
      <c r="A1000" t="s" s="4">
        <v>4009</v>
      </c>
      <c r="B1000" t="s" s="4">
        <v>11338</v>
      </c>
      <c r="C1000" t="s" s="4">
        <v>4375</v>
      </c>
      <c r="D1000" t="s" s="4">
        <v>1860</v>
      </c>
      <c r="E1000" t="s" s="4">
        <v>1860</v>
      </c>
      <c r="F1000" t="s" s="4">
        <v>414</v>
      </c>
      <c r="G1000" t="s" s="4">
        <v>4375</v>
      </c>
    </row>
    <row r="1001" ht="45.0" customHeight="true">
      <c r="A1001" t="s" s="4">
        <v>4011</v>
      </c>
      <c r="B1001" t="s" s="4">
        <v>11339</v>
      </c>
      <c r="C1001" t="s" s="4">
        <v>4375</v>
      </c>
      <c r="D1001" t="s" s="4">
        <v>1860</v>
      </c>
      <c r="E1001" t="s" s="4">
        <v>1860</v>
      </c>
      <c r="F1001" t="s" s="4">
        <v>414</v>
      </c>
      <c r="G1001" t="s" s="4">
        <v>4375</v>
      </c>
    </row>
    <row r="1002" ht="45.0" customHeight="true">
      <c r="A1002" t="s" s="4">
        <v>4013</v>
      </c>
      <c r="B1002" t="s" s="4">
        <v>11340</v>
      </c>
      <c r="C1002" t="s" s="4">
        <v>4375</v>
      </c>
      <c r="D1002" t="s" s="4">
        <v>1860</v>
      </c>
      <c r="E1002" t="s" s="4">
        <v>1860</v>
      </c>
      <c r="F1002" t="s" s="4">
        <v>414</v>
      </c>
      <c r="G1002" t="s" s="4">
        <v>4375</v>
      </c>
    </row>
    <row r="1003" ht="45.0" customHeight="true">
      <c r="A1003" t="s" s="4">
        <v>4015</v>
      </c>
      <c r="B1003" t="s" s="4">
        <v>11341</v>
      </c>
      <c r="C1003" t="s" s="4">
        <v>4375</v>
      </c>
      <c r="D1003" t="s" s="4">
        <v>1860</v>
      </c>
      <c r="E1003" t="s" s="4">
        <v>1860</v>
      </c>
      <c r="F1003" t="s" s="4">
        <v>414</v>
      </c>
      <c r="G1003" t="s" s="4">
        <v>4375</v>
      </c>
    </row>
  </sheetData>
  <pageMargins bottom="0.75" footer="0.3" header="0.3" left="0.7" right="0.7" top="0.75"/>
</worksheet>
</file>

<file path=xl/worksheets/sheet11.xml><?xml version="1.0" encoding="utf-8"?>
<worksheet xmlns="http://schemas.openxmlformats.org/spreadsheetml/2006/main">
  <dimension ref="A1:H1003"/>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 min="1" max="1" width="8.37109375" customWidth="true" bestFit="true"/>
    <col min="2" max="2" width="30.59375" customWidth="true" bestFit="true"/>
  </cols>
  <sheetData>
    <row r="1" hidden="true">
      <c r="B1"/>
      <c r="C1" t="s">
        <v>6</v>
      </c>
      <c r="D1" t="s">
        <v>10</v>
      </c>
      <c r="E1" t="s">
        <v>10</v>
      </c>
      <c r="F1" t="s">
        <v>6</v>
      </c>
      <c r="G1" t="s">
        <v>6</v>
      </c>
    </row>
    <row r="2" hidden="true">
      <c r="B2"/>
      <c r="C2" t="s">
        <v>11342</v>
      </c>
      <c r="D2" t="s">
        <v>11343</v>
      </c>
      <c r="E2" t="s">
        <v>11344</v>
      </c>
      <c r="F2" t="s">
        <v>11345</v>
      </c>
      <c r="G2" t="s">
        <v>11346</v>
      </c>
    </row>
    <row r="3">
      <c r="A3" t="s" s="1">
        <v>4029</v>
      </c>
      <c r="B3" s="1"/>
      <c r="C3" t="s" s="1">
        <v>11347</v>
      </c>
      <c r="D3" t="s" s="1">
        <v>11348</v>
      </c>
      <c r="E3" t="s" s="1">
        <v>11349</v>
      </c>
      <c r="F3" t="s" s="1">
        <v>11350</v>
      </c>
      <c r="G3" t="s" s="1">
        <v>11351</v>
      </c>
    </row>
    <row r="4" ht="45.0" customHeight="true">
      <c r="A4" t="s" s="4">
        <v>98</v>
      </c>
      <c r="B4" t="s" s="4">
        <v>11352</v>
      </c>
      <c r="C4" t="s" s="4">
        <v>4036</v>
      </c>
      <c r="D4" t="s" s="4">
        <v>1860</v>
      </c>
      <c r="E4" t="s" s="4">
        <v>1860</v>
      </c>
      <c r="F4" t="s" s="4">
        <v>4036</v>
      </c>
      <c r="G4" t="s" s="4">
        <v>4036</v>
      </c>
    </row>
    <row r="5" ht="45.0" customHeight="true">
      <c r="A5" t="s" s="4">
        <v>108</v>
      </c>
      <c r="B5" t="s" s="4">
        <v>11353</v>
      </c>
      <c r="C5" t="s" s="4">
        <v>4036</v>
      </c>
      <c r="D5" t="s" s="4">
        <v>1860</v>
      </c>
      <c r="E5" t="s" s="4">
        <v>1860</v>
      </c>
      <c r="F5" t="s" s="4">
        <v>4036</v>
      </c>
      <c r="G5" t="s" s="4">
        <v>4036</v>
      </c>
    </row>
    <row r="6" ht="45.0" customHeight="true">
      <c r="A6" t="s" s="4">
        <v>118</v>
      </c>
      <c r="B6" t="s" s="4">
        <v>11354</v>
      </c>
      <c r="C6" t="s" s="4">
        <v>4036</v>
      </c>
      <c r="D6" t="s" s="4">
        <v>1860</v>
      </c>
      <c r="E6" t="s" s="4">
        <v>1860</v>
      </c>
      <c r="F6" t="s" s="4">
        <v>4036</v>
      </c>
      <c r="G6" t="s" s="4">
        <v>4036</v>
      </c>
    </row>
    <row r="7" ht="45.0" customHeight="true">
      <c r="A7" t="s" s="4">
        <v>126</v>
      </c>
      <c r="B7" t="s" s="4">
        <v>11355</v>
      </c>
      <c r="C7" t="s" s="4">
        <v>4036</v>
      </c>
      <c r="D7" t="s" s="4">
        <v>1860</v>
      </c>
      <c r="E7" t="s" s="4">
        <v>1860</v>
      </c>
      <c r="F7" t="s" s="4">
        <v>4036</v>
      </c>
      <c r="G7" t="s" s="4">
        <v>4036</v>
      </c>
    </row>
    <row r="8" ht="45.0" customHeight="true">
      <c r="A8" t="s" s="4">
        <v>133</v>
      </c>
      <c r="B8" t="s" s="4">
        <v>11356</v>
      </c>
      <c r="C8" t="s" s="4">
        <v>4036</v>
      </c>
      <c r="D8" t="s" s="4">
        <v>1860</v>
      </c>
      <c r="E8" t="s" s="4">
        <v>1860</v>
      </c>
      <c r="F8" t="s" s="4">
        <v>4036</v>
      </c>
      <c r="G8" t="s" s="4">
        <v>4036</v>
      </c>
    </row>
    <row r="9" ht="45.0" customHeight="true">
      <c r="A9" t="s" s="4">
        <v>141</v>
      </c>
      <c r="B9" t="s" s="4">
        <v>11357</v>
      </c>
      <c r="C9" t="s" s="4">
        <v>4036</v>
      </c>
      <c r="D9" t="s" s="4">
        <v>1860</v>
      </c>
      <c r="E9" t="s" s="4">
        <v>1860</v>
      </c>
      <c r="F9" t="s" s="4">
        <v>4036</v>
      </c>
      <c r="G9" t="s" s="4">
        <v>4036</v>
      </c>
    </row>
    <row r="10" ht="45.0" customHeight="true">
      <c r="A10" t="s" s="4">
        <v>148</v>
      </c>
      <c r="B10" t="s" s="4">
        <v>11358</v>
      </c>
      <c r="C10" t="s" s="4">
        <v>4036</v>
      </c>
      <c r="D10" t="s" s="4">
        <v>1860</v>
      </c>
      <c r="E10" t="s" s="4">
        <v>1860</v>
      </c>
      <c r="F10" t="s" s="4">
        <v>4036</v>
      </c>
      <c r="G10" t="s" s="4">
        <v>4036</v>
      </c>
    </row>
    <row r="11" ht="45.0" customHeight="true">
      <c r="A11" t="s" s="4">
        <v>153</v>
      </c>
      <c r="B11" t="s" s="4">
        <v>11359</v>
      </c>
      <c r="C11" t="s" s="4">
        <v>4036</v>
      </c>
      <c r="D11" t="s" s="4">
        <v>1860</v>
      </c>
      <c r="E11" t="s" s="4">
        <v>1860</v>
      </c>
      <c r="F11" t="s" s="4">
        <v>4036</v>
      </c>
      <c r="G11" t="s" s="4">
        <v>4036</v>
      </c>
    </row>
    <row r="12" ht="45.0" customHeight="true">
      <c r="A12" t="s" s="4">
        <v>159</v>
      </c>
      <c r="B12" t="s" s="4">
        <v>11360</v>
      </c>
      <c r="C12" t="s" s="4">
        <v>4036</v>
      </c>
      <c r="D12" t="s" s="4">
        <v>1860</v>
      </c>
      <c r="E12" t="s" s="4">
        <v>1860</v>
      </c>
      <c r="F12" t="s" s="4">
        <v>4036</v>
      </c>
      <c r="G12" t="s" s="4">
        <v>4036</v>
      </c>
    </row>
    <row r="13" ht="45.0" customHeight="true">
      <c r="A13" t="s" s="4">
        <v>167</v>
      </c>
      <c r="B13" t="s" s="4">
        <v>11361</v>
      </c>
      <c r="C13" t="s" s="4">
        <v>4036</v>
      </c>
      <c r="D13" t="s" s="4">
        <v>1860</v>
      </c>
      <c r="E13" t="s" s="4">
        <v>1860</v>
      </c>
      <c r="F13" t="s" s="4">
        <v>4036</v>
      </c>
      <c r="G13" t="s" s="4">
        <v>4036</v>
      </c>
    </row>
    <row r="14" ht="45.0" customHeight="true">
      <c r="A14" t="s" s="4">
        <v>178</v>
      </c>
      <c r="B14" t="s" s="4">
        <v>11362</v>
      </c>
      <c r="C14" t="s" s="4">
        <v>4036</v>
      </c>
      <c r="D14" t="s" s="4">
        <v>1860</v>
      </c>
      <c r="E14" t="s" s="4">
        <v>1860</v>
      </c>
      <c r="F14" t="s" s="4">
        <v>4036</v>
      </c>
      <c r="G14" t="s" s="4">
        <v>4036</v>
      </c>
    </row>
    <row r="15" ht="45.0" customHeight="true">
      <c r="A15" t="s" s="4">
        <v>184</v>
      </c>
      <c r="B15" t="s" s="4">
        <v>11363</v>
      </c>
      <c r="C15" t="s" s="4">
        <v>4036</v>
      </c>
      <c r="D15" t="s" s="4">
        <v>1860</v>
      </c>
      <c r="E15" t="s" s="4">
        <v>1860</v>
      </c>
      <c r="F15" t="s" s="4">
        <v>4036</v>
      </c>
      <c r="G15" t="s" s="4">
        <v>4036</v>
      </c>
    </row>
    <row r="16" ht="45.0" customHeight="true">
      <c r="A16" t="s" s="4">
        <v>195</v>
      </c>
      <c r="B16" t="s" s="4">
        <v>11364</v>
      </c>
      <c r="C16" t="s" s="4">
        <v>4036</v>
      </c>
      <c r="D16" t="s" s="4">
        <v>1860</v>
      </c>
      <c r="E16" t="s" s="4">
        <v>1860</v>
      </c>
      <c r="F16" t="s" s="4">
        <v>4036</v>
      </c>
      <c r="G16" t="s" s="4">
        <v>4036</v>
      </c>
    </row>
    <row r="17" ht="45.0" customHeight="true">
      <c r="A17" t="s" s="4">
        <v>201</v>
      </c>
      <c r="B17" t="s" s="4">
        <v>11365</v>
      </c>
      <c r="C17" t="s" s="4">
        <v>4036</v>
      </c>
      <c r="D17" t="s" s="4">
        <v>1860</v>
      </c>
      <c r="E17" t="s" s="4">
        <v>1860</v>
      </c>
      <c r="F17" t="s" s="4">
        <v>4036</v>
      </c>
      <c r="G17" t="s" s="4">
        <v>4036</v>
      </c>
    </row>
    <row r="18" ht="45.0" customHeight="true">
      <c r="A18" t="s" s="4">
        <v>211</v>
      </c>
      <c r="B18" t="s" s="4">
        <v>11366</v>
      </c>
      <c r="C18" t="s" s="4">
        <v>4036</v>
      </c>
      <c r="D18" t="s" s="4">
        <v>1860</v>
      </c>
      <c r="E18" t="s" s="4">
        <v>1860</v>
      </c>
      <c r="F18" t="s" s="4">
        <v>4036</v>
      </c>
      <c r="G18" t="s" s="4">
        <v>4036</v>
      </c>
    </row>
    <row r="19" ht="45.0" customHeight="true">
      <c r="A19" t="s" s="4">
        <v>216</v>
      </c>
      <c r="B19" t="s" s="4">
        <v>11367</v>
      </c>
      <c r="C19" t="s" s="4">
        <v>4036</v>
      </c>
      <c r="D19" t="s" s="4">
        <v>1860</v>
      </c>
      <c r="E19" t="s" s="4">
        <v>1860</v>
      </c>
      <c r="F19" t="s" s="4">
        <v>4036</v>
      </c>
      <c r="G19" t="s" s="4">
        <v>4036</v>
      </c>
    </row>
    <row r="20" ht="45.0" customHeight="true">
      <c r="A20" t="s" s="4">
        <v>222</v>
      </c>
      <c r="B20" t="s" s="4">
        <v>11368</v>
      </c>
      <c r="C20" t="s" s="4">
        <v>4036</v>
      </c>
      <c r="D20" t="s" s="4">
        <v>1860</v>
      </c>
      <c r="E20" t="s" s="4">
        <v>1860</v>
      </c>
      <c r="F20" t="s" s="4">
        <v>4036</v>
      </c>
      <c r="G20" t="s" s="4">
        <v>4036</v>
      </c>
    </row>
    <row r="21" ht="45.0" customHeight="true">
      <c r="A21" t="s" s="4">
        <v>227</v>
      </c>
      <c r="B21" t="s" s="4">
        <v>11369</v>
      </c>
      <c r="C21" t="s" s="4">
        <v>4036</v>
      </c>
      <c r="D21" t="s" s="4">
        <v>1860</v>
      </c>
      <c r="E21" t="s" s="4">
        <v>1860</v>
      </c>
      <c r="F21" t="s" s="4">
        <v>4036</v>
      </c>
      <c r="G21" t="s" s="4">
        <v>4036</v>
      </c>
    </row>
    <row r="22" ht="45.0" customHeight="true">
      <c r="A22" t="s" s="4">
        <v>233</v>
      </c>
      <c r="B22" t="s" s="4">
        <v>11370</v>
      </c>
      <c r="C22" t="s" s="4">
        <v>4036</v>
      </c>
      <c r="D22" t="s" s="4">
        <v>1860</v>
      </c>
      <c r="E22" t="s" s="4">
        <v>1860</v>
      </c>
      <c r="F22" t="s" s="4">
        <v>4036</v>
      </c>
      <c r="G22" t="s" s="4">
        <v>4036</v>
      </c>
    </row>
    <row r="23" ht="45.0" customHeight="true">
      <c r="A23" t="s" s="4">
        <v>241</v>
      </c>
      <c r="B23" t="s" s="4">
        <v>11371</v>
      </c>
      <c r="C23" t="s" s="4">
        <v>4036</v>
      </c>
      <c r="D23" t="s" s="4">
        <v>1860</v>
      </c>
      <c r="E23" t="s" s="4">
        <v>1860</v>
      </c>
      <c r="F23" t="s" s="4">
        <v>4036</v>
      </c>
      <c r="G23" t="s" s="4">
        <v>4036</v>
      </c>
    </row>
    <row r="24" ht="45.0" customHeight="true">
      <c r="A24" t="s" s="4">
        <v>247</v>
      </c>
      <c r="B24" t="s" s="4">
        <v>11372</v>
      </c>
      <c r="C24" t="s" s="4">
        <v>4036</v>
      </c>
      <c r="D24" t="s" s="4">
        <v>1860</v>
      </c>
      <c r="E24" t="s" s="4">
        <v>1860</v>
      </c>
      <c r="F24" t="s" s="4">
        <v>4036</v>
      </c>
      <c r="G24" t="s" s="4">
        <v>4036</v>
      </c>
    </row>
    <row r="25" ht="45.0" customHeight="true">
      <c r="A25" t="s" s="4">
        <v>252</v>
      </c>
      <c r="B25" t="s" s="4">
        <v>11373</v>
      </c>
      <c r="C25" t="s" s="4">
        <v>4036</v>
      </c>
      <c r="D25" t="s" s="4">
        <v>1860</v>
      </c>
      <c r="E25" t="s" s="4">
        <v>1860</v>
      </c>
      <c r="F25" t="s" s="4">
        <v>4036</v>
      </c>
      <c r="G25" t="s" s="4">
        <v>4036</v>
      </c>
    </row>
    <row r="26" ht="45.0" customHeight="true">
      <c r="A26" t="s" s="4">
        <v>256</v>
      </c>
      <c r="B26" t="s" s="4">
        <v>11374</v>
      </c>
      <c r="C26" t="s" s="4">
        <v>4036</v>
      </c>
      <c r="D26" t="s" s="4">
        <v>1860</v>
      </c>
      <c r="E26" t="s" s="4">
        <v>1860</v>
      </c>
      <c r="F26" t="s" s="4">
        <v>4036</v>
      </c>
      <c r="G26" t="s" s="4">
        <v>4036</v>
      </c>
    </row>
    <row r="27" ht="45.0" customHeight="true">
      <c r="A27" t="s" s="4">
        <v>263</v>
      </c>
      <c r="B27" t="s" s="4">
        <v>11375</v>
      </c>
      <c r="C27" t="s" s="4">
        <v>4036</v>
      </c>
      <c r="D27" t="s" s="4">
        <v>1860</v>
      </c>
      <c r="E27" t="s" s="4">
        <v>1860</v>
      </c>
      <c r="F27" t="s" s="4">
        <v>4036</v>
      </c>
      <c r="G27" t="s" s="4">
        <v>4036</v>
      </c>
    </row>
    <row r="28" ht="45.0" customHeight="true">
      <c r="A28" t="s" s="4">
        <v>269</v>
      </c>
      <c r="B28" t="s" s="4">
        <v>11376</v>
      </c>
      <c r="C28" t="s" s="4">
        <v>4036</v>
      </c>
      <c r="D28" t="s" s="4">
        <v>1860</v>
      </c>
      <c r="E28" t="s" s="4">
        <v>1860</v>
      </c>
      <c r="F28" t="s" s="4">
        <v>4036</v>
      </c>
      <c r="G28" t="s" s="4">
        <v>4036</v>
      </c>
    </row>
    <row r="29" ht="45.0" customHeight="true">
      <c r="A29" t="s" s="4">
        <v>275</v>
      </c>
      <c r="B29" t="s" s="4">
        <v>11377</v>
      </c>
      <c r="C29" t="s" s="4">
        <v>4036</v>
      </c>
      <c r="D29" t="s" s="4">
        <v>1860</v>
      </c>
      <c r="E29" t="s" s="4">
        <v>1860</v>
      </c>
      <c r="F29" t="s" s="4">
        <v>4036</v>
      </c>
      <c r="G29" t="s" s="4">
        <v>4036</v>
      </c>
    </row>
    <row r="30" ht="45.0" customHeight="true">
      <c r="A30" t="s" s="4">
        <v>282</v>
      </c>
      <c r="B30" t="s" s="4">
        <v>11378</v>
      </c>
      <c r="C30" t="s" s="4">
        <v>4036</v>
      </c>
      <c r="D30" t="s" s="4">
        <v>1860</v>
      </c>
      <c r="E30" t="s" s="4">
        <v>1860</v>
      </c>
      <c r="F30" t="s" s="4">
        <v>4036</v>
      </c>
      <c r="G30" t="s" s="4">
        <v>4036</v>
      </c>
    </row>
    <row r="31" ht="45.0" customHeight="true">
      <c r="A31" t="s" s="4">
        <v>285</v>
      </c>
      <c r="B31" t="s" s="4">
        <v>11379</v>
      </c>
      <c r="C31" t="s" s="4">
        <v>4036</v>
      </c>
      <c r="D31" t="s" s="4">
        <v>1860</v>
      </c>
      <c r="E31" t="s" s="4">
        <v>1860</v>
      </c>
      <c r="F31" t="s" s="4">
        <v>4036</v>
      </c>
      <c r="G31" t="s" s="4">
        <v>4036</v>
      </c>
    </row>
    <row r="32" ht="45.0" customHeight="true">
      <c r="A32" t="s" s="4">
        <v>290</v>
      </c>
      <c r="B32" t="s" s="4">
        <v>11380</v>
      </c>
      <c r="C32" t="s" s="4">
        <v>4036</v>
      </c>
      <c r="D32" t="s" s="4">
        <v>1860</v>
      </c>
      <c r="E32" t="s" s="4">
        <v>1860</v>
      </c>
      <c r="F32" t="s" s="4">
        <v>4036</v>
      </c>
      <c r="G32" t="s" s="4">
        <v>4036</v>
      </c>
    </row>
    <row r="33" ht="45.0" customHeight="true">
      <c r="A33" t="s" s="4">
        <v>293</v>
      </c>
      <c r="B33" t="s" s="4">
        <v>11381</v>
      </c>
      <c r="C33" t="s" s="4">
        <v>4036</v>
      </c>
      <c r="D33" t="s" s="4">
        <v>1860</v>
      </c>
      <c r="E33" t="s" s="4">
        <v>1860</v>
      </c>
      <c r="F33" t="s" s="4">
        <v>4036</v>
      </c>
      <c r="G33" t="s" s="4">
        <v>4036</v>
      </c>
    </row>
    <row r="34" ht="45.0" customHeight="true">
      <c r="A34" t="s" s="4">
        <v>297</v>
      </c>
      <c r="B34" t="s" s="4">
        <v>11382</v>
      </c>
      <c r="C34" t="s" s="4">
        <v>4036</v>
      </c>
      <c r="D34" t="s" s="4">
        <v>1860</v>
      </c>
      <c r="E34" t="s" s="4">
        <v>1860</v>
      </c>
      <c r="F34" t="s" s="4">
        <v>4036</v>
      </c>
      <c r="G34" t="s" s="4">
        <v>4036</v>
      </c>
    </row>
    <row r="35" ht="45.0" customHeight="true">
      <c r="A35" t="s" s="4">
        <v>304</v>
      </c>
      <c r="B35" t="s" s="4">
        <v>11383</v>
      </c>
      <c r="C35" t="s" s="4">
        <v>4036</v>
      </c>
      <c r="D35" t="s" s="4">
        <v>1860</v>
      </c>
      <c r="E35" t="s" s="4">
        <v>1860</v>
      </c>
      <c r="F35" t="s" s="4">
        <v>4036</v>
      </c>
      <c r="G35" t="s" s="4">
        <v>4036</v>
      </c>
    </row>
    <row r="36" ht="45.0" customHeight="true">
      <c r="A36" t="s" s="4">
        <v>309</v>
      </c>
      <c r="B36" t="s" s="4">
        <v>11384</v>
      </c>
      <c r="C36" t="s" s="4">
        <v>4036</v>
      </c>
      <c r="D36" t="s" s="4">
        <v>1860</v>
      </c>
      <c r="E36" t="s" s="4">
        <v>1860</v>
      </c>
      <c r="F36" t="s" s="4">
        <v>4036</v>
      </c>
      <c r="G36" t="s" s="4">
        <v>4036</v>
      </c>
    </row>
    <row r="37" ht="45.0" customHeight="true">
      <c r="A37" t="s" s="4">
        <v>319</v>
      </c>
      <c r="B37" t="s" s="4">
        <v>11385</v>
      </c>
      <c r="C37" t="s" s="4">
        <v>4036</v>
      </c>
      <c r="D37" t="s" s="4">
        <v>1860</v>
      </c>
      <c r="E37" t="s" s="4">
        <v>1860</v>
      </c>
      <c r="F37" t="s" s="4">
        <v>4036</v>
      </c>
      <c r="G37" t="s" s="4">
        <v>4036</v>
      </c>
    </row>
    <row r="38" ht="45.0" customHeight="true">
      <c r="A38" t="s" s="4">
        <v>329</v>
      </c>
      <c r="B38" t="s" s="4">
        <v>11386</v>
      </c>
      <c r="C38" t="s" s="4">
        <v>4036</v>
      </c>
      <c r="D38" t="s" s="4">
        <v>1860</v>
      </c>
      <c r="E38" t="s" s="4">
        <v>1860</v>
      </c>
      <c r="F38" t="s" s="4">
        <v>4036</v>
      </c>
      <c r="G38" t="s" s="4">
        <v>4036</v>
      </c>
    </row>
    <row r="39" ht="45.0" customHeight="true">
      <c r="A39" t="s" s="4">
        <v>334</v>
      </c>
      <c r="B39" t="s" s="4">
        <v>11387</v>
      </c>
      <c r="C39" t="s" s="4">
        <v>4036</v>
      </c>
      <c r="D39" t="s" s="4">
        <v>1860</v>
      </c>
      <c r="E39" t="s" s="4">
        <v>1860</v>
      </c>
      <c r="F39" t="s" s="4">
        <v>4036</v>
      </c>
      <c r="G39" t="s" s="4">
        <v>4036</v>
      </c>
    </row>
    <row r="40" ht="45.0" customHeight="true">
      <c r="A40" t="s" s="4">
        <v>339</v>
      </c>
      <c r="B40" t="s" s="4">
        <v>11388</v>
      </c>
      <c r="C40" t="s" s="4">
        <v>4036</v>
      </c>
      <c r="D40" t="s" s="4">
        <v>1860</v>
      </c>
      <c r="E40" t="s" s="4">
        <v>1860</v>
      </c>
      <c r="F40" t="s" s="4">
        <v>4036</v>
      </c>
      <c r="G40" t="s" s="4">
        <v>4036</v>
      </c>
    </row>
    <row r="41" ht="45.0" customHeight="true">
      <c r="A41" t="s" s="4">
        <v>343</v>
      </c>
      <c r="B41" t="s" s="4">
        <v>11389</v>
      </c>
      <c r="C41" t="s" s="4">
        <v>4036</v>
      </c>
      <c r="D41" t="s" s="4">
        <v>1860</v>
      </c>
      <c r="E41" t="s" s="4">
        <v>1860</v>
      </c>
      <c r="F41" t="s" s="4">
        <v>4036</v>
      </c>
      <c r="G41" t="s" s="4">
        <v>4036</v>
      </c>
    </row>
    <row r="42" ht="45.0" customHeight="true">
      <c r="A42" t="s" s="4">
        <v>347</v>
      </c>
      <c r="B42" t="s" s="4">
        <v>11390</v>
      </c>
      <c r="C42" t="s" s="4">
        <v>4036</v>
      </c>
      <c r="D42" t="s" s="4">
        <v>1860</v>
      </c>
      <c r="E42" t="s" s="4">
        <v>1860</v>
      </c>
      <c r="F42" t="s" s="4">
        <v>4036</v>
      </c>
      <c r="G42" t="s" s="4">
        <v>4036</v>
      </c>
    </row>
    <row r="43" ht="45.0" customHeight="true">
      <c r="A43" t="s" s="4">
        <v>350</v>
      </c>
      <c r="B43" t="s" s="4">
        <v>11391</v>
      </c>
      <c r="C43" t="s" s="4">
        <v>4036</v>
      </c>
      <c r="D43" t="s" s="4">
        <v>1860</v>
      </c>
      <c r="E43" t="s" s="4">
        <v>1860</v>
      </c>
      <c r="F43" t="s" s="4">
        <v>4036</v>
      </c>
      <c r="G43" t="s" s="4">
        <v>4036</v>
      </c>
    </row>
    <row r="44" ht="45.0" customHeight="true">
      <c r="A44" t="s" s="4">
        <v>355</v>
      </c>
      <c r="B44" t="s" s="4">
        <v>11392</v>
      </c>
      <c r="C44" t="s" s="4">
        <v>4036</v>
      </c>
      <c r="D44" t="s" s="4">
        <v>1860</v>
      </c>
      <c r="E44" t="s" s="4">
        <v>1860</v>
      </c>
      <c r="F44" t="s" s="4">
        <v>4036</v>
      </c>
      <c r="G44" t="s" s="4">
        <v>4036</v>
      </c>
    </row>
    <row r="45" ht="45.0" customHeight="true">
      <c r="A45" t="s" s="4">
        <v>359</v>
      </c>
      <c r="B45" t="s" s="4">
        <v>11393</v>
      </c>
      <c r="C45" t="s" s="4">
        <v>4036</v>
      </c>
      <c r="D45" t="s" s="4">
        <v>1860</v>
      </c>
      <c r="E45" t="s" s="4">
        <v>1860</v>
      </c>
      <c r="F45" t="s" s="4">
        <v>4036</v>
      </c>
      <c r="G45" t="s" s="4">
        <v>4036</v>
      </c>
    </row>
    <row r="46" ht="45.0" customHeight="true">
      <c r="A46" t="s" s="4">
        <v>365</v>
      </c>
      <c r="B46" t="s" s="4">
        <v>11394</v>
      </c>
      <c r="C46" t="s" s="4">
        <v>4036</v>
      </c>
      <c r="D46" t="s" s="4">
        <v>1860</v>
      </c>
      <c r="E46" t="s" s="4">
        <v>1860</v>
      </c>
      <c r="F46" t="s" s="4">
        <v>4036</v>
      </c>
      <c r="G46" t="s" s="4">
        <v>4036</v>
      </c>
    </row>
    <row r="47" ht="45.0" customHeight="true">
      <c r="A47" t="s" s="4">
        <v>371</v>
      </c>
      <c r="B47" t="s" s="4">
        <v>11395</v>
      </c>
      <c r="C47" t="s" s="4">
        <v>4036</v>
      </c>
      <c r="D47" t="s" s="4">
        <v>1860</v>
      </c>
      <c r="E47" t="s" s="4">
        <v>1860</v>
      </c>
      <c r="F47" t="s" s="4">
        <v>4036</v>
      </c>
      <c r="G47" t="s" s="4">
        <v>4036</v>
      </c>
    </row>
    <row r="48" ht="45.0" customHeight="true">
      <c r="A48" t="s" s="4">
        <v>375</v>
      </c>
      <c r="B48" t="s" s="4">
        <v>11396</v>
      </c>
      <c r="C48" t="s" s="4">
        <v>4036</v>
      </c>
      <c r="D48" t="s" s="4">
        <v>1860</v>
      </c>
      <c r="E48" t="s" s="4">
        <v>1860</v>
      </c>
      <c r="F48" t="s" s="4">
        <v>4036</v>
      </c>
      <c r="G48" t="s" s="4">
        <v>4036</v>
      </c>
    </row>
    <row r="49" ht="45.0" customHeight="true">
      <c r="A49" t="s" s="4">
        <v>379</v>
      </c>
      <c r="B49" t="s" s="4">
        <v>11397</v>
      </c>
      <c r="C49" t="s" s="4">
        <v>4036</v>
      </c>
      <c r="D49" t="s" s="4">
        <v>1860</v>
      </c>
      <c r="E49" t="s" s="4">
        <v>1860</v>
      </c>
      <c r="F49" t="s" s="4">
        <v>4036</v>
      </c>
      <c r="G49" t="s" s="4">
        <v>4036</v>
      </c>
    </row>
    <row r="50" ht="45.0" customHeight="true">
      <c r="A50" t="s" s="4">
        <v>384</v>
      </c>
      <c r="B50" t="s" s="4">
        <v>11398</v>
      </c>
      <c r="C50" t="s" s="4">
        <v>4036</v>
      </c>
      <c r="D50" t="s" s="4">
        <v>1860</v>
      </c>
      <c r="E50" t="s" s="4">
        <v>1860</v>
      </c>
      <c r="F50" t="s" s="4">
        <v>4036</v>
      </c>
      <c r="G50" t="s" s="4">
        <v>4036</v>
      </c>
    </row>
    <row r="51" ht="45.0" customHeight="true">
      <c r="A51" t="s" s="4">
        <v>388</v>
      </c>
      <c r="B51" t="s" s="4">
        <v>11399</v>
      </c>
      <c r="C51" t="s" s="4">
        <v>4036</v>
      </c>
      <c r="D51" t="s" s="4">
        <v>1860</v>
      </c>
      <c r="E51" t="s" s="4">
        <v>1860</v>
      </c>
      <c r="F51" t="s" s="4">
        <v>4036</v>
      </c>
      <c r="G51" t="s" s="4">
        <v>4036</v>
      </c>
    </row>
    <row r="52" ht="45.0" customHeight="true">
      <c r="A52" t="s" s="4">
        <v>392</v>
      </c>
      <c r="B52" t="s" s="4">
        <v>11400</v>
      </c>
      <c r="C52" t="s" s="4">
        <v>4036</v>
      </c>
      <c r="D52" t="s" s="4">
        <v>1860</v>
      </c>
      <c r="E52" t="s" s="4">
        <v>1860</v>
      </c>
      <c r="F52" t="s" s="4">
        <v>4036</v>
      </c>
      <c r="G52" t="s" s="4">
        <v>4036</v>
      </c>
    </row>
    <row r="53" ht="45.0" customHeight="true">
      <c r="A53" t="s" s="4">
        <v>403</v>
      </c>
      <c r="B53" t="s" s="4">
        <v>11401</v>
      </c>
      <c r="C53" t="s" s="4">
        <v>4036</v>
      </c>
      <c r="D53" t="s" s="4">
        <v>1860</v>
      </c>
      <c r="E53" t="s" s="4">
        <v>1860</v>
      </c>
      <c r="F53" t="s" s="4">
        <v>4036</v>
      </c>
      <c r="G53" t="s" s="4">
        <v>4036</v>
      </c>
    </row>
    <row r="54" ht="45.0" customHeight="true">
      <c r="A54" t="s" s="4">
        <v>408</v>
      </c>
      <c r="B54" t="s" s="4">
        <v>11402</v>
      </c>
      <c r="C54" t="s" s="4">
        <v>4036</v>
      </c>
      <c r="D54" t="s" s="4">
        <v>1860</v>
      </c>
      <c r="E54" t="s" s="4">
        <v>1860</v>
      </c>
      <c r="F54" t="s" s="4">
        <v>4036</v>
      </c>
      <c r="G54" t="s" s="4">
        <v>4036</v>
      </c>
    </row>
    <row r="55" ht="45.0" customHeight="true">
      <c r="A55" t="s" s="4">
        <v>411</v>
      </c>
      <c r="B55" t="s" s="4">
        <v>11403</v>
      </c>
      <c r="C55" t="s" s="4">
        <v>4036</v>
      </c>
      <c r="D55" t="s" s="4">
        <v>1860</v>
      </c>
      <c r="E55" t="s" s="4">
        <v>1860</v>
      </c>
      <c r="F55" t="s" s="4">
        <v>4036</v>
      </c>
      <c r="G55" t="s" s="4">
        <v>4036</v>
      </c>
    </row>
    <row r="56" ht="45.0" customHeight="true">
      <c r="A56" t="s" s="4">
        <v>415</v>
      </c>
      <c r="B56" t="s" s="4">
        <v>11404</v>
      </c>
      <c r="C56" t="s" s="4">
        <v>4036</v>
      </c>
      <c r="D56" t="s" s="4">
        <v>1860</v>
      </c>
      <c r="E56" t="s" s="4">
        <v>1860</v>
      </c>
      <c r="F56" t="s" s="4">
        <v>4036</v>
      </c>
      <c r="G56" t="s" s="4">
        <v>4036</v>
      </c>
    </row>
    <row r="57" ht="45.0" customHeight="true">
      <c r="A57" t="s" s="4">
        <v>419</v>
      </c>
      <c r="B57" t="s" s="4">
        <v>11405</v>
      </c>
      <c r="C57" t="s" s="4">
        <v>4036</v>
      </c>
      <c r="D57" t="s" s="4">
        <v>1860</v>
      </c>
      <c r="E57" t="s" s="4">
        <v>1860</v>
      </c>
      <c r="F57" t="s" s="4">
        <v>4036</v>
      </c>
      <c r="G57" t="s" s="4">
        <v>4036</v>
      </c>
    </row>
    <row r="58" ht="45.0" customHeight="true">
      <c r="A58" t="s" s="4">
        <v>426</v>
      </c>
      <c r="B58" t="s" s="4">
        <v>11406</v>
      </c>
      <c r="C58" t="s" s="4">
        <v>4036</v>
      </c>
      <c r="D58" t="s" s="4">
        <v>1860</v>
      </c>
      <c r="E58" t="s" s="4">
        <v>1860</v>
      </c>
      <c r="F58" t="s" s="4">
        <v>4036</v>
      </c>
      <c r="G58" t="s" s="4">
        <v>4036</v>
      </c>
    </row>
    <row r="59" ht="45.0" customHeight="true">
      <c r="A59" t="s" s="4">
        <v>431</v>
      </c>
      <c r="B59" t="s" s="4">
        <v>11407</v>
      </c>
      <c r="C59" t="s" s="4">
        <v>4036</v>
      </c>
      <c r="D59" t="s" s="4">
        <v>1860</v>
      </c>
      <c r="E59" t="s" s="4">
        <v>1860</v>
      </c>
      <c r="F59" t="s" s="4">
        <v>4036</v>
      </c>
      <c r="G59" t="s" s="4">
        <v>4036</v>
      </c>
    </row>
    <row r="60" ht="45.0" customHeight="true">
      <c r="A60" t="s" s="4">
        <v>435</v>
      </c>
      <c r="B60" t="s" s="4">
        <v>11408</v>
      </c>
      <c r="C60" t="s" s="4">
        <v>4036</v>
      </c>
      <c r="D60" t="s" s="4">
        <v>1860</v>
      </c>
      <c r="E60" t="s" s="4">
        <v>1860</v>
      </c>
      <c r="F60" t="s" s="4">
        <v>4036</v>
      </c>
      <c r="G60" t="s" s="4">
        <v>4036</v>
      </c>
    </row>
    <row r="61" ht="45.0" customHeight="true">
      <c r="A61" t="s" s="4">
        <v>439</v>
      </c>
      <c r="B61" t="s" s="4">
        <v>11409</v>
      </c>
      <c r="C61" t="s" s="4">
        <v>4036</v>
      </c>
      <c r="D61" t="s" s="4">
        <v>1860</v>
      </c>
      <c r="E61" t="s" s="4">
        <v>1860</v>
      </c>
      <c r="F61" t="s" s="4">
        <v>4036</v>
      </c>
      <c r="G61" t="s" s="4">
        <v>4036</v>
      </c>
    </row>
    <row r="62" ht="45.0" customHeight="true">
      <c r="A62" t="s" s="4">
        <v>442</v>
      </c>
      <c r="B62" t="s" s="4">
        <v>11410</v>
      </c>
      <c r="C62" t="s" s="4">
        <v>4036</v>
      </c>
      <c r="D62" t="s" s="4">
        <v>1860</v>
      </c>
      <c r="E62" t="s" s="4">
        <v>1860</v>
      </c>
      <c r="F62" t="s" s="4">
        <v>4036</v>
      </c>
      <c r="G62" t="s" s="4">
        <v>4036</v>
      </c>
    </row>
    <row r="63" ht="45.0" customHeight="true">
      <c r="A63" t="s" s="4">
        <v>445</v>
      </c>
      <c r="B63" t="s" s="4">
        <v>11411</v>
      </c>
      <c r="C63" t="s" s="4">
        <v>4036</v>
      </c>
      <c r="D63" t="s" s="4">
        <v>1860</v>
      </c>
      <c r="E63" t="s" s="4">
        <v>1860</v>
      </c>
      <c r="F63" t="s" s="4">
        <v>4036</v>
      </c>
      <c r="G63" t="s" s="4">
        <v>4036</v>
      </c>
    </row>
    <row r="64" ht="45.0" customHeight="true">
      <c r="A64" t="s" s="4">
        <v>453</v>
      </c>
      <c r="B64" t="s" s="4">
        <v>11412</v>
      </c>
      <c r="C64" t="s" s="4">
        <v>4036</v>
      </c>
      <c r="D64" t="s" s="4">
        <v>1860</v>
      </c>
      <c r="E64" t="s" s="4">
        <v>1860</v>
      </c>
      <c r="F64" t="s" s="4">
        <v>4036</v>
      </c>
      <c r="G64" t="s" s="4">
        <v>4036</v>
      </c>
    </row>
    <row r="65" ht="45.0" customHeight="true">
      <c r="A65" t="s" s="4">
        <v>459</v>
      </c>
      <c r="B65" t="s" s="4">
        <v>11413</v>
      </c>
      <c r="C65" t="s" s="4">
        <v>4036</v>
      </c>
      <c r="D65" t="s" s="4">
        <v>1860</v>
      </c>
      <c r="E65" t="s" s="4">
        <v>1860</v>
      </c>
      <c r="F65" t="s" s="4">
        <v>4036</v>
      </c>
      <c r="G65" t="s" s="4">
        <v>4036</v>
      </c>
    </row>
    <row r="66" ht="45.0" customHeight="true">
      <c r="A66" t="s" s="4">
        <v>463</v>
      </c>
      <c r="B66" t="s" s="4">
        <v>11414</v>
      </c>
      <c r="C66" t="s" s="4">
        <v>4036</v>
      </c>
      <c r="D66" t="s" s="4">
        <v>1860</v>
      </c>
      <c r="E66" t="s" s="4">
        <v>1860</v>
      </c>
      <c r="F66" t="s" s="4">
        <v>4036</v>
      </c>
      <c r="G66" t="s" s="4">
        <v>4036</v>
      </c>
    </row>
    <row r="67" ht="45.0" customHeight="true">
      <c r="A67" t="s" s="4">
        <v>470</v>
      </c>
      <c r="B67" t="s" s="4">
        <v>11415</v>
      </c>
      <c r="C67" t="s" s="4">
        <v>4036</v>
      </c>
      <c r="D67" t="s" s="4">
        <v>1860</v>
      </c>
      <c r="E67" t="s" s="4">
        <v>1860</v>
      </c>
      <c r="F67" t="s" s="4">
        <v>4036</v>
      </c>
      <c r="G67" t="s" s="4">
        <v>4036</v>
      </c>
    </row>
    <row r="68" ht="45.0" customHeight="true">
      <c r="A68" t="s" s="4">
        <v>474</v>
      </c>
      <c r="B68" t="s" s="4">
        <v>11416</v>
      </c>
      <c r="C68" t="s" s="4">
        <v>4036</v>
      </c>
      <c r="D68" t="s" s="4">
        <v>1860</v>
      </c>
      <c r="E68" t="s" s="4">
        <v>1860</v>
      </c>
      <c r="F68" t="s" s="4">
        <v>4036</v>
      </c>
      <c r="G68" t="s" s="4">
        <v>4036</v>
      </c>
    </row>
    <row r="69" ht="45.0" customHeight="true">
      <c r="A69" t="s" s="4">
        <v>477</v>
      </c>
      <c r="B69" t="s" s="4">
        <v>11417</v>
      </c>
      <c r="C69" t="s" s="4">
        <v>4036</v>
      </c>
      <c r="D69" t="s" s="4">
        <v>1860</v>
      </c>
      <c r="E69" t="s" s="4">
        <v>1860</v>
      </c>
      <c r="F69" t="s" s="4">
        <v>4036</v>
      </c>
      <c r="G69" t="s" s="4">
        <v>4036</v>
      </c>
    </row>
    <row r="70" ht="45.0" customHeight="true">
      <c r="A70" t="s" s="4">
        <v>481</v>
      </c>
      <c r="B70" t="s" s="4">
        <v>11418</v>
      </c>
      <c r="C70" t="s" s="4">
        <v>4036</v>
      </c>
      <c r="D70" t="s" s="4">
        <v>1860</v>
      </c>
      <c r="E70" t="s" s="4">
        <v>1860</v>
      </c>
      <c r="F70" t="s" s="4">
        <v>4036</v>
      </c>
      <c r="G70" t="s" s="4">
        <v>4036</v>
      </c>
    </row>
    <row r="71" ht="45.0" customHeight="true">
      <c r="A71" t="s" s="4">
        <v>487</v>
      </c>
      <c r="B71" t="s" s="4">
        <v>11419</v>
      </c>
      <c r="C71" t="s" s="4">
        <v>4036</v>
      </c>
      <c r="D71" t="s" s="4">
        <v>1860</v>
      </c>
      <c r="E71" t="s" s="4">
        <v>1860</v>
      </c>
      <c r="F71" t="s" s="4">
        <v>4036</v>
      </c>
      <c r="G71" t="s" s="4">
        <v>4036</v>
      </c>
    </row>
    <row r="72" ht="45.0" customHeight="true">
      <c r="A72" t="s" s="4">
        <v>492</v>
      </c>
      <c r="B72" t="s" s="4">
        <v>11420</v>
      </c>
      <c r="C72" t="s" s="4">
        <v>4036</v>
      </c>
      <c r="D72" t="s" s="4">
        <v>1860</v>
      </c>
      <c r="E72" t="s" s="4">
        <v>1860</v>
      </c>
      <c r="F72" t="s" s="4">
        <v>4036</v>
      </c>
      <c r="G72" t="s" s="4">
        <v>4036</v>
      </c>
    </row>
    <row r="73" ht="45.0" customHeight="true">
      <c r="A73" t="s" s="4">
        <v>497</v>
      </c>
      <c r="B73" t="s" s="4">
        <v>11421</v>
      </c>
      <c r="C73" t="s" s="4">
        <v>4036</v>
      </c>
      <c r="D73" t="s" s="4">
        <v>1860</v>
      </c>
      <c r="E73" t="s" s="4">
        <v>1860</v>
      </c>
      <c r="F73" t="s" s="4">
        <v>4036</v>
      </c>
      <c r="G73" t="s" s="4">
        <v>4036</v>
      </c>
    </row>
    <row r="74" ht="45.0" customHeight="true">
      <c r="A74" t="s" s="4">
        <v>501</v>
      </c>
      <c r="B74" t="s" s="4">
        <v>11422</v>
      </c>
      <c r="C74" t="s" s="4">
        <v>4036</v>
      </c>
      <c r="D74" t="s" s="4">
        <v>1860</v>
      </c>
      <c r="E74" t="s" s="4">
        <v>1860</v>
      </c>
      <c r="F74" t="s" s="4">
        <v>4036</v>
      </c>
      <c r="G74" t="s" s="4">
        <v>4036</v>
      </c>
    </row>
    <row r="75" ht="45.0" customHeight="true">
      <c r="A75" t="s" s="4">
        <v>505</v>
      </c>
      <c r="B75" t="s" s="4">
        <v>11423</v>
      </c>
      <c r="C75" t="s" s="4">
        <v>4036</v>
      </c>
      <c r="D75" t="s" s="4">
        <v>1860</v>
      </c>
      <c r="E75" t="s" s="4">
        <v>1860</v>
      </c>
      <c r="F75" t="s" s="4">
        <v>4036</v>
      </c>
      <c r="G75" t="s" s="4">
        <v>4036</v>
      </c>
    </row>
    <row r="76" ht="45.0" customHeight="true">
      <c r="A76" t="s" s="4">
        <v>509</v>
      </c>
      <c r="B76" t="s" s="4">
        <v>11424</v>
      </c>
      <c r="C76" t="s" s="4">
        <v>4036</v>
      </c>
      <c r="D76" t="s" s="4">
        <v>1860</v>
      </c>
      <c r="E76" t="s" s="4">
        <v>1860</v>
      </c>
      <c r="F76" t="s" s="4">
        <v>4036</v>
      </c>
      <c r="G76" t="s" s="4">
        <v>4036</v>
      </c>
    </row>
    <row r="77" ht="45.0" customHeight="true">
      <c r="A77" t="s" s="4">
        <v>518</v>
      </c>
      <c r="B77" t="s" s="4">
        <v>11425</v>
      </c>
      <c r="C77" t="s" s="4">
        <v>4036</v>
      </c>
      <c r="D77" t="s" s="4">
        <v>1860</v>
      </c>
      <c r="E77" t="s" s="4">
        <v>1860</v>
      </c>
      <c r="F77" t="s" s="4">
        <v>4036</v>
      </c>
      <c r="G77" t="s" s="4">
        <v>4036</v>
      </c>
    </row>
    <row r="78" ht="45.0" customHeight="true">
      <c r="A78" t="s" s="4">
        <v>525</v>
      </c>
      <c r="B78" t="s" s="4">
        <v>11426</v>
      </c>
      <c r="C78" t="s" s="4">
        <v>4036</v>
      </c>
      <c r="D78" t="s" s="4">
        <v>1860</v>
      </c>
      <c r="E78" t="s" s="4">
        <v>1860</v>
      </c>
      <c r="F78" t="s" s="4">
        <v>4036</v>
      </c>
      <c r="G78" t="s" s="4">
        <v>4036</v>
      </c>
    </row>
    <row r="79" ht="45.0" customHeight="true">
      <c r="A79" t="s" s="4">
        <v>529</v>
      </c>
      <c r="B79" t="s" s="4">
        <v>11427</v>
      </c>
      <c r="C79" t="s" s="4">
        <v>4036</v>
      </c>
      <c r="D79" t="s" s="4">
        <v>1860</v>
      </c>
      <c r="E79" t="s" s="4">
        <v>1860</v>
      </c>
      <c r="F79" t="s" s="4">
        <v>4036</v>
      </c>
      <c r="G79" t="s" s="4">
        <v>4036</v>
      </c>
    </row>
    <row r="80" ht="45.0" customHeight="true">
      <c r="A80" t="s" s="4">
        <v>535</v>
      </c>
      <c r="B80" t="s" s="4">
        <v>11428</v>
      </c>
      <c r="C80" t="s" s="4">
        <v>4036</v>
      </c>
      <c r="D80" t="s" s="4">
        <v>1860</v>
      </c>
      <c r="E80" t="s" s="4">
        <v>1860</v>
      </c>
      <c r="F80" t="s" s="4">
        <v>4036</v>
      </c>
      <c r="G80" t="s" s="4">
        <v>4036</v>
      </c>
    </row>
    <row r="81" ht="45.0" customHeight="true">
      <c r="A81" t="s" s="4">
        <v>539</v>
      </c>
      <c r="B81" t="s" s="4">
        <v>11429</v>
      </c>
      <c r="C81" t="s" s="4">
        <v>4036</v>
      </c>
      <c r="D81" t="s" s="4">
        <v>1860</v>
      </c>
      <c r="E81" t="s" s="4">
        <v>1860</v>
      </c>
      <c r="F81" t="s" s="4">
        <v>4036</v>
      </c>
      <c r="G81" t="s" s="4">
        <v>4036</v>
      </c>
    </row>
    <row r="82" ht="45.0" customHeight="true">
      <c r="A82" t="s" s="4">
        <v>544</v>
      </c>
      <c r="B82" t="s" s="4">
        <v>11430</v>
      </c>
      <c r="C82" t="s" s="4">
        <v>4036</v>
      </c>
      <c r="D82" t="s" s="4">
        <v>1860</v>
      </c>
      <c r="E82" t="s" s="4">
        <v>1860</v>
      </c>
      <c r="F82" t="s" s="4">
        <v>4036</v>
      </c>
      <c r="G82" t="s" s="4">
        <v>4036</v>
      </c>
    </row>
    <row r="83" ht="45.0" customHeight="true">
      <c r="A83" t="s" s="4">
        <v>548</v>
      </c>
      <c r="B83" t="s" s="4">
        <v>11431</v>
      </c>
      <c r="C83" t="s" s="4">
        <v>4036</v>
      </c>
      <c r="D83" t="s" s="4">
        <v>1860</v>
      </c>
      <c r="E83" t="s" s="4">
        <v>1860</v>
      </c>
      <c r="F83" t="s" s="4">
        <v>4036</v>
      </c>
      <c r="G83" t="s" s="4">
        <v>4036</v>
      </c>
    </row>
    <row r="84" ht="45.0" customHeight="true">
      <c r="A84" t="s" s="4">
        <v>552</v>
      </c>
      <c r="B84" t="s" s="4">
        <v>11432</v>
      </c>
      <c r="C84" t="s" s="4">
        <v>4036</v>
      </c>
      <c r="D84" t="s" s="4">
        <v>1860</v>
      </c>
      <c r="E84" t="s" s="4">
        <v>1860</v>
      </c>
      <c r="F84" t="s" s="4">
        <v>4036</v>
      </c>
      <c r="G84" t="s" s="4">
        <v>4036</v>
      </c>
    </row>
    <row r="85" ht="45.0" customHeight="true">
      <c r="A85" t="s" s="4">
        <v>555</v>
      </c>
      <c r="B85" t="s" s="4">
        <v>11433</v>
      </c>
      <c r="C85" t="s" s="4">
        <v>4036</v>
      </c>
      <c r="D85" t="s" s="4">
        <v>1860</v>
      </c>
      <c r="E85" t="s" s="4">
        <v>1860</v>
      </c>
      <c r="F85" t="s" s="4">
        <v>4036</v>
      </c>
      <c r="G85" t="s" s="4">
        <v>4036</v>
      </c>
    </row>
    <row r="86" ht="45.0" customHeight="true">
      <c r="A86" t="s" s="4">
        <v>558</v>
      </c>
      <c r="B86" t="s" s="4">
        <v>11434</v>
      </c>
      <c r="C86" t="s" s="4">
        <v>4036</v>
      </c>
      <c r="D86" t="s" s="4">
        <v>1860</v>
      </c>
      <c r="E86" t="s" s="4">
        <v>1860</v>
      </c>
      <c r="F86" t="s" s="4">
        <v>4036</v>
      </c>
      <c r="G86" t="s" s="4">
        <v>4036</v>
      </c>
    </row>
    <row r="87" ht="45.0" customHeight="true">
      <c r="A87" t="s" s="4">
        <v>561</v>
      </c>
      <c r="B87" t="s" s="4">
        <v>11435</v>
      </c>
      <c r="C87" t="s" s="4">
        <v>4036</v>
      </c>
      <c r="D87" t="s" s="4">
        <v>1860</v>
      </c>
      <c r="E87" t="s" s="4">
        <v>1860</v>
      </c>
      <c r="F87" t="s" s="4">
        <v>4036</v>
      </c>
      <c r="G87" t="s" s="4">
        <v>4036</v>
      </c>
    </row>
    <row r="88" ht="45.0" customHeight="true">
      <c r="A88" t="s" s="4">
        <v>565</v>
      </c>
      <c r="B88" t="s" s="4">
        <v>11436</v>
      </c>
      <c r="C88" t="s" s="4">
        <v>4036</v>
      </c>
      <c r="D88" t="s" s="4">
        <v>1860</v>
      </c>
      <c r="E88" t="s" s="4">
        <v>1860</v>
      </c>
      <c r="F88" t="s" s="4">
        <v>4036</v>
      </c>
      <c r="G88" t="s" s="4">
        <v>4036</v>
      </c>
    </row>
    <row r="89" ht="45.0" customHeight="true">
      <c r="A89" t="s" s="4">
        <v>570</v>
      </c>
      <c r="B89" t="s" s="4">
        <v>11437</v>
      </c>
      <c r="C89" t="s" s="4">
        <v>4036</v>
      </c>
      <c r="D89" t="s" s="4">
        <v>1860</v>
      </c>
      <c r="E89" t="s" s="4">
        <v>1860</v>
      </c>
      <c r="F89" t="s" s="4">
        <v>4036</v>
      </c>
      <c r="G89" t="s" s="4">
        <v>4036</v>
      </c>
    </row>
    <row r="90" ht="45.0" customHeight="true">
      <c r="A90" t="s" s="4">
        <v>575</v>
      </c>
      <c r="B90" t="s" s="4">
        <v>11438</v>
      </c>
      <c r="C90" t="s" s="4">
        <v>4036</v>
      </c>
      <c r="D90" t="s" s="4">
        <v>1860</v>
      </c>
      <c r="E90" t="s" s="4">
        <v>1860</v>
      </c>
      <c r="F90" t="s" s="4">
        <v>4036</v>
      </c>
      <c r="G90" t="s" s="4">
        <v>4036</v>
      </c>
    </row>
    <row r="91" ht="45.0" customHeight="true">
      <c r="A91" t="s" s="4">
        <v>582</v>
      </c>
      <c r="B91" t="s" s="4">
        <v>11439</v>
      </c>
      <c r="C91" t="s" s="4">
        <v>4036</v>
      </c>
      <c r="D91" t="s" s="4">
        <v>1860</v>
      </c>
      <c r="E91" t="s" s="4">
        <v>1860</v>
      </c>
      <c r="F91" t="s" s="4">
        <v>4036</v>
      </c>
      <c r="G91" t="s" s="4">
        <v>4036</v>
      </c>
    </row>
    <row r="92" ht="45.0" customHeight="true">
      <c r="A92" t="s" s="4">
        <v>586</v>
      </c>
      <c r="B92" t="s" s="4">
        <v>11440</v>
      </c>
      <c r="C92" t="s" s="4">
        <v>4036</v>
      </c>
      <c r="D92" t="s" s="4">
        <v>1860</v>
      </c>
      <c r="E92" t="s" s="4">
        <v>1860</v>
      </c>
      <c r="F92" t="s" s="4">
        <v>4036</v>
      </c>
      <c r="G92" t="s" s="4">
        <v>4036</v>
      </c>
    </row>
    <row r="93" ht="45.0" customHeight="true">
      <c r="A93" t="s" s="4">
        <v>593</v>
      </c>
      <c r="B93" t="s" s="4">
        <v>11441</v>
      </c>
      <c r="C93" t="s" s="4">
        <v>4036</v>
      </c>
      <c r="D93" t="s" s="4">
        <v>1860</v>
      </c>
      <c r="E93" t="s" s="4">
        <v>1860</v>
      </c>
      <c r="F93" t="s" s="4">
        <v>4036</v>
      </c>
      <c r="G93" t="s" s="4">
        <v>4036</v>
      </c>
    </row>
    <row r="94" ht="45.0" customHeight="true">
      <c r="A94" t="s" s="4">
        <v>599</v>
      </c>
      <c r="B94" t="s" s="4">
        <v>11442</v>
      </c>
      <c r="C94" t="s" s="4">
        <v>4036</v>
      </c>
      <c r="D94" t="s" s="4">
        <v>1860</v>
      </c>
      <c r="E94" t="s" s="4">
        <v>1860</v>
      </c>
      <c r="F94" t="s" s="4">
        <v>4036</v>
      </c>
      <c r="G94" t="s" s="4">
        <v>4036</v>
      </c>
    </row>
    <row r="95" ht="45.0" customHeight="true">
      <c r="A95" t="s" s="4">
        <v>604</v>
      </c>
      <c r="B95" t="s" s="4">
        <v>11443</v>
      </c>
      <c r="C95" t="s" s="4">
        <v>4036</v>
      </c>
      <c r="D95" t="s" s="4">
        <v>1860</v>
      </c>
      <c r="E95" t="s" s="4">
        <v>1860</v>
      </c>
      <c r="F95" t="s" s="4">
        <v>4036</v>
      </c>
      <c r="G95" t="s" s="4">
        <v>4036</v>
      </c>
    </row>
    <row r="96" ht="45.0" customHeight="true">
      <c r="A96" t="s" s="4">
        <v>607</v>
      </c>
      <c r="B96" t="s" s="4">
        <v>11444</v>
      </c>
      <c r="C96" t="s" s="4">
        <v>4036</v>
      </c>
      <c r="D96" t="s" s="4">
        <v>1860</v>
      </c>
      <c r="E96" t="s" s="4">
        <v>1860</v>
      </c>
      <c r="F96" t="s" s="4">
        <v>4036</v>
      </c>
      <c r="G96" t="s" s="4">
        <v>4036</v>
      </c>
    </row>
    <row r="97" ht="45.0" customHeight="true">
      <c r="A97" t="s" s="4">
        <v>610</v>
      </c>
      <c r="B97" t="s" s="4">
        <v>11445</v>
      </c>
      <c r="C97" t="s" s="4">
        <v>4036</v>
      </c>
      <c r="D97" t="s" s="4">
        <v>1860</v>
      </c>
      <c r="E97" t="s" s="4">
        <v>1860</v>
      </c>
      <c r="F97" t="s" s="4">
        <v>4036</v>
      </c>
      <c r="G97" t="s" s="4">
        <v>4036</v>
      </c>
    </row>
    <row r="98" ht="45.0" customHeight="true">
      <c r="A98" t="s" s="4">
        <v>612</v>
      </c>
      <c r="B98" t="s" s="4">
        <v>11446</v>
      </c>
      <c r="C98" t="s" s="4">
        <v>4036</v>
      </c>
      <c r="D98" t="s" s="4">
        <v>1860</v>
      </c>
      <c r="E98" t="s" s="4">
        <v>1860</v>
      </c>
      <c r="F98" t="s" s="4">
        <v>4036</v>
      </c>
      <c r="G98" t="s" s="4">
        <v>4036</v>
      </c>
    </row>
    <row r="99" ht="45.0" customHeight="true">
      <c r="A99" t="s" s="4">
        <v>616</v>
      </c>
      <c r="B99" t="s" s="4">
        <v>11447</v>
      </c>
      <c r="C99" t="s" s="4">
        <v>4036</v>
      </c>
      <c r="D99" t="s" s="4">
        <v>1860</v>
      </c>
      <c r="E99" t="s" s="4">
        <v>1860</v>
      </c>
      <c r="F99" t="s" s="4">
        <v>4036</v>
      </c>
      <c r="G99" t="s" s="4">
        <v>4036</v>
      </c>
    </row>
    <row r="100" ht="45.0" customHeight="true">
      <c r="A100" t="s" s="4">
        <v>622</v>
      </c>
      <c r="B100" t="s" s="4">
        <v>11448</v>
      </c>
      <c r="C100" t="s" s="4">
        <v>4036</v>
      </c>
      <c r="D100" t="s" s="4">
        <v>1860</v>
      </c>
      <c r="E100" t="s" s="4">
        <v>1860</v>
      </c>
      <c r="F100" t="s" s="4">
        <v>4036</v>
      </c>
      <c r="G100" t="s" s="4">
        <v>4036</v>
      </c>
    </row>
    <row r="101" ht="45.0" customHeight="true">
      <c r="A101" t="s" s="4">
        <v>627</v>
      </c>
      <c r="B101" t="s" s="4">
        <v>11449</v>
      </c>
      <c r="C101" t="s" s="4">
        <v>4036</v>
      </c>
      <c r="D101" t="s" s="4">
        <v>1860</v>
      </c>
      <c r="E101" t="s" s="4">
        <v>1860</v>
      </c>
      <c r="F101" t="s" s="4">
        <v>4036</v>
      </c>
      <c r="G101" t="s" s="4">
        <v>4036</v>
      </c>
    </row>
    <row r="102" ht="45.0" customHeight="true">
      <c r="A102" t="s" s="4">
        <v>631</v>
      </c>
      <c r="B102" t="s" s="4">
        <v>11450</v>
      </c>
      <c r="C102" t="s" s="4">
        <v>4036</v>
      </c>
      <c r="D102" t="s" s="4">
        <v>1860</v>
      </c>
      <c r="E102" t="s" s="4">
        <v>1860</v>
      </c>
      <c r="F102" t="s" s="4">
        <v>4036</v>
      </c>
      <c r="G102" t="s" s="4">
        <v>4036</v>
      </c>
    </row>
    <row r="103" ht="45.0" customHeight="true">
      <c r="A103" t="s" s="4">
        <v>635</v>
      </c>
      <c r="B103" t="s" s="4">
        <v>11451</v>
      </c>
      <c r="C103" t="s" s="4">
        <v>4036</v>
      </c>
      <c r="D103" t="s" s="4">
        <v>1860</v>
      </c>
      <c r="E103" t="s" s="4">
        <v>1860</v>
      </c>
      <c r="F103" t="s" s="4">
        <v>4036</v>
      </c>
      <c r="G103" t="s" s="4">
        <v>4036</v>
      </c>
    </row>
    <row r="104" ht="45.0" customHeight="true">
      <c r="A104" t="s" s="4">
        <v>644</v>
      </c>
      <c r="B104" t="s" s="4">
        <v>11452</v>
      </c>
      <c r="C104" t="s" s="4">
        <v>4036</v>
      </c>
      <c r="D104" t="s" s="4">
        <v>1860</v>
      </c>
      <c r="E104" t="s" s="4">
        <v>1860</v>
      </c>
      <c r="F104" t="s" s="4">
        <v>4036</v>
      </c>
      <c r="G104" t="s" s="4">
        <v>4036</v>
      </c>
    </row>
    <row r="105" ht="45.0" customHeight="true">
      <c r="A105" t="s" s="4">
        <v>649</v>
      </c>
      <c r="B105" t="s" s="4">
        <v>11453</v>
      </c>
      <c r="C105" t="s" s="4">
        <v>4036</v>
      </c>
      <c r="D105" t="s" s="4">
        <v>1860</v>
      </c>
      <c r="E105" t="s" s="4">
        <v>1860</v>
      </c>
      <c r="F105" t="s" s="4">
        <v>4036</v>
      </c>
      <c r="G105" t="s" s="4">
        <v>4036</v>
      </c>
    </row>
    <row r="106" ht="45.0" customHeight="true">
      <c r="A106" t="s" s="4">
        <v>655</v>
      </c>
      <c r="B106" t="s" s="4">
        <v>11454</v>
      </c>
      <c r="C106" t="s" s="4">
        <v>4036</v>
      </c>
      <c r="D106" t="s" s="4">
        <v>1860</v>
      </c>
      <c r="E106" t="s" s="4">
        <v>1860</v>
      </c>
      <c r="F106" t="s" s="4">
        <v>4036</v>
      </c>
      <c r="G106" t="s" s="4">
        <v>4036</v>
      </c>
    </row>
    <row r="107" ht="45.0" customHeight="true">
      <c r="A107" t="s" s="4">
        <v>662</v>
      </c>
      <c r="B107" t="s" s="4">
        <v>11455</v>
      </c>
      <c r="C107" t="s" s="4">
        <v>4036</v>
      </c>
      <c r="D107" t="s" s="4">
        <v>1860</v>
      </c>
      <c r="E107" t="s" s="4">
        <v>1860</v>
      </c>
      <c r="F107" t="s" s="4">
        <v>4036</v>
      </c>
      <c r="G107" t="s" s="4">
        <v>4036</v>
      </c>
    </row>
    <row r="108" ht="45.0" customHeight="true">
      <c r="A108" t="s" s="4">
        <v>667</v>
      </c>
      <c r="B108" t="s" s="4">
        <v>11456</v>
      </c>
      <c r="C108" t="s" s="4">
        <v>4036</v>
      </c>
      <c r="D108" t="s" s="4">
        <v>1860</v>
      </c>
      <c r="E108" t="s" s="4">
        <v>1860</v>
      </c>
      <c r="F108" t="s" s="4">
        <v>4036</v>
      </c>
      <c r="G108" t="s" s="4">
        <v>4036</v>
      </c>
    </row>
    <row r="109" ht="45.0" customHeight="true">
      <c r="A109" t="s" s="4">
        <v>672</v>
      </c>
      <c r="B109" t="s" s="4">
        <v>11457</v>
      </c>
      <c r="C109" t="s" s="4">
        <v>4036</v>
      </c>
      <c r="D109" t="s" s="4">
        <v>1860</v>
      </c>
      <c r="E109" t="s" s="4">
        <v>1860</v>
      </c>
      <c r="F109" t="s" s="4">
        <v>4036</v>
      </c>
      <c r="G109" t="s" s="4">
        <v>4036</v>
      </c>
    </row>
    <row r="110" ht="45.0" customHeight="true">
      <c r="A110" t="s" s="4">
        <v>676</v>
      </c>
      <c r="B110" t="s" s="4">
        <v>11458</v>
      </c>
      <c r="C110" t="s" s="4">
        <v>4036</v>
      </c>
      <c r="D110" t="s" s="4">
        <v>1860</v>
      </c>
      <c r="E110" t="s" s="4">
        <v>1860</v>
      </c>
      <c r="F110" t="s" s="4">
        <v>4036</v>
      </c>
      <c r="G110" t="s" s="4">
        <v>4036</v>
      </c>
    </row>
    <row r="111" ht="45.0" customHeight="true">
      <c r="A111" t="s" s="4">
        <v>681</v>
      </c>
      <c r="B111" t="s" s="4">
        <v>11459</v>
      </c>
      <c r="C111" t="s" s="4">
        <v>4036</v>
      </c>
      <c r="D111" t="s" s="4">
        <v>1860</v>
      </c>
      <c r="E111" t="s" s="4">
        <v>1860</v>
      </c>
      <c r="F111" t="s" s="4">
        <v>4036</v>
      </c>
      <c r="G111" t="s" s="4">
        <v>4036</v>
      </c>
    </row>
    <row r="112" ht="45.0" customHeight="true">
      <c r="A112" t="s" s="4">
        <v>684</v>
      </c>
      <c r="B112" t="s" s="4">
        <v>11460</v>
      </c>
      <c r="C112" t="s" s="4">
        <v>4036</v>
      </c>
      <c r="D112" t="s" s="4">
        <v>1860</v>
      </c>
      <c r="E112" t="s" s="4">
        <v>1860</v>
      </c>
      <c r="F112" t="s" s="4">
        <v>4036</v>
      </c>
      <c r="G112" t="s" s="4">
        <v>4036</v>
      </c>
    </row>
    <row r="113" ht="45.0" customHeight="true">
      <c r="A113" t="s" s="4">
        <v>688</v>
      </c>
      <c r="B113" t="s" s="4">
        <v>11461</v>
      </c>
      <c r="C113" t="s" s="4">
        <v>4036</v>
      </c>
      <c r="D113" t="s" s="4">
        <v>1860</v>
      </c>
      <c r="E113" t="s" s="4">
        <v>1860</v>
      </c>
      <c r="F113" t="s" s="4">
        <v>4036</v>
      </c>
      <c r="G113" t="s" s="4">
        <v>4036</v>
      </c>
    </row>
    <row r="114" ht="45.0" customHeight="true">
      <c r="A114" t="s" s="4">
        <v>692</v>
      </c>
      <c r="B114" t="s" s="4">
        <v>11462</v>
      </c>
      <c r="C114" t="s" s="4">
        <v>4036</v>
      </c>
      <c r="D114" t="s" s="4">
        <v>1860</v>
      </c>
      <c r="E114" t="s" s="4">
        <v>1860</v>
      </c>
      <c r="F114" t="s" s="4">
        <v>4036</v>
      </c>
      <c r="G114" t="s" s="4">
        <v>4036</v>
      </c>
    </row>
    <row r="115" ht="45.0" customHeight="true">
      <c r="A115" t="s" s="4">
        <v>696</v>
      </c>
      <c r="B115" t="s" s="4">
        <v>11463</v>
      </c>
      <c r="C115" t="s" s="4">
        <v>4036</v>
      </c>
      <c r="D115" t="s" s="4">
        <v>1860</v>
      </c>
      <c r="E115" t="s" s="4">
        <v>1860</v>
      </c>
      <c r="F115" t="s" s="4">
        <v>4036</v>
      </c>
      <c r="G115" t="s" s="4">
        <v>4036</v>
      </c>
    </row>
    <row r="116" ht="45.0" customHeight="true">
      <c r="A116" t="s" s="4">
        <v>700</v>
      </c>
      <c r="B116" t="s" s="4">
        <v>11464</v>
      </c>
      <c r="C116" t="s" s="4">
        <v>4036</v>
      </c>
      <c r="D116" t="s" s="4">
        <v>1860</v>
      </c>
      <c r="E116" t="s" s="4">
        <v>1860</v>
      </c>
      <c r="F116" t="s" s="4">
        <v>4036</v>
      </c>
      <c r="G116" t="s" s="4">
        <v>4036</v>
      </c>
    </row>
    <row r="117" ht="45.0" customHeight="true">
      <c r="A117" t="s" s="4">
        <v>703</v>
      </c>
      <c r="B117" t="s" s="4">
        <v>11465</v>
      </c>
      <c r="C117" t="s" s="4">
        <v>4036</v>
      </c>
      <c r="D117" t="s" s="4">
        <v>1860</v>
      </c>
      <c r="E117" t="s" s="4">
        <v>1860</v>
      </c>
      <c r="F117" t="s" s="4">
        <v>4036</v>
      </c>
      <c r="G117" t="s" s="4">
        <v>4036</v>
      </c>
    </row>
    <row r="118" ht="45.0" customHeight="true">
      <c r="A118" t="s" s="4">
        <v>707</v>
      </c>
      <c r="B118" t="s" s="4">
        <v>11466</v>
      </c>
      <c r="C118" t="s" s="4">
        <v>4036</v>
      </c>
      <c r="D118" t="s" s="4">
        <v>1860</v>
      </c>
      <c r="E118" t="s" s="4">
        <v>1860</v>
      </c>
      <c r="F118" t="s" s="4">
        <v>4036</v>
      </c>
      <c r="G118" t="s" s="4">
        <v>4036</v>
      </c>
    </row>
    <row r="119" ht="45.0" customHeight="true">
      <c r="A119" t="s" s="4">
        <v>710</v>
      </c>
      <c r="B119" t="s" s="4">
        <v>11467</v>
      </c>
      <c r="C119" t="s" s="4">
        <v>4036</v>
      </c>
      <c r="D119" t="s" s="4">
        <v>1860</v>
      </c>
      <c r="E119" t="s" s="4">
        <v>1860</v>
      </c>
      <c r="F119" t="s" s="4">
        <v>4036</v>
      </c>
      <c r="G119" t="s" s="4">
        <v>4036</v>
      </c>
    </row>
    <row r="120" ht="45.0" customHeight="true">
      <c r="A120" t="s" s="4">
        <v>713</v>
      </c>
      <c r="B120" t="s" s="4">
        <v>11468</v>
      </c>
      <c r="C120" t="s" s="4">
        <v>4036</v>
      </c>
      <c r="D120" t="s" s="4">
        <v>1860</v>
      </c>
      <c r="E120" t="s" s="4">
        <v>1860</v>
      </c>
      <c r="F120" t="s" s="4">
        <v>4036</v>
      </c>
      <c r="G120" t="s" s="4">
        <v>4036</v>
      </c>
    </row>
    <row r="121" ht="45.0" customHeight="true">
      <c r="A121" t="s" s="4">
        <v>717</v>
      </c>
      <c r="B121" t="s" s="4">
        <v>11469</v>
      </c>
      <c r="C121" t="s" s="4">
        <v>4036</v>
      </c>
      <c r="D121" t="s" s="4">
        <v>1860</v>
      </c>
      <c r="E121" t="s" s="4">
        <v>1860</v>
      </c>
      <c r="F121" t="s" s="4">
        <v>4036</v>
      </c>
      <c r="G121" t="s" s="4">
        <v>4036</v>
      </c>
    </row>
    <row r="122" ht="45.0" customHeight="true">
      <c r="A122" t="s" s="4">
        <v>721</v>
      </c>
      <c r="B122" t="s" s="4">
        <v>11470</v>
      </c>
      <c r="C122" t="s" s="4">
        <v>4036</v>
      </c>
      <c r="D122" t="s" s="4">
        <v>1860</v>
      </c>
      <c r="E122" t="s" s="4">
        <v>1860</v>
      </c>
      <c r="F122" t="s" s="4">
        <v>4036</v>
      </c>
      <c r="G122" t="s" s="4">
        <v>4036</v>
      </c>
    </row>
    <row r="123" ht="45.0" customHeight="true">
      <c r="A123" t="s" s="4">
        <v>724</v>
      </c>
      <c r="B123" t="s" s="4">
        <v>11471</v>
      </c>
      <c r="C123" t="s" s="4">
        <v>4036</v>
      </c>
      <c r="D123" t="s" s="4">
        <v>1860</v>
      </c>
      <c r="E123" t="s" s="4">
        <v>1860</v>
      </c>
      <c r="F123" t="s" s="4">
        <v>4036</v>
      </c>
      <c r="G123" t="s" s="4">
        <v>4036</v>
      </c>
    </row>
    <row r="124" ht="45.0" customHeight="true">
      <c r="A124" t="s" s="4">
        <v>727</v>
      </c>
      <c r="B124" t="s" s="4">
        <v>11472</v>
      </c>
      <c r="C124" t="s" s="4">
        <v>4036</v>
      </c>
      <c r="D124" t="s" s="4">
        <v>1860</v>
      </c>
      <c r="E124" t="s" s="4">
        <v>1860</v>
      </c>
      <c r="F124" t="s" s="4">
        <v>4036</v>
      </c>
      <c r="G124" t="s" s="4">
        <v>4036</v>
      </c>
    </row>
    <row r="125" ht="45.0" customHeight="true">
      <c r="A125" t="s" s="4">
        <v>730</v>
      </c>
      <c r="B125" t="s" s="4">
        <v>11473</v>
      </c>
      <c r="C125" t="s" s="4">
        <v>4036</v>
      </c>
      <c r="D125" t="s" s="4">
        <v>1860</v>
      </c>
      <c r="E125" t="s" s="4">
        <v>1860</v>
      </c>
      <c r="F125" t="s" s="4">
        <v>4036</v>
      </c>
      <c r="G125" t="s" s="4">
        <v>4036</v>
      </c>
    </row>
    <row r="126" ht="45.0" customHeight="true">
      <c r="A126" t="s" s="4">
        <v>734</v>
      </c>
      <c r="B126" t="s" s="4">
        <v>11474</v>
      </c>
      <c r="C126" t="s" s="4">
        <v>4036</v>
      </c>
      <c r="D126" t="s" s="4">
        <v>1860</v>
      </c>
      <c r="E126" t="s" s="4">
        <v>1860</v>
      </c>
      <c r="F126" t="s" s="4">
        <v>4036</v>
      </c>
      <c r="G126" t="s" s="4">
        <v>4036</v>
      </c>
    </row>
    <row r="127" ht="45.0" customHeight="true">
      <c r="A127" t="s" s="4">
        <v>739</v>
      </c>
      <c r="B127" t="s" s="4">
        <v>11475</v>
      </c>
      <c r="C127" t="s" s="4">
        <v>4036</v>
      </c>
      <c r="D127" t="s" s="4">
        <v>1860</v>
      </c>
      <c r="E127" t="s" s="4">
        <v>1860</v>
      </c>
      <c r="F127" t="s" s="4">
        <v>4036</v>
      </c>
      <c r="G127" t="s" s="4">
        <v>4036</v>
      </c>
    </row>
    <row r="128" ht="45.0" customHeight="true">
      <c r="A128" t="s" s="4">
        <v>743</v>
      </c>
      <c r="B128" t="s" s="4">
        <v>11476</v>
      </c>
      <c r="C128" t="s" s="4">
        <v>4036</v>
      </c>
      <c r="D128" t="s" s="4">
        <v>1860</v>
      </c>
      <c r="E128" t="s" s="4">
        <v>1860</v>
      </c>
      <c r="F128" t="s" s="4">
        <v>4036</v>
      </c>
      <c r="G128" t="s" s="4">
        <v>4036</v>
      </c>
    </row>
    <row r="129" ht="45.0" customHeight="true">
      <c r="A129" t="s" s="4">
        <v>751</v>
      </c>
      <c r="B129" t="s" s="4">
        <v>11477</v>
      </c>
      <c r="C129" t="s" s="4">
        <v>4036</v>
      </c>
      <c r="D129" t="s" s="4">
        <v>1860</v>
      </c>
      <c r="E129" t="s" s="4">
        <v>1860</v>
      </c>
      <c r="F129" t="s" s="4">
        <v>4036</v>
      </c>
      <c r="G129" t="s" s="4">
        <v>4036</v>
      </c>
    </row>
    <row r="130" ht="45.0" customHeight="true">
      <c r="A130" t="s" s="4">
        <v>757</v>
      </c>
      <c r="B130" t="s" s="4">
        <v>11478</v>
      </c>
      <c r="C130" t="s" s="4">
        <v>4036</v>
      </c>
      <c r="D130" t="s" s="4">
        <v>1860</v>
      </c>
      <c r="E130" t="s" s="4">
        <v>1860</v>
      </c>
      <c r="F130" t="s" s="4">
        <v>4036</v>
      </c>
      <c r="G130" t="s" s="4">
        <v>4036</v>
      </c>
    </row>
    <row r="131" ht="45.0" customHeight="true">
      <c r="A131" t="s" s="4">
        <v>762</v>
      </c>
      <c r="B131" t="s" s="4">
        <v>11479</v>
      </c>
      <c r="C131" t="s" s="4">
        <v>4036</v>
      </c>
      <c r="D131" t="s" s="4">
        <v>1860</v>
      </c>
      <c r="E131" t="s" s="4">
        <v>1860</v>
      </c>
      <c r="F131" t="s" s="4">
        <v>4036</v>
      </c>
      <c r="G131" t="s" s="4">
        <v>4036</v>
      </c>
    </row>
    <row r="132" ht="45.0" customHeight="true">
      <c r="A132" t="s" s="4">
        <v>766</v>
      </c>
      <c r="B132" t="s" s="4">
        <v>11480</v>
      </c>
      <c r="C132" t="s" s="4">
        <v>4036</v>
      </c>
      <c r="D132" t="s" s="4">
        <v>1860</v>
      </c>
      <c r="E132" t="s" s="4">
        <v>1860</v>
      </c>
      <c r="F132" t="s" s="4">
        <v>4036</v>
      </c>
      <c r="G132" t="s" s="4">
        <v>4036</v>
      </c>
    </row>
    <row r="133" ht="45.0" customHeight="true">
      <c r="A133" t="s" s="4">
        <v>770</v>
      </c>
      <c r="B133" t="s" s="4">
        <v>11481</v>
      </c>
      <c r="C133" t="s" s="4">
        <v>4036</v>
      </c>
      <c r="D133" t="s" s="4">
        <v>1860</v>
      </c>
      <c r="E133" t="s" s="4">
        <v>1860</v>
      </c>
      <c r="F133" t="s" s="4">
        <v>4036</v>
      </c>
      <c r="G133" t="s" s="4">
        <v>4036</v>
      </c>
    </row>
    <row r="134" ht="45.0" customHeight="true">
      <c r="A134" t="s" s="4">
        <v>773</v>
      </c>
      <c r="B134" t="s" s="4">
        <v>11482</v>
      </c>
      <c r="C134" t="s" s="4">
        <v>4036</v>
      </c>
      <c r="D134" t="s" s="4">
        <v>1860</v>
      </c>
      <c r="E134" t="s" s="4">
        <v>1860</v>
      </c>
      <c r="F134" t="s" s="4">
        <v>4036</v>
      </c>
      <c r="G134" t="s" s="4">
        <v>4036</v>
      </c>
    </row>
    <row r="135" ht="45.0" customHeight="true">
      <c r="A135" t="s" s="4">
        <v>779</v>
      </c>
      <c r="B135" t="s" s="4">
        <v>11483</v>
      </c>
      <c r="C135" t="s" s="4">
        <v>4036</v>
      </c>
      <c r="D135" t="s" s="4">
        <v>1860</v>
      </c>
      <c r="E135" t="s" s="4">
        <v>1860</v>
      </c>
      <c r="F135" t="s" s="4">
        <v>4036</v>
      </c>
      <c r="G135" t="s" s="4">
        <v>4036</v>
      </c>
    </row>
    <row r="136" ht="45.0" customHeight="true">
      <c r="A136" t="s" s="4">
        <v>784</v>
      </c>
      <c r="B136" t="s" s="4">
        <v>11484</v>
      </c>
      <c r="C136" t="s" s="4">
        <v>4036</v>
      </c>
      <c r="D136" t="s" s="4">
        <v>1860</v>
      </c>
      <c r="E136" t="s" s="4">
        <v>1860</v>
      </c>
      <c r="F136" t="s" s="4">
        <v>4036</v>
      </c>
      <c r="G136" t="s" s="4">
        <v>4036</v>
      </c>
    </row>
    <row r="137" ht="45.0" customHeight="true">
      <c r="A137" t="s" s="4">
        <v>789</v>
      </c>
      <c r="B137" t="s" s="4">
        <v>11485</v>
      </c>
      <c r="C137" t="s" s="4">
        <v>4036</v>
      </c>
      <c r="D137" t="s" s="4">
        <v>1860</v>
      </c>
      <c r="E137" t="s" s="4">
        <v>1860</v>
      </c>
      <c r="F137" t="s" s="4">
        <v>4036</v>
      </c>
      <c r="G137" t="s" s="4">
        <v>4036</v>
      </c>
    </row>
    <row r="138" ht="45.0" customHeight="true">
      <c r="A138" t="s" s="4">
        <v>792</v>
      </c>
      <c r="B138" t="s" s="4">
        <v>11486</v>
      </c>
      <c r="C138" t="s" s="4">
        <v>4036</v>
      </c>
      <c r="D138" t="s" s="4">
        <v>1860</v>
      </c>
      <c r="E138" t="s" s="4">
        <v>1860</v>
      </c>
      <c r="F138" t="s" s="4">
        <v>4036</v>
      </c>
      <c r="G138" t="s" s="4">
        <v>4036</v>
      </c>
    </row>
    <row r="139" ht="45.0" customHeight="true">
      <c r="A139" t="s" s="4">
        <v>795</v>
      </c>
      <c r="B139" t="s" s="4">
        <v>11487</v>
      </c>
      <c r="C139" t="s" s="4">
        <v>4036</v>
      </c>
      <c r="D139" t="s" s="4">
        <v>1860</v>
      </c>
      <c r="E139" t="s" s="4">
        <v>1860</v>
      </c>
      <c r="F139" t="s" s="4">
        <v>4036</v>
      </c>
      <c r="G139" t="s" s="4">
        <v>4036</v>
      </c>
    </row>
    <row r="140" ht="45.0" customHeight="true">
      <c r="A140" t="s" s="4">
        <v>798</v>
      </c>
      <c r="B140" t="s" s="4">
        <v>11488</v>
      </c>
      <c r="C140" t="s" s="4">
        <v>4036</v>
      </c>
      <c r="D140" t="s" s="4">
        <v>1860</v>
      </c>
      <c r="E140" t="s" s="4">
        <v>1860</v>
      </c>
      <c r="F140" t="s" s="4">
        <v>4036</v>
      </c>
      <c r="G140" t="s" s="4">
        <v>4036</v>
      </c>
    </row>
    <row r="141" ht="45.0" customHeight="true">
      <c r="A141" t="s" s="4">
        <v>801</v>
      </c>
      <c r="B141" t="s" s="4">
        <v>11489</v>
      </c>
      <c r="C141" t="s" s="4">
        <v>4036</v>
      </c>
      <c r="D141" t="s" s="4">
        <v>1860</v>
      </c>
      <c r="E141" t="s" s="4">
        <v>1860</v>
      </c>
      <c r="F141" t="s" s="4">
        <v>4036</v>
      </c>
      <c r="G141" t="s" s="4">
        <v>4036</v>
      </c>
    </row>
    <row r="142" ht="45.0" customHeight="true">
      <c r="A142" t="s" s="4">
        <v>805</v>
      </c>
      <c r="B142" t="s" s="4">
        <v>11490</v>
      </c>
      <c r="C142" t="s" s="4">
        <v>4036</v>
      </c>
      <c r="D142" t="s" s="4">
        <v>1860</v>
      </c>
      <c r="E142" t="s" s="4">
        <v>1860</v>
      </c>
      <c r="F142" t="s" s="4">
        <v>4036</v>
      </c>
      <c r="G142" t="s" s="4">
        <v>4036</v>
      </c>
    </row>
    <row r="143" ht="45.0" customHeight="true">
      <c r="A143" t="s" s="4">
        <v>809</v>
      </c>
      <c r="B143" t="s" s="4">
        <v>11491</v>
      </c>
      <c r="C143" t="s" s="4">
        <v>4036</v>
      </c>
      <c r="D143" t="s" s="4">
        <v>1860</v>
      </c>
      <c r="E143" t="s" s="4">
        <v>1860</v>
      </c>
      <c r="F143" t="s" s="4">
        <v>4036</v>
      </c>
      <c r="G143" t="s" s="4">
        <v>4036</v>
      </c>
    </row>
    <row r="144" ht="45.0" customHeight="true">
      <c r="A144" t="s" s="4">
        <v>812</v>
      </c>
      <c r="B144" t="s" s="4">
        <v>11492</v>
      </c>
      <c r="C144" t="s" s="4">
        <v>4036</v>
      </c>
      <c r="D144" t="s" s="4">
        <v>1860</v>
      </c>
      <c r="E144" t="s" s="4">
        <v>1860</v>
      </c>
      <c r="F144" t="s" s="4">
        <v>4036</v>
      </c>
      <c r="G144" t="s" s="4">
        <v>4036</v>
      </c>
    </row>
    <row r="145" ht="45.0" customHeight="true">
      <c r="A145" t="s" s="4">
        <v>820</v>
      </c>
      <c r="B145" t="s" s="4">
        <v>11493</v>
      </c>
      <c r="C145" t="s" s="4">
        <v>4036</v>
      </c>
      <c r="D145" t="s" s="4">
        <v>1860</v>
      </c>
      <c r="E145" t="s" s="4">
        <v>1860</v>
      </c>
      <c r="F145" t="s" s="4">
        <v>4036</v>
      </c>
      <c r="G145" t="s" s="4">
        <v>4036</v>
      </c>
    </row>
    <row r="146" ht="45.0" customHeight="true">
      <c r="A146" t="s" s="4">
        <v>825</v>
      </c>
      <c r="B146" t="s" s="4">
        <v>11494</v>
      </c>
      <c r="C146" t="s" s="4">
        <v>4036</v>
      </c>
      <c r="D146" t="s" s="4">
        <v>1860</v>
      </c>
      <c r="E146" t="s" s="4">
        <v>1860</v>
      </c>
      <c r="F146" t="s" s="4">
        <v>4036</v>
      </c>
      <c r="G146" t="s" s="4">
        <v>4036</v>
      </c>
    </row>
    <row r="147" ht="45.0" customHeight="true">
      <c r="A147" t="s" s="4">
        <v>827</v>
      </c>
      <c r="B147" t="s" s="4">
        <v>11495</v>
      </c>
      <c r="C147" t="s" s="4">
        <v>4036</v>
      </c>
      <c r="D147" t="s" s="4">
        <v>1860</v>
      </c>
      <c r="E147" t="s" s="4">
        <v>1860</v>
      </c>
      <c r="F147" t="s" s="4">
        <v>4036</v>
      </c>
      <c r="G147" t="s" s="4">
        <v>4036</v>
      </c>
    </row>
    <row r="148" ht="45.0" customHeight="true">
      <c r="A148" t="s" s="4">
        <v>832</v>
      </c>
      <c r="B148" t="s" s="4">
        <v>11496</v>
      </c>
      <c r="C148" t="s" s="4">
        <v>4036</v>
      </c>
      <c r="D148" t="s" s="4">
        <v>1860</v>
      </c>
      <c r="E148" t="s" s="4">
        <v>1860</v>
      </c>
      <c r="F148" t="s" s="4">
        <v>4036</v>
      </c>
      <c r="G148" t="s" s="4">
        <v>4036</v>
      </c>
    </row>
    <row r="149" ht="45.0" customHeight="true">
      <c r="A149" t="s" s="4">
        <v>837</v>
      </c>
      <c r="B149" t="s" s="4">
        <v>11497</v>
      </c>
      <c r="C149" t="s" s="4">
        <v>4036</v>
      </c>
      <c r="D149" t="s" s="4">
        <v>1860</v>
      </c>
      <c r="E149" t="s" s="4">
        <v>1860</v>
      </c>
      <c r="F149" t="s" s="4">
        <v>4036</v>
      </c>
      <c r="G149" t="s" s="4">
        <v>4036</v>
      </c>
    </row>
    <row r="150" ht="45.0" customHeight="true">
      <c r="A150" t="s" s="4">
        <v>842</v>
      </c>
      <c r="B150" t="s" s="4">
        <v>11498</v>
      </c>
      <c r="C150" t="s" s="4">
        <v>4036</v>
      </c>
      <c r="D150" t="s" s="4">
        <v>1860</v>
      </c>
      <c r="E150" t="s" s="4">
        <v>1860</v>
      </c>
      <c r="F150" t="s" s="4">
        <v>4036</v>
      </c>
      <c r="G150" t="s" s="4">
        <v>4036</v>
      </c>
    </row>
    <row r="151" ht="45.0" customHeight="true">
      <c r="A151" t="s" s="4">
        <v>846</v>
      </c>
      <c r="B151" t="s" s="4">
        <v>11499</v>
      </c>
      <c r="C151" t="s" s="4">
        <v>4036</v>
      </c>
      <c r="D151" t="s" s="4">
        <v>1860</v>
      </c>
      <c r="E151" t="s" s="4">
        <v>1860</v>
      </c>
      <c r="F151" t="s" s="4">
        <v>4036</v>
      </c>
      <c r="G151" t="s" s="4">
        <v>4036</v>
      </c>
    </row>
    <row r="152" ht="45.0" customHeight="true">
      <c r="A152" t="s" s="4">
        <v>850</v>
      </c>
      <c r="B152" t="s" s="4">
        <v>11500</v>
      </c>
      <c r="C152" t="s" s="4">
        <v>4036</v>
      </c>
      <c r="D152" t="s" s="4">
        <v>1860</v>
      </c>
      <c r="E152" t="s" s="4">
        <v>1860</v>
      </c>
      <c r="F152" t="s" s="4">
        <v>4036</v>
      </c>
      <c r="G152" t="s" s="4">
        <v>4036</v>
      </c>
    </row>
    <row r="153" ht="45.0" customHeight="true">
      <c r="A153" t="s" s="4">
        <v>853</v>
      </c>
      <c r="B153" t="s" s="4">
        <v>11501</v>
      </c>
      <c r="C153" t="s" s="4">
        <v>4036</v>
      </c>
      <c r="D153" t="s" s="4">
        <v>1860</v>
      </c>
      <c r="E153" t="s" s="4">
        <v>1860</v>
      </c>
      <c r="F153" t="s" s="4">
        <v>4036</v>
      </c>
      <c r="G153" t="s" s="4">
        <v>4036</v>
      </c>
    </row>
    <row r="154" ht="45.0" customHeight="true">
      <c r="A154" t="s" s="4">
        <v>857</v>
      </c>
      <c r="B154" t="s" s="4">
        <v>11502</v>
      </c>
      <c r="C154" t="s" s="4">
        <v>4036</v>
      </c>
      <c r="D154" t="s" s="4">
        <v>1860</v>
      </c>
      <c r="E154" t="s" s="4">
        <v>1860</v>
      </c>
      <c r="F154" t="s" s="4">
        <v>4036</v>
      </c>
      <c r="G154" t="s" s="4">
        <v>4036</v>
      </c>
    </row>
    <row r="155" ht="45.0" customHeight="true">
      <c r="A155" t="s" s="4">
        <v>860</v>
      </c>
      <c r="B155" t="s" s="4">
        <v>11503</v>
      </c>
      <c r="C155" t="s" s="4">
        <v>4036</v>
      </c>
      <c r="D155" t="s" s="4">
        <v>1860</v>
      </c>
      <c r="E155" t="s" s="4">
        <v>1860</v>
      </c>
      <c r="F155" t="s" s="4">
        <v>4036</v>
      </c>
      <c r="G155" t="s" s="4">
        <v>4036</v>
      </c>
    </row>
    <row r="156" ht="45.0" customHeight="true">
      <c r="A156" t="s" s="4">
        <v>863</v>
      </c>
      <c r="B156" t="s" s="4">
        <v>11504</v>
      </c>
      <c r="C156" t="s" s="4">
        <v>4036</v>
      </c>
      <c r="D156" t="s" s="4">
        <v>1860</v>
      </c>
      <c r="E156" t="s" s="4">
        <v>1860</v>
      </c>
      <c r="F156" t="s" s="4">
        <v>4036</v>
      </c>
      <c r="G156" t="s" s="4">
        <v>4036</v>
      </c>
    </row>
    <row r="157" ht="45.0" customHeight="true">
      <c r="A157" t="s" s="4">
        <v>867</v>
      </c>
      <c r="B157" t="s" s="4">
        <v>11505</v>
      </c>
      <c r="C157" t="s" s="4">
        <v>4036</v>
      </c>
      <c r="D157" t="s" s="4">
        <v>1860</v>
      </c>
      <c r="E157" t="s" s="4">
        <v>1860</v>
      </c>
      <c r="F157" t="s" s="4">
        <v>4036</v>
      </c>
      <c r="G157" t="s" s="4">
        <v>4036</v>
      </c>
    </row>
    <row r="158" ht="45.0" customHeight="true">
      <c r="A158" t="s" s="4">
        <v>871</v>
      </c>
      <c r="B158" t="s" s="4">
        <v>11506</v>
      </c>
      <c r="C158" t="s" s="4">
        <v>4036</v>
      </c>
      <c r="D158" t="s" s="4">
        <v>1860</v>
      </c>
      <c r="E158" t="s" s="4">
        <v>1860</v>
      </c>
      <c r="F158" t="s" s="4">
        <v>4036</v>
      </c>
      <c r="G158" t="s" s="4">
        <v>4036</v>
      </c>
    </row>
    <row r="159" ht="45.0" customHeight="true">
      <c r="A159" t="s" s="4">
        <v>878</v>
      </c>
      <c r="B159" t="s" s="4">
        <v>11507</v>
      </c>
      <c r="C159" t="s" s="4">
        <v>4036</v>
      </c>
      <c r="D159" t="s" s="4">
        <v>1860</v>
      </c>
      <c r="E159" t="s" s="4">
        <v>1860</v>
      </c>
      <c r="F159" t="s" s="4">
        <v>4036</v>
      </c>
      <c r="G159" t="s" s="4">
        <v>4036</v>
      </c>
    </row>
    <row r="160" ht="45.0" customHeight="true">
      <c r="A160" t="s" s="4">
        <v>882</v>
      </c>
      <c r="B160" t="s" s="4">
        <v>11508</v>
      </c>
      <c r="C160" t="s" s="4">
        <v>4036</v>
      </c>
      <c r="D160" t="s" s="4">
        <v>1860</v>
      </c>
      <c r="E160" t="s" s="4">
        <v>1860</v>
      </c>
      <c r="F160" t="s" s="4">
        <v>4036</v>
      </c>
      <c r="G160" t="s" s="4">
        <v>4036</v>
      </c>
    </row>
    <row r="161" ht="45.0" customHeight="true">
      <c r="A161" t="s" s="4">
        <v>886</v>
      </c>
      <c r="B161" t="s" s="4">
        <v>11509</v>
      </c>
      <c r="C161" t="s" s="4">
        <v>4036</v>
      </c>
      <c r="D161" t="s" s="4">
        <v>1860</v>
      </c>
      <c r="E161" t="s" s="4">
        <v>1860</v>
      </c>
      <c r="F161" t="s" s="4">
        <v>4036</v>
      </c>
      <c r="G161" t="s" s="4">
        <v>4036</v>
      </c>
    </row>
    <row r="162" ht="45.0" customHeight="true">
      <c r="A162" t="s" s="4">
        <v>889</v>
      </c>
      <c r="B162" t="s" s="4">
        <v>11510</v>
      </c>
      <c r="C162" t="s" s="4">
        <v>4036</v>
      </c>
      <c r="D162" t="s" s="4">
        <v>1860</v>
      </c>
      <c r="E162" t="s" s="4">
        <v>1860</v>
      </c>
      <c r="F162" t="s" s="4">
        <v>4036</v>
      </c>
      <c r="G162" t="s" s="4">
        <v>4036</v>
      </c>
    </row>
    <row r="163" ht="45.0" customHeight="true">
      <c r="A163" t="s" s="4">
        <v>893</v>
      </c>
      <c r="B163" t="s" s="4">
        <v>11511</v>
      </c>
      <c r="C163" t="s" s="4">
        <v>4036</v>
      </c>
      <c r="D163" t="s" s="4">
        <v>1860</v>
      </c>
      <c r="E163" t="s" s="4">
        <v>1860</v>
      </c>
      <c r="F163" t="s" s="4">
        <v>4036</v>
      </c>
      <c r="G163" t="s" s="4">
        <v>4036</v>
      </c>
    </row>
    <row r="164" ht="45.0" customHeight="true">
      <c r="A164" t="s" s="4">
        <v>897</v>
      </c>
      <c r="B164" t="s" s="4">
        <v>11512</v>
      </c>
      <c r="C164" t="s" s="4">
        <v>4036</v>
      </c>
      <c r="D164" t="s" s="4">
        <v>1860</v>
      </c>
      <c r="E164" t="s" s="4">
        <v>1860</v>
      </c>
      <c r="F164" t="s" s="4">
        <v>4036</v>
      </c>
      <c r="G164" t="s" s="4">
        <v>4036</v>
      </c>
    </row>
    <row r="165" ht="45.0" customHeight="true">
      <c r="A165" t="s" s="4">
        <v>902</v>
      </c>
      <c r="B165" t="s" s="4">
        <v>11513</v>
      </c>
      <c r="C165" t="s" s="4">
        <v>4036</v>
      </c>
      <c r="D165" t="s" s="4">
        <v>1860</v>
      </c>
      <c r="E165" t="s" s="4">
        <v>1860</v>
      </c>
      <c r="F165" t="s" s="4">
        <v>4036</v>
      </c>
      <c r="G165" t="s" s="4">
        <v>4036</v>
      </c>
    </row>
    <row r="166" ht="45.0" customHeight="true">
      <c r="A166" t="s" s="4">
        <v>906</v>
      </c>
      <c r="B166" t="s" s="4">
        <v>11514</v>
      </c>
      <c r="C166" t="s" s="4">
        <v>4036</v>
      </c>
      <c r="D166" t="s" s="4">
        <v>1860</v>
      </c>
      <c r="E166" t="s" s="4">
        <v>1860</v>
      </c>
      <c r="F166" t="s" s="4">
        <v>4036</v>
      </c>
      <c r="G166" t="s" s="4">
        <v>4036</v>
      </c>
    </row>
    <row r="167" ht="45.0" customHeight="true">
      <c r="A167" t="s" s="4">
        <v>911</v>
      </c>
      <c r="B167" t="s" s="4">
        <v>11515</v>
      </c>
      <c r="C167" t="s" s="4">
        <v>4036</v>
      </c>
      <c r="D167" t="s" s="4">
        <v>1860</v>
      </c>
      <c r="E167" t="s" s="4">
        <v>1860</v>
      </c>
      <c r="F167" t="s" s="4">
        <v>4036</v>
      </c>
      <c r="G167" t="s" s="4">
        <v>4036</v>
      </c>
    </row>
    <row r="168" ht="45.0" customHeight="true">
      <c r="A168" t="s" s="4">
        <v>921</v>
      </c>
      <c r="B168" t="s" s="4">
        <v>11516</v>
      </c>
      <c r="C168" t="s" s="4">
        <v>4036</v>
      </c>
      <c r="D168" t="s" s="4">
        <v>1860</v>
      </c>
      <c r="E168" t="s" s="4">
        <v>1860</v>
      </c>
      <c r="F168" t="s" s="4">
        <v>4036</v>
      </c>
      <c r="G168" t="s" s="4">
        <v>4036</v>
      </c>
    </row>
    <row r="169" ht="45.0" customHeight="true">
      <c r="A169" t="s" s="4">
        <v>924</v>
      </c>
      <c r="B169" t="s" s="4">
        <v>11517</v>
      </c>
      <c r="C169" t="s" s="4">
        <v>4036</v>
      </c>
      <c r="D169" t="s" s="4">
        <v>1860</v>
      </c>
      <c r="E169" t="s" s="4">
        <v>1860</v>
      </c>
      <c r="F169" t="s" s="4">
        <v>4036</v>
      </c>
      <c r="G169" t="s" s="4">
        <v>4036</v>
      </c>
    </row>
    <row r="170" ht="45.0" customHeight="true">
      <c r="A170" t="s" s="4">
        <v>927</v>
      </c>
      <c r="B170" t="s" s="4">
        <v>11518</v>
      </c>
      <c r="C170" t="s" s="4">
        <v>4036</v>
      </c>
      <c r="D170" t="s" s="4">
        <v>1860</v>
      </c>
      <c r="E170" t="s" s="4">
        <v>1860</v>
      </c>
      <c r="F170" t="s" s="4">
        <v>4036</v>
      </c>
      <c r="G170" t="s" s="4">
        <v>4036</v>
      </c>
    </row>
    <row r="171" ht="45.0" customHeight="true">
      <c r="A171" t="s" s="4">
        <v>932</v>
      </c>
      <c r="B171" t="s" s="4">
        <v>11519</v>
      </c>
      <c r="C171" t="s" s="4">
        <v>4036</v>
      </c>
      <c r="D171" t="s" s="4">
        <v>1860</v>
      </c>
      <c r="E171" t="s" s="4">
        <v>1860</v>
      </c>
      <c r="F171" t="s" s="4">
        <v>4036</v>
      </c>
      <c r="G171" t="s" s="4">
        <v>4036</v>
      </c>
    </row>
    <row r="172" ht="45.0" customHeight="true">
      <c r="A172" t="s" s="4">
        <v>935</v>
      </c>
      <c r="B172" t="s" s="4">
        <v>11520</v>
      </c>
      <c r="C172" t="s" s="4">
        <v>4036</v>
      </c>
      <c r="D172" t="s" s="4">
        <v>1860</v>
      </c>
      <c r="E172" t="s" s="4">
        <v>1860</v>
      </c>
      <c r="F172" t="s" s="4">
        <v>4036</v>
      </c>
      <c r="G172" t="s" s="4">
        <v>4036</v>
      </c>
    </row>
    <row r="173" ht="45.0" customHeight="true">
      <c r="A173" t="s" s="4">
        <v>938</v>
      </c>
      <c r="B173" t="s" s="4">
        <v>11521</v>
      </c>
      <c r="C173" t="s" s="4">
        <v>4036</v>
      </c>
      <c r="D173" t="s" s="4">
        <v>1860</v>
      </c>
      <c r="E173" t="s" s="4">
        <v>1860</v>
      </c>
      <c r="F173" t="s" s="4">
        <v>4036</v>
      </c>
      <c r="G173" t="s" s="4">
        <v>4036</v>
      </c>
    </row>
    <row r="174" ht="45.0" customHeight="true">
      <c r="A174" t="s" s="4">
        <v>943</v>
      </c>
      <c r="B174" t="s" s="4">
        <v>11522</v>
      </c>
      <c r="C174" t="s" s="4">
        <v>4036</v>
      </c>
      <c r="D174" t="s" s="4">
        <v>1860</v>
      </c>
      <c r="E174" t="s" s="4">
        <v>1860</v>
      </c>
      <c r="F174" t="s" s="4">
        <v>4036</v>
      </c>
      <c r="G174" t="s" s="4">
        <v>4036</v>
      </c>
    </row>
    <row r="175" ht="45.0" customHeight="true">
      <c r="A175" t="s" s="4">
        <v>947</v>
      </c>
      <c r="B175" t="s" s="4">
        <v>11523</v>
      </c>
      <c r="C175" t="s" s="4">
        <v>4036</v>
      </c>
      <c r="D175" t="s" s="4">
        <v>1860</v>
      </c>
      <c r="E175" t="s" s="4">
        <v>1860</v>
      </c>
      <c r="F175" t="s" s="4">
        <v>4036</v>
      </c>
      <c r="G175" t="s" s="4">
        <v>4036</v>
      </c>
    </row>
    <row r="176" ht="45.0" customHeight="true">
      <c r="A176" t="s" s="4">
        <v>950</v>
      </c>
      <c r="B176" t="s" s="4">
        <v>11524</v>
      </c>
      <c r="C176" t="s" s="4">
        <v>4036</v>
      </c>
      <c r="D176" t="s" s="4">
        <v>1860</v>
      </c>
      <c r="E176" t="s" s="4">
        <v>1860</v>
      </c>
      <c r="F176" t="s" s="4">
        <v>4036</v>
      </c>
      <c r="G176" t="s" s="4">
        <v>4036</v>
      </c>
    </row>
    <row r="177" ht="45.0" customHeight="true">
      <c r="A177" t="s" s="4">
        <v>953</v>
      </c>
      <c r="B177" t="s" s="4">
        <v>11525</v>
      </c>
      <c r="C177" t="s" s="4">
        <v>4036</v>
      </c>
      <c r="D177" t="s" s="4">
        <v>1860</v>
      </c>
      <c r="E177" t="s" s="4">
        <v>1860</v>
      </c>
      <c r="F177" t="s" s="4">
        <v>4036</v>
      </c>
      <c r="G177" t="s" s="4">
        <v>4036</v>
      </c>
    </row>
    <row r="178" ht="45.0" customHeight="true">
      <c r="A178" t="s" s="4">
        <v>957</v>
      </c>
      <c r="B178" t="s" s="4">
        <v>11526</v>
      </c>
      <c r="C178" t="s" s="4">
        <v>4036</v>
      </c>
      <c r="D178" t="s" s="4">
        <v>1860</v>
      </c>
      <c r="E178" t="s" s="4">
        <v>1860</v>
      </c>
      <c r="F178" t="s" s="4">
        <v>4036</v>
      </c>
      <c r="G178" t="s" s="4">
        <v>4036</v>
      </c>
    </row>
    <row r="179" ht="45.0" customHeight="true">
      <c r="A179" t="s" s="4">
        <v>960</v>
      </c>
      <c r="B179" t="s" s="4">
        <v>11527</v>
      </c>
      <c r="C179" t="s" s="4">
        <v>4036</v>
      </c>
      <c r="D179" t="s" s="4">
        <v>1860</v>
      </c>
      <c r="E179" t="s" s="4">
        <v>1860</v>
      </c>
      <c r="F179" t="s" s="4">
        <v>4036</v>
      </c>
      <c r="G179" t="s" s="4">
        <v>4036</v>
      </c>
    </row>
    <row r="180" ht="45.0" customHeight="true">
      <c r="A180" t="s" s="4">
        <v>965</v>
      </c>
      <c r="B180" t="s" s="4">
        <v>11528</v>
      </c>
      <c r="C180" t="s" s="4">
        <v>4036</v>
      </c>
      <c r="D180" t="s" s="4">
        <v>1860</v>
      </c>
      <c r="E180" t="s" s="4">
        <v>1860</v>
      </c>
      <c r="F180" t="s" s="4">
        <v>4036</v>
      </c>
      <c r="G180" t="s" s="4">
        <v>4036</v>
      </c>
    </row>
    <row r="181" ht="45.0" customHeight="true">
      <c r="A181" t="s" s="4">
        <v>968</v>
      </c>
      <c r="B181" t="s" s="4">
        <v>11529</v>
      </c>
      <c r="C181" t="s" s="4">
        <v>4036</v>
      </c>
      <c r="D181" t="s" s="4">
        <v>1860</v>
      </c>
      <c r="E181" t="s" s="4">
        <v>1860</v>
      </c>
      <c r="F181" t="s" s="4">
        <v>4036</v>
      </c>
      <c r="G181" t="s" s="4">
        <v>4036</v>
      </c>
    </row>
    <row r="182" ht="45.0" customHeight="true">
      <c r="A182" t="s" s="4">
        <v>972</v>
      </c>
      <c r="B182" t="s" s="4">
        <v>11530</v>
      </c>
      <c r="C182" t="s" s="4">
        <v>4036</v>
      </c>
      <c r="D182" t="s" s="4">
        <v>1860</v>
      </c>
      <c r="E182" t="s" s="4">
        <v>1860</v>
      </c>
      <c r="F182" t="s" s="4">
        <v>4036</v>
      </c>
      <c r="G182" t="s" s="4">
        <v>4036</v>
      </c>
    </row>
    <row r="183" ht="45.0" customHeight="true">
      <c r="A183" t="s" s="4">
        <v>975</v>
      </c>
      <c r="B183" t="s" s="4">
        <v>11531</v>
      </c>
      <c r="C183" t="s" s="4">
        <v>4036</v>
      </c>
      <c r="D183" t="s" s="4">
        <v>1860</v>
      </c>
      <c r="E183" t="s" s="4">
        <v>1860</v>
      </c>
      <c r="F183" t="s" s="4">
        <v>4036</v>
      </c>
      <c r="G183" t="s" s="4">
        <v>4036</v>
      </c>
    </row>
    <row r="184" ht="45.0" customHeight="true">
      <c r="A184" t="s" s="4">
        <v>979</v>
      </c>
      <c r="B184" t="s" s="4">
        <v>11532</v>
      </c>
      <c r="C184" t="s" s="4">
        <v>4036</v>
      </c>
      <c r="D184" t="s" s="4">
        <v>1860</v>
      </c>
      <c r="E184" t="s" s="4">
        <v>1860</v>
      </c>
      <c r="F184" t="s" s="4">
        <v>4036</v>
      </c>
      <c r="G184" t="s" s="4">
        <v>4036</v>
      </c>
    </row>
    <row r="185" ht="45.0" customHeight="true">
      <c r="A185" t="s" s="4">
        <v>982</v>
      </c>
      <c r="B185" t="s" s="4">
        <v>11533</v>
      </c>
      <c r="C185" t="s" s="4">
        <v>4036</v>
      </c>
      <c r="D185" t="s" s="4">
        <v>1860</v>
      </c>
      <c r="E185" t="s" s="4">
        <v>1860</v>
      </c>
      <c r="F185" t="s" s="4">
        <v>4036</v>
      </c>
      <c r="G185" t="s" s="4">
        <v>4036</v>
      </c>
    </row>
    <row r="186" ht="45.0" customHeight="true">
      <c r="A186" t="s" s="4">
        <v>986</v>
      </c>
      <c r="B186" t="s" s="4">
        <v>11534</v>
      </c>
      <c r="C186" t="s" s="4">
        <v>4036</v>
      </c>
      <c r="D186" t="s" s="4">
        <v>1860</v>
      </c>
      <c r="E186" t="s" s="4">
        <v>1860</v>
      </c>
      <c r="F186" t="s" s="4">
        <v>4036</v>
      </c>
      <c r="G186" t="s" s="4">
        <v>4036</v>
      </c>
    </row>
    <row r="187" ht="45.0" customHeight="true">
      <c r="A187" t="s" s="4">
        <v>995</v>
      </c>
      <c r="B187" t="s" s="4">
        <v>11535</v>
      </c>
      <c r="C187" t="s" s="4">
        <v>4036</v>
      </c>
      <c r="D187" t="s" s="4">
        <v>1860</v>
      </c>
      <c r="E187" t="s" s="4">
        <v>1860</v>
      </c>
      <c r="F187" t="s" s="4">
        <v>4036</v>
      </c>
      <c r="G187" t="s" s="4">
        <v>4036</v>
      </c>
    </row>
    <row r="188" ht="45.0" customHeight="true">
      <c r="A188" t="s" s="4">
        <v>998</v>
      </c>
      <c r="B188" t="s" s="4">
        <v>11536</v>
      </c>
      <c r="C188" t="s" s="4">
        <v>4036</v>
      </c>
      <c r="D188" t="s" s="4">
        <v>1860</v>
      </c>
      <c r="E188" t="s" s="4">
        <v>1860</v>
      </c>
      <c r="F188" t="s" s="4">
        <v>4036</v>
      </c>
      <c r="G188" t="s" s="4">
        <v>4036</v>
      </c>
    </row>
    <row r="189" ht="45.0" customHeight="true">
      <c r="A189" t="s" s="4">
        <v>1004</v>
      </c>
      <c r="B189" t="s" s="4">
        <v>11537</v>
      </c>
      <c r="C189" t="s" s="4">
        <v>4036</v>
      </c>
      <c r="D189" t="s" s="4">
        <v>1860</v>
      </c>
      <c r="E189" t="s" s="4">
        <v>1860</v>
      </c>
      <c r="F189" t="s" s="4">
        <v>4036</v>
      </c>
      <c r="G189" t="s" s="4">
        <v>4036</v>
      </c>
    </row>
    <row r="190" ht="45.0" customHeight="true">
      <c r="A190" t="s" s="4">
        <v>1009</v>
      </c>
      <c r="B190" t="s" s="4">
        <v>11538</v>
      </c>
      <c r="C190" t="s" s="4">
        <v>4036</v>
      </c>
      <c r="D190" t="s" s="4">
        <v>1860</v>
      </c>
      <c r="E190" t="s" s="4">
        <v>1860</v>
      </c>
      <c r="F190" t="s" s="4">
        <v>4036</v>
      </c>
      <c r="G190" t="s" s="4">
        <v>4036</v>
      </c>
    </row>
    <row r="191" ht="45.0" customHeight="true">
      <c r="A191" t="s" s="4">
        <v>1014</v>
      </c>
      <c r="B191" t="s" s="4">
        <v>11539</v>
      </c>
      <c r="C191" t="s" s="4">
        <v>4036</v>
      </c>
      <c r="D191" t="s" s="4">
        <v>1860</v>
      </c>
      <c r="E191" t="s" s="4">
        <v>1860</v>
      </c>
      <c r="F191" t="s" s="4">
        <v>4036</v>
      </c>
      <c r="G191" t="s" s="4">
        <v>4036</v>
      </c>
    </row>
    <row r="192" ht="45.0" customHeight="true">
      <c r="A192" t="s" s="4">
        <v>1018</v>
      </c>
      <c r="B192" t="s" s="4">
        <v>11540</v>
      </c>
      <c r="C192" t="s" s="4">
        <v>4036</v>
      </c>
      <c r="D192" t="s" s="4">
        <v>1860</v>
      </c>
      <c r="E192" t="s" s="4">
        <v>1860</v>
      </c>
      <c r="F192" t="s" s="4">
        <v>4036</v>
      </c>
      <c r="G192" t="s" s="4">
        <v>4036</v>
      </c>
    </row>
    <row r="193" ht="45.0" customHeight="true">
      <c r="A193" t="s" s="4">
        <v>1021</v>
      </c>
      <c r="B193" t="s" s="4">
        <v>11541</v>
      </c>
      <c r="C193" t="s" s="4">
        <v>4036</v>
      </c>
      <c r="D193" t="s" s="4">
        <v>1860</v>
      </c>
      <c r="E193" t="s" s="4">
        <v>1860</v>
      </c>
      <c r="F193" t="s" s="4">
        <v>4036</v>
      </c>
      <c r="G193" t="s" s="4">
        <v>4036</v>
      </c>
    </row>
    <row r="194" ht="45.0" customHeight="true">
      <c r="A194" t="s" s="4">
        <v>1024</v>
      </c>
      <c r="B194" t="s" s="4">
        <v>11542</v>
      </c>
      <c r="C194" t="s" s="4">
        <v>4036</v>
      </c>
      <c r="D194" t="s" s="4">
        <v>1860</v>
      </c>
      <c r="E194" t="s" s="4">
        <v>1860</v>
      </c>
      <c r="F194" t="s" s="4">
        <v>4036</v>
      </c>
      <c r="G194" t="s" s="4">
        <v>4036</v>
      </c>
    </row>
    <row r="195" ht="45.0" customHeight="true">
      <c r="A195" t="s" s="4">
        <v>1027</v>
      </c>
      <c r="B195" t="s" s="4">
        <v>11543</v>
      </c>
      <c r="C195" t="s" s="4">
        <v>4036</v>
      </c>
      <c r="D195" t="s" s="4">
        <v>1860</v>
      </c>
      <c r="E195" t="s" s="4">
        <v>1860</v>
      </c>
      <c r="F195" t="s" s="4">
        <v>4036</v>
      </c>
      <c r="G195" t="s" s="4">
        <v>4036</v>
      </c>
    </row>
    <row r="196" ht="45.0" customHeight="true">
      <c r="A196" t="s" s="4">
        <v>1031</v>
      </c>
      <c r="B196" t="s" s="4">
        <v>11544</v>
      </c>
      <c r="C196" t="s" s="4">
        <v>4036</v>
      </c>
      <c r="D196" t="s" s="4">
        <v>1860</v>
      </c>
      <c r="E196" t="s" s="4">
        <v>1860</v>
      </c>
      <c r="F196" t="s" s="4">
        <v>4036</v>
      </c>
      <c r="G196" t="s" s="4">
        <v>4036</v>
      </c>
    </row>
    <row r="197" ht="45.0" customHeight="true">
      <c r="A197" t="s" s="4">
        <v>1033</v>
      </c>
      <c r="B197" t="s" s="4">
        <v>11545</v>
      </c>
      <c r="C197" t="s" s="4">
        <v>4036</v>
      </c>
      <c r="D197" t="s" s="4">
        <v>1860</v>
      </c>
      <c r="E197" t="s" s="4">
        <v>1860</v>
      </c>
      <c r="F197" t="s" s="4">
        <v>4036</v>
      </c>
      <c r="G197" t="s" s="4">
        <v>4036</v>
      </c>
    </row>
    <row r="198" ht="45.0" customHeight="true">
      <c r="A198" t="s" s="4">
        <v>1037</v>
      </c>
      <c r="B198" t="s" s="4">
        <v>11546</v>
      </c>
      <c r="C198" t="s" s="4">
        <v>4036</v>
      </c>
      <c r="D198" t="s" s="4">
        <v>1860</v>
      </c>
      <c r="E198" t="s" s="4">
        <v>1860</v>
      </c>
      <c r="F198" t="s" s="4">
        <v>4036</v>
      </c>
      <c r="G198" t="s" s="4">
        <v>4036</v>
      </c>
    </row>
    <row r="199" ht="45.0" customHeight="true">
      <c r="A199" t="s" s="4">
        <v>1040</v>
      </c>
      <c r="B199" t="s" s="4">
        <v>11547</v>
      </c>
      <c r="C199" t="s" s="4">
        <v>4036</v>
      </c>
      <c r="D199" t="s" s="4">
        <v>1860</v>
      </c>
      <c r="E199" t="s" s="4">
        <v>1860</v>
      </c>
      <c r="F199" t="s" s="4">
        <v>4036</v>
      </c>
      <c r="G199" t="s" s="4">
        <v>4036</v>
      </c>
    </row>
    <row r="200" ht="45.0" customHeight="true">
      <c r="A200" t="s" s="4">
        <v>1044</v>
      </c>
      <c r="B200" t="s" s="4">
        <v>11548</v>
      </c>
      <c r="C200" t="s" s="4">
        <v>4036</v>
      </c>
      <c r="D200" t="s" s="4">
        <v>1860</v>
      </c>
      <c r="E200" t="s" s="4">
        <v>1860</v>
      </c>
      <c r="F200" t="s" s="4">
        <v>4036</v>
      </c>
      <c r="G200" t="s" s="4">
        <v>4036</v>
      </c>
    </row>
    <row r="201" ht="45.0" customHeight="true">
      <c r="A201" t="s" s="4">
        <v>1051</v>
      </c>
      <c r="B201" t="s" s="4">
        <v>11549</v>
      </c>
      <c r="C201" t="s" s="4">
        <v>4036</v>
      </c>
      <c r="D201" t="s" s="4">
        <v>1860</v>
      </c>
      <c r="E201" t="s" s="4">
        <v>1860</v>
      </c>
      <c r="F201" t="s" s="4">
        <v>4036</v>
      </c>
      <c r="G201" t="s" s="4">
        <v>4036</v>
      </c>
    </row>
    <row r="202" ht="45.0" customHeight="true">
      <c r="A202" t="s" s="4">
        <v>1054</v>
      </c>
      <c r="B202" t="s" s="4">
        <v>11550</v>
      </c>
      <c r="C202" t="s" s="4">
        <v>4036</v>
      </c>
      <c r="D202" t="s" s="4">
        <v>1860</v>
      </c>
      <c r="E202" t="s" s="4">
        <v>1860</v>
      </c>
      <c r="F202" t="s" s="4">
        <v>4036</v>
      </c>
      <c r="G202" t="s" s="4">
        <v>4036</v>
      </c>
    </row>
    <row r="203" ht="45.0" customHeight="true">
      <c r="A203" t="s" s="4">
        <v>1057</v>
      </c>
      <c r="B203" t="s" s="4">
        <v>11551</v>
      </c>
      <c r="C203" t="s" s="4">
        <v>4036</v>
      </c>
      <c r="D203" t="s" s="4">
        <v>1860</v>
      </c>
      <c r="E203" t="s" s="4">
        <v>1860</v>
      </c>
      <c r="F203" t="s" s="4">
        <v>4036</v>
      </c>
      <c r="G203" t="s" s="4">
        <v>4036</v>
      </c>
    </row>
    <row r="204" ht="45.0" customHeight="true">
      <c r="A204" t="s" s="4">
        <v>1062</v>
      </c>
      <c r="B204" t="s" s="4">
        <v>11552</v>
      </c>
      <c r="C204" t="s" s="4">
        <v>4036</v>
      </c>
      <c r="D204" t="s" s="4">
        <v>1860</v>
      </c>
      <c r="E204" t="s" s="4">
        <v>1860</v>
      </c>
      <c r="F204" t="s" s="4">
        <v>4036</v>
      </c>
      <c r="G204" t="s" s="4">
        <v>4036</v>
      </c>
    </row>
    <row r="205" ht="45.0" customHeight="true">
      <c r="A205" t="s" s="4">
        <v>1066</v>
      </c>
      <c r="B205" t="s" s="4">
        <v>11553</v>
      </c>
      <c r="C205" t="s" s="4">
        <v>4036</v>
      </c>
      <c r="D205" t="s" s="4">
        <v>1860</v>
      </c>
      <c r="E205" t="s" s="4">
        <v>1860</v>
      </c>
      <c r="F205" t="s" s="4">
        <v>4036</v>
      </c>
      <c r="G205" t="s" s="4">
        <v>4036</v>
      </c>
    </row>
    <row r="206" ht="45.0" customHeight="true">
      <c r="A206" t="s" s="4">
        <v>1071</v>
      </c>
      <c r="B206" t="s" s="4">
        <v>11554</v>
      </c>
      <c r="C206" t="s" s="4">
        <v>4036</v>
      </c>
      <c r="D206" t="s" s="4">
        <v>1860</v>
      </c>
      <c r="E206" t="s" s="4">
        <v>1860</v>
      </c>
      <c r="F206" t="s" s="4">
        <v>4036</v>
      </c>
      <c r="G206" t="s" s="4">
        <v>4036</v>
      </c>
    </row>
    <row r="207" ht="45.0" customHeight="true">
      <c r="A207" t="s" s="4">
        <v>1076</v>
      </c>
      <c r="B207" t="s" s="4">
        <v>11555</v>
      </c>
      <c r="C207" t="s" s="4">
        <v>4036</v>
      </c>
      <c r="D207" t="s" s="4">
        <v>1860</v>
      </c>
      <c r="E207" t="s" s="4">
        <v>1860</v>
      </c>
      <c r="F207" t="s" s="4">
        <v>4036</v>
      </c>
      <c r="G207" t="s" s="4">
        <v>4036</v>
      </c>
    </row>
    <row r="208" ht="45.0" customHeight="true">
      <c r="A208" t="s" s="4">
        <v>1080</v>
      </c>
      <c r="B208" t="s" s="4">
        <v>11556</v>
      </c>
      <c r="C208" t="s" s="4">
        <v>4036</v>
      </c>
      <c r="D208" t="s" s="4">
        <v>1860</v>
      </c>
      <c r="E208" t="s" s="4">
        <v>1860</v>
      </c>
      <c r="F208" t="s" s="4">
        <v>4036</v>
      </c>
      <c r="G208" t="s" s="4">
        <v>4036</v>
      </c>
    </row>
    <row r="209" ht="45.0" customHeight="true">
      <c r="A209" t="s" s="4">
        <v>1085</v>
      </c>
      <c r="B209" t="s" s="4">
        <v>11557</v>
      </c>
      <c r="C209" t="s" s="4">
        <v>4036</v>
      </c>
      <c r="D209" t="s" s="4">
        <v>1860</v>
      </c>
      <c r="E209" t="s" s="4">
        <v>1860</v>
      </c>
      <c r="F209" t="s" s="4">
        <v>4036</v>
      </c>
      <c r="G209" t="s" s="4">
        <v>4036</v>
      </c>
    </row>
    <row r="210" ht="45.0" customHeight="true">
      <c r="A210" t="s" s="4">
        <v>1088</v>
      </c>
      <c r="B210" t="s" s="4">
        <v>11558</v>
      </c>
      <c r="C210" t="s" s="4">
        <v>4036</v>
      </c>
      <c r="D210" t="s" s="4">
        <v>1860</v>
      </c>
      <c r="E210" t="s" s="4">
        <v>1860</v>
      </c>
      <c r="F210" t="s" s="4">
        <v>4036</v>
      </c>
      <c r="G210" t="s" s="4">
        <v>4036</v>
      </c>
    </row>
    <row r="211" ht="45.0" customHeight="true">
      <c r="A211" t="s" s="4">
        <v>1090</v>
      </c>
      <c r="B211" t="s" s="4">
        <v>11559</v>
      </c>
      <c r="C211" t="s" s="4">
        <v>4036</v>
      </c>
      <c r="D211" t="s" s="4">
        <v>1860</v>
      </c>
      <c r="E211" t="s" s="4">
        <v>1860</v>
      </c>
      <c r="F211" t="s" s="4">
        <v>4036</v>
      </c>
      <c r="G211" t="s" s="4">
        <v>4036</v>
      </c>
    </row>
    <row r="212" ht="45.0" customHeight="true">
      <c r="A212" t="s" s="4">
        <v>1094</v>
      </c>
      <c r="B212" t="s" s="4">
        <v>11560</v>
      </c>
      <c r="C212" t="s" s="4">
        <v>4036</v>
      </c>
      <c r="D212" t="s" s="4">
        <v>1860</v>
      </c>
      <c r="E212" t="s" s="4">
        <v>1860</v>
      </c>
      <c r="F212" t="s" s="4">
        <v>4036</v>
      </c>
      <c r="G212" t="s" s="4">
        <v>4036</v>
      </c>
    </row>
    <row r="213" ht="45.0" customHeight="true">
      <c r="A213" t="s" s="4">
        <v>1097</v>
      </c>
      <c r="B213" t="s" s="4">
        <v>11561</v>
      </c>
      <c r="C213" t="s" s="4">
        <v>4036</v>
      </c>
      <c r="D213" t="s" s="4">
        <v>1860</v>
      </c>
      <c r="E213" t="s" s="4">
        <v>1860</v>
      </c>
      <c r="F213" t="s" s="4">
        <v>4036</v>
      </c>
      <c r="G213" t="s" s="4">
        <v>4036</v>
      </c>
    </row>
    <row r="214" ht="45.0" customHeight="true">
      <c r="A214" t="s" s="4">
        <v>1100</v>
      </c>
      <c r="B214" t="s" s="4">
        <v>11562</v>
      </c>
      <c r="C214" t="s" s="4">
        <v>4036</v>
      </c>
      <c r="D214" t="s" s="4">
        <v>1860</v>
      </c>
      <c r="E214" t="s" s="4">
        <v>1860</v>
      </c>
      <c r="F214" t="s" s="4">
        <v>4036</v>
      </c>
      <c r="G214" t="s" s="4">
        <v>4036</v>
      </c>
    </row>
    <row r="215" ht="45.0" customHeight="true">
      <c r="A215" t="s" s="4">
        <v>1103</v>
      </c>
      <c r="B215" t="s" s="4">
        <v>11563</v>
      </c>
      <c r="C215" t="s" s="4">
        <v>4036</v>
      </c>
      <c r="D215" t="s" s="4">
        <v>1860</v>
      </c>
      <c r="E215" t="s" s="4">
        <v>1860</v>
      </c>
      <c r="F215" t="s" s="4">
        <v>4036</v>
      </c>
      <c r="G215" t="s" s="4">
        <v>4036</v>
      </c>
    </row>
    <row r="216" ht="45.0" customHeight="true">
      <c r="A216" t="s" s="4">
        <v>1106</v>
      </c>
      <c r="B216" t="s" s="4">
        <v>11564</v>
      </c>
      <c r="C216" t="s" s="4">
        <v>4036</v>
      </c>
      <c r="D216" t="s" s="4">
        <v>1860</v>
      </c>
      <c r="E216" t="s" s="4">
        <v>1860</v>
      </c>
      <c r="F216" t="s" s="4">
        <v>4036</v>
      </c>
      <c r="G216" t="s" s="4">
        <v>4036</v>
      </c>
    </row>
    <row r="217" ht="45.0" customHeight="true">
      <c r="A217" t="s" s="4">
        <v>1109</v>
      </c>
      <c r="B217" t="s" s="4">
        <v>11565</v>
      </c>
      <c r="C217" t="s" s="4">
        <v>4036</v>
      </c>
      <c r="D217" t="s" s="4">
        <v>1860</v>
      </c>
      <c r="E217" t="s" s="4">
        <v>1860</v>
      </c>
      <c r="F217" t="s" s="4">
        <v>4036</v>
      </c>
      <c r="G217" t="s" s="4">
        <v>4036</v>
      </c>
    </row>
    <row r="218" ht="45.0" customHeight="true">
      <c r="A218" t="s" s="4">
        <v>1113</v>
      </c>
      <c r="B218" t="s" s="4">
        <v>11566</v>
      </c>
      <c r="C218" t="s" s="4">
        <v>4036</v>
      </c>
      <c r="D218" t="s" s="4">
        <v>1860</v>
      </c>
      <c r="E218" t="s" s="4">
        <v>1860</v>
      </c>
      <c r="F218" t="s" s="4">
        <v>4036</v>
      </c>
      <c r="G218" t="s" s="4">
        <v>4036</v>
      </c>
    </row>
    <row r="219" ht="45.0" customHeight="true">
      <c r="A219" t="s" s="4">
        <v>1117</v>
      </c>
      <c r="B219" t="s" s="4">
        <v>11567</v>
      </c>
      <c r="C219" t="s" s="4">
        <v>4036</v>
      </c>
      <c r="D219" t="s" s="4">
        <v>1860</v>
      </c>
      <c r="E219" t="s" s="4">
        <v>1860</v>
      </c>
      <c r="F219" t="s" s="4">
        <v>4036</v>
      </c>
      <c r="G219" t="s" s="4">
        <v>4036</v>
      </c>
    </row>
    <row r="220" ht="45.0" customHeight="true">
      <c r="A220" t="s" s="4">
        <v>1120</v>
      </c>
      <c r="B220" t="s" s="4">
        <v>11568</v>
      </c>
      <c r="C220" t="s" s="4">
        <v>4036</v>
      </c>
      <c r="D220" t="s" s="4">
        <v>1860</v>
      </c>
      <c r="E220" t="s" s="4">
        <v>1860</v>
      </c>
      <c r="F220" t="s" s="4">
        <v>4036</v>
      </c>
      <c r="G220" t="s" s="4">
        <v>4036</v>
      </c>
    </row>
    <row r="221" ht="45.0" customHeight="true">
      <c r="A221" t="s" s="4">
        <v>1124</v>
      </c>
      <c r="B221" t="s" s="4">
        <v>11569</v>
      </c>
      <c r="C221" t="s" s="4">
        <v>4036</v>
      </c>
      <c r="D221" t="s" s="4">
        <v>1860</v>
      </c>
      <c r="E221" t="s" s="4">
        <v>1860</v>
      </c>
      <c r="F221" t="s" s="4">
        <v>4036</v>
      </c>
      <c r="G221" t="s" s="4">
        <v>4036</v>
      </c>
    </row>
    <row r="222" ht="45.0" customHeight="true">
      <c r="A222" t="s" s="4">
        <v>1127</v>
      </c>
      <c r="B222" t="s" s="4">
        <v>11570</v>
      </c>
      <c r="C222" t="s" s="4">
        <v>4036</v>
      </c>
      <c r="D222" t="s" s="4">
        <v>1860</v>
      </c>
      <c r="E222" t="s" s="4">
        <v>1860</v>
      </c>
      <c r="F222" t="s" s="4">
        <v>4036</v>
      </c>
      <c r="G222" t="s" s="4">
        <v>4036</v>
      </c>
    </row>
    <row r="223" ht="45.0" customHeight="true">
      <c r="A223" t="s" s="4">
        <v>1131</v>
      </c>
      <c r="B223" t="s" s="4">
        <v>11571</v>
      </c>
      <c r="C223" t="s" s="4">
        <v>4036</v>
      </c>
      <c r="D223" t="s" s="4">
        <v>1860</v>
      </c>
      <c r="E223" t="s" s="4">
        <v>1860</v>
      </c>
      <c r="F223" t="s" s="4">
        <v>4036</v>
      </c>
      <c r="G223" t="s" s="4">
        <v>4036</v>
      </c>
    </row>
    <row r="224" ht="45.0" customHeight="true">
      <c r="A224" t="s" s="4">
        <v>1135</v>
      </c>
      <c r="B224" t="s" s="4">
        <v>11572</v>
      </c>
      <c r="C224" t="s" s="4">
        <v>4036</v>
      </c>
      <c r="D224" t="s" s="4">
        <v>1860</v>
      </c>
      <c r="E224" t="s" s="4">
        <v>1860</v>
      </c>
      <c r="F224" t="s" s="4">
        <v>4036</v>
      </c>
      <c r="G224" t="s" s="4">
        <v>4036</v>
      </c>
    </row>
    <row r="225" ht="45.0" customHeight="true">
      <c r="A225" t="s" s="4">
        <v>1137</v>
      </c>
      <c r="B225" t="s" s="4">
        <v>11573</v>
      </c>
      <c r="C225" t="s" s="4">
        <v>4036</v>
      </c>
      <c r="D225" t="s" s="4">
        <v>1860</v>
      </c>
      <c r="E225" t="s" s="4">
        <v>1860</v>
      </c>
      <c r="F225" t="s" s="4">
        <v>4036</v>
      </c>
      <c r="G225" t="s" s="4">
        <v>4036</v>
      </c>
    </row>
    <row r="226" ht="45.0" customHeight="true">
      <c r="A226" t="s" s="4">
        <v>1143</v>
      </c>
      <c r="B226" t="s" s="4">
        <v>11574</v>
      </c>
      <c r="C226" t="s" s="4">
        <v>4036</v>
      </c>
      <c r="D226" t="s" s="4">
        <v>1860</v>
      </c>
      <c r="E226" t="s" s="4">
        <v>1860</v>
      </c>
      <c r="F226" t="s" s="4">
        <v>4036</v>
      </c>
      <c r="G226" t="s" s="4">
        <v>4036</v>
      </c>
    </row>
    <row r="227" ht="45.0" customHeight="true">
      <c r="A227" t="s" s="4">
        <v>1148</v>
      </c>
      <c r="B227" t="s" s="4">
        <v>11575</v>
      </c>
      <c r="C227" t="s" s="4">
        <v>4036</v>
      </c>
      <c r="D227" t="s" s="4">
        <v>1860</v>
      </c>
      <c r="E227" t="s" s="4">
        <v>1860</v>
      </c>
      <c r="F227" t="s" s="4">
        <v>4036</v>
      </c>
      <c r="G227" t="s" s="4">
        <v>4036</v>
      </c>
    </row>
    <row r="228" ht="45.0" customHeight="true">
      <c r="A228" t="s" s="4">
        <v>1153</v>
      </c>
      <c r="B228" t="s" s="4">
        <v>11576</v>
      </c>
      <c r="C228" t="s" s="4">
        <v>4036</v>
      </c>
      <c r="D228" t="s" s="4">
        <v>1860</v>
      </c>
      <c r="E228" t="s" s="4">
        <v>1860</v>
      </c>
      <c r="F228" t="s" s="4">
        <v>4036</v>
      </c>
      <c r="G228" t="s" s="4">
        <v>4036</v>
      </c>
    </row>
    <row r="229" ht="45.0" customHeight="true">
      <c r="A229" t="s" s="4">
        <v>1155</v>
      </c>
      <c r="B229" t="s" s="4">
        <v>11577</v>
      </c>
      <c r="C229" t="s" s="4">
        <v>4036</v>
      </c>
      <c r="D229" t="s" s="4">
        <v>1860</v>
      </c>
      <c r="E229" t="s" s="4">
        <v>1860</v>
      </c>
      <c r="F229" t="s" s="4">
        <v>4036</v>
      </c>
      <c r="G229" t="s" s="4">
        <v>4036</v>
      </c>
    </row>
    <row r="230" ht="45.0" customHeight="true">
      <c r="A230" t="s" s="4">
        <v>1159</v>
      </c>
      <c r="B230" t="s" s="4">
        <v>11578</v>
      </c>
      <c r="C230" t="s" s="4">
        <v>4036</v>
      </c>
      <c r="D230" t="s" s="4">
        <v>1860</v>
      </c>
      <c r="E230" t="s" s="4">
        <v>1860</v>
      </c>
      <c r="F230" t="s" s="4">
        <v>4036</v>
      </c>
      <c r="G230" t="s" s="4">
        <v>4036</v>
      </c>
    </row>
    <row r="231" ht="45.0" customHeight="true">
      <c r="A231" t="s" s="4">
        <v>1162</v>
      </c>
      <c r="B231" t="s" s="4">
        <v>11579</v>
      </c>
      <c r="C231" t="s" s="4">
        <v>4036</v>
      </c>
      <c r="D231" t="s" s="4">
        <v>1860</v>
      </c>
      <c r="E231" t="s" s="4">
        <v>1860</v>
      </c>
      <c r="F231" t="s" s="4">
        <v>4036</v>
      </c>
      <c r="G231" t="s" s="4">
        <v>4036</v>
      </c>
    </row>
    <row r="232" ht="45.0" customHeight="true">
      <c r="A232" t="s" s="4">
        <v>1167</v>
      </c>
      <c r="B232" t="s" s="4">
        <v>11580</v>
      </c>
      <c r="C232" t="s" s="4">
        <v>4036</v>
      </c>
      <c r="D232" t="s" s="4">
        <v>1860</v>
      </c>
      <c r="E232" t="s" s="4">
        <v>1860</v>
      </c>
      <c r="F232" t="s" s="4">
        <v>4036</v>
      </c>
      <c r="G232" t="s" s="4">
        <v>4036</v>
      </c>
    </row>
    <row r="233" ht="45.0" customHeight="true">
      <c r="A233" t="s" s="4">
        <v>1171</v>
      </c>
      <c r="B233" t="s" s="4">
        <v>11581</v>
      </c>
      <c r="C233" t="s" s="4">
        <v>4036</v>
      </c>
      <c r="D233" t="s" s="4">
        <v>1860</v>
      </c>
      <c r="E233" t="s" s="4">
        <v>1860</v>
      </c>
      <c r="F233" t="s" s="4">
        <v>4036</v>
      </c>
      <c r="G233" t="s" s="4">
        <v>4036</v>
      </c>
    </row>
    <row r="234" ht="45.0" customHeight="true">
      <c r="A234" t="s" s="4">
        <v>1175</v>
      </c>
      <c r="B234" t="s" s="4">
        <v>11582</v>
      </c>
      <c r="C234" t="s" s="4">
        <v>4036</v>
      </c>
      <c r="D234" t="s" s="4">
        <v>1860</v>
      </c>
      <c r="E234" t="s" s="4">
        <v>1860</v>
      </c>
      <c r="F234" t="s" s="4">
        <v>4036</v>
      </c>
      <c r="G234" t="s" s="4">
        <v>4036</v>
      </c>
    </row>
    <row r="235" ht="45.0" customHeight="true">
      <c r="A235" t="s" s="4">
        <v>1179</v>
      </c>
      <c r="B235" t="s" s="4">
        <v>11583</v>
      </c>
      <c r="C235" t="s" s="4">
        <v>4036</v>
      </c>
      <c r="D235" t="s" s="4">
        <v>1860</v>
      </c>
      <c r="E235" t="s" s="4">
        <v>1860</v>
      </c>
      <c r="F235" t="s" s="4">
        <v>4036</v>
      </c>
      <c r="G235" t="s" s="4">
        <v>4036</v>
      </c>
    </row>
    <row r="236" ht="45.0" customHeight="true">
      <c r="A236" t="s" s="4">
        <v>1182</v>
      </c>
      <c r="B236" t="s" s="4">
        <v>11584</v>
      </c>
      <c r="C236" t="s" s="4">
        <v>4036</v>
      </c>
      <c r="D236" t="s" s="4">
        <v>1860</v>
      </c>
      <c r="E236" t="s" s="4">
        <v>1860</v>
      </c>
      <c r="F236" t="s" s="4">
        <v>4036</v>
      </c>
      <c r="G236" t="s" s="4">
        <v>4036</v>
      </c>
    </row>
    <row r="237" ht="45.0" customHeight="true">
      <c r="A237" t="s" s="4">
        <v>1187</v>
      </c>
      <c r="B237" t="s" s="4">
        <v>11585</v>
      </c>
      <c r="C237" t="s" s="4">
        <v>4036</v>
      </c>
      <c r="D237" t="s" s="4">
        <v>1860</v>
      </c>
      <c r="E237" t="s" s="4">
        <v>1860</v>
      </c>
      <c r="F237" t="s" s="4">
        <v>4036</v>
      </c>
      <c r="G237" t="s" s="4">
        <v>4036</v>
      </c>
    </row>
    <row r="238" ht="45.0" customHeight="true">
      <c r="A238" t="s" s="4">
        <v>1191</v>
      </c>
      <c r="B238" t="s" s="4">
        <v>11586</v>
      </c>
      <c r="C238" t="s" s="4">
        <v>4036</v>
      </c>
      <c r="D238" t="s" s="4">
        <v>1860</v>
      </c>
      <c r="E238" t="s" s="4">
        <v>1860</v>
      </c>
      <c r="F238" t="s" s="4">
        <v>4036</v>
      </c>
      <c r="G238" t="s" s="4">
        <v>4036</v>
      </c>
    </row>
    <row r="239" ht="45.0" customHeight="true">
      <c r="A239" t="s" s="4">
        <v>1195</v>
      </c>
      <c r="B239" t="s" s="4">
        <v>11587</v>
      </c>
      <c r="C239" t="s" s="4">
        <v>4036</v>
      </c>
      <c r="D239" t="s" s="4">
        <v>1860</v>
      </c>
      <c r="E239" t="s" s="4">
        <v>1860</v>
      </c>
      <c r="F239" t="s" s="4">
        <v>4036</v>
      </c>
      <c r="G239" t="s" s="4">
        <v>4036</v>
      </c>
    </row>
    <row r="240" ht="45.0" customHeight="true">
      <c r="A240" t="s" s="4">
        <v>1201</v>
      </c>
      <c r="B240" t="s" s="4">
        <v>11588</v>
      </c>
      <c r="C240" t="s" s="4">
        <v>4036</v>
      </c>
      <c r="D240" t="s" s="4">
        <v>1860</v>
      </c>
      <c r="E240" t="s" s="4">
        <v>1860</v>
      </c>
      <c r="F240" t="s" s="4">
        <v>4036</v>
      </c>
      <c r="G240" t="s" s="4">
        <v>4036</v>
      </c>
    </row>
    <row r="241" ht="45.0" customHeight="true">
      <c r="A241" t="s" s="4">
        <v>1206</v>
      </c>
      <c r="B241" t="s" s="4">
        <v>11589</v>
      </c>
      <c r="C241" t="s" s="4">
        <v>4036</v>
      </c>
      <c r="D241" t="s" s="4">
        <v>1860</v>
      </c>
      <c r="E241" t="s" s="4">
        <v>1860</v>
      </c>
      <c r="F241" t="s" s="4">
        <v>4036</v>
      </c>
      <c r="G241" t="s" s="4">
        <v>4036</v>
      </c>
    </row>
    <row r="242" ht="45.0" customHeight="true">
      <c r="A242" t="s" s="4">
        <v>1208</v>
      </c>
      <c r="B242" t="s" s="4">
        <v>11590</v>
      </c>
      <c r="C242" t="s" s="4">
        <v>4036</v>
      </c>
      <c r="D242" t="s" s="4">
        <v>1860</v>
      </c>
      <c r="E242" t="s" s="4">
        <v>1860</v>
      </c>
      <c r="F242" t="s" s="4">
        <v>4036</v>
      </c>
      <c r="G242" t="s" s="4">
        <v>4036</v>
      </c>
    </row>
    <row r="243" ht="45.0" customHeight="true">
      <c r="A243" t="s" s="4">
        <v>1210</v>
      </c>
      <c r="B243" t="s" s="4">
        <v>11591</v>
      </c>
      <c r="C243" t="s" s="4">
        <v>4036</v>
      </c>
      <c r="D243" t="s" s="4">
        <v>1860</v>
      </c>
      <c r="E243" t="s" s="4">
        <v>1860</v>
      </c>
      <c r="F243" t="s" s="4">
        <v>4036</v>
      </c>
      <c r="G243" t="s" s="4">
        <v>4036</v>
      </c>
    </row>
    <row r="244" ht="45.0" customHeight="true">
      <c r="A244" t="s" s="4">
        <v>1214</v>
      </c>
      <c r="B244" t="s" s="4">
        <v>11592</v>
      </c>
      <c r="C244" t="s" s="4">
        <v>4036</v>
      </c>
      <c r="D244" t="s" s="4">
        <v>1860</v>
      </c>
      <c r="E244" t="s" s="4">
        <v>1860</v>
      </c>
      <c r="F244" t="s" s="4">
        <v>4036</v>
      </c>
      <c r="G244" t="s" s="4">
        <v>4036</v>
      </c>
    </row>
    <row r="245" ht="45.0" customHeight="true">
      <c r="A245" t="s" s="4">
        <v>1219</v>
      </c>
      <c r="B245" t="s" s="4">
        <v>11593</v>
      </c>
      <c r="C245" t="s" s="4">
        <v>4036</v>
      </c>
      <c r="D245" t="s" s="4">
        <v>1860</v>
      </c>
      <c r="E245" t="s" s="4">
        <v>1860</v>
      </c>
      <c r="F245" t="s" s="4">
        <v>4036</v>
      </c>
      <c r="G245" t="s" s="4">
        <v>4036</v>
      </c>
    </row>
    <row r="246" ht="45.0" customHeight="true">
      <c r="A246" t="s" s="4">
        <v>1224</v>
      </c>
      <c r="B246" t="s" s="4">
        <v>11594</v>
      </c>
      <c r="C246" t="s" s="4">
        <v>4036</v>
      </c>
      <c r="D246" t="s" s="4">
        <v>1860</v>
      </c>
      <c r="E246" t="s" s="4">
        <v>1860</v>
      </c>
      <c r="F246" t="s" s="4">
        <v>4036</v>
      </c>
      <c r="G246" t="s" s="4">
        <v>4036</v>
      </c>
    </row>
    <row r="247" ht="45.0" customHeight="true">
      <c r="A247" t="s" s="4">
        <v>1227</v>
      </c>
      <c r="B247" t="s" s="4">
        <v>11595</v>
      </c>
      <c r="C247" t="s" s="4">
        <v>4036</v>
      </c>
      <c r="D247" t="s" s="4">
        <v>1860</v>
      </c>
      <c r="E247" t="s" s="4">
        <v>1860</v>
      </c>
      <c r="F247" t="s" s="4">
        <v>4036</v>
      </c>
      <c r="G247" t="s" s="4">
        <v>4036</v>
      </c>
    </row>
    <row r="248" ht="45.0" customHeight="true">
      <c r="A248" t="s" s="4">
        <v>1231</v>
      </c>
      <c r="B248" t="s" s="4">
        <v>11596</v>
      </c>
      <c r="C248" t="s" s="4">
        <v>4036</v>
      </c>
      <c r="D248" t="s" s="4">
        <v>1860</v>
      </c>
      <c r="E248" t="s" s="4">
        <v>1860</v>
      </c>
      <c r="F248" t="s" s="4">
        <v>4036</v>
      </c>
      <c r="G248" t="s" s="4">
        <v>4036</v>
      </c>
    </row>
    <row r="249" ht="45.0" customHeight="true">
      <c r="A249" t="s" s="4">
        <v>1234</v>
      </c>
      <c r="B249" t="s" s="4">
        <v>11597</v>
      </c>
      <c r="C249" t="s" s="4">
        <v>4036</v>
      </c>
      <c r="D249" t="s" s="4">
        <v>1860</v>
      </c>
      <c r="E249" t="s" s="4">
        <v>1860</v>
      </c>
      <c r="F249" t="s" s="4">
        <v>4036</v>
      </c>
      <c r="G249" t="s" s="4">
        <v>4036</v>
      </c>
    </row>
    <row r="250" ht="45.0" customHeight="true">
      <c r="A250" t="s" s="4">
        <v>1238</v>
      </c>
      <c r="B250" t="s" s="4">
        <v>11598</v>
      </c>
      <c r="C250" t="s" s="4">
        <v>4036</v>
      </c>
      <c r="D250" t="s" s="4">
        <v>1860</v>
      </c>
      <c r="E250" t="s" s="4">
        <v>1860</v>
      </c>
      <c r="F250" t="s" s="4">
        <v>4036</v>
      </c>
      <c r="G250" t="s" s="4">
        <v>4036</v>
      </c>
    </row>
    <row r="251" ht="45.0" customHeight="true">
      <c r="A251" t="s" s="4">
        <v>1243</v>
      </c>
      <c r="B251" t="s" s="4">
        <v>11599</v>
      </c>
      <c r="C251" t="s" s="4">
        <v>4036</v>
      </c>
      <c r="D251" t="s" s="4">
        <v>1860</v>
      </c>
      <c r="E251" t="s" s="4">
        <v>1860</v>
      </c>
      <c r="F251" t="s" s="4">
        <v>4036</v>
      </c>
      <c r="G251" t="s" s="4">
        <v>4036</v>
      </c>
    </row>
    <row r="252" ht="45.0" customHeight="true">
      <c r="A252" t="s" s="4">
        <v>1246</v>
      </c>
      <c r="B252" t="s" s="4">
        <v>11600</v>
      </c>
      <c r="C252" t="s" s="4">
        <v>4036</v>
      </c>
      <c r="D252" t="s" s="4">
        <v>1860</v>
      </c>
      <c r="E252" t="s" s="4">
        <v>1860</v>
      </c>
      <c r="F252" t="s" s="4">
        <v>4036</v>
      </c>
      <c r="G252" t="s" s="4">
        <v>4036</v>
      </c>
    </row>
    <row r="253" ht="45.0" customHeight="true">
      <c r="A253" t="s" s="4">
        <v>1253</v>
      </c>
      <c r="B253" t="s" s="4">
        <v>11601</v>
      </c>
      <c r="C253" t="s" s="4">
        <v>4036</v>
      </c>
      <c r="D253" t="s" s="4">
        <v>1860</v>
      </c>
      <c r="E253" t="s" s="4">
        <v>1860</v>
      </c>
      <c r="F253" t="s" s="4">
        <v>4036</v>
      </c>
      <c r="G253" t="s" s="4">
        <v>4036</v>
      </c>
    </row>
    <row r="254" ht="45.0" customHeight="true">
      <c r="A254" t="s" s="4">
        <v>1257</v>
      </c>
      <c r="B254" t="s" s="4">
        <v>11602</v>
      </c>
      <c r="C254" t="s" s="4">
        <v>4036</v>
      </c>
      <c r="D254" t="s" s="4">
        <v>1860</v>
      </c>
      <c r="E254" t="s" s="4">
        <v>1860</v>
      </c>
      <c r="F254" t="s" s="4">
        <v>4036</v>
      </c>
      <c r="G254" t="s" s="4">
        <v>4036</v>
      </c>
    </row>
    <row r="255" ht="45.0" customHeight="true">
      <c r="A255" t="s" s="4">
        <v>1260</v>
      </c>
      <c r="B255" t="s" s="4">
        <v>11603</v>
      </c>
      <c r="C255" t="s" s="4">
        <v>4036</v>
      </c>
      <c r="D255" t="s" s="4">
        <v>1860</v>
      </c>
      <c r="E255" t="s" s="4">
        <v>1860</v>
      </c>
      <c r="F255" t="s" s="4">
        <v>4036</v>
      </c>
      <c r="G255" t="s" s="4">
        <v>4036</v>
      </c>
    </row>
    <row r="256" ht="45.0" customHeight="true">
      <c r="A256" t="s" s="4">
        <v>1264</v>
      </c>
      <c r="B256" t="s" s="4">
        <v>11604</v>
      </c>
      <c r="C256" t="s" s="4">
        <v>4036</v>
      </c>
      <c r="D256" t="s" s="4">
        <v>1860</v>
      </c>
      <c r="E256" t="s" s="4">
        <v>1860</v>
      </c>
      <c r="F256" t="s" s="4">
        <v>4036</v>
      </c>
      <c r="G256" t="s" s="4">
        <v>4036</v>
      </c>
    </row>
    <row r="257" ht="45.0" customHeight="true">
      <c r="A257" t="s" s="4">
        <v>1269</v>
      </c>
      <c r="B257" t="s" s="4">
        <v>11605</v>
      </c>
      <c r="C257" t="s" s="4">
        <v>4036</v>
      </c>
      <c r="D257" t="s" s="4">
        <v>1860</v>
      </c>
      <c r="E257" t="s" s="4">
        <v>1860</v>
      </c>
      <c r="F257" t="s" s="4">
        <v>4036</v>
      </c>
      <c r="G257" t="s" s="4">
        <v>4036</v>
      </c>
    </row>
    <row r="258" ht="45.0" customHeight="true">
      <c r="A258" t="s" s="4">
        <v>1272</v>
      </c>
      <c r="B258" t="s" s="4">
        <v>11606</v>
      </c>
      <c r="C258" t="s" s="4">
        <v>4036</v>
      </c>
      <c r="D258" t="s" s="4">
        <v>1860</v>
      </c>
      <c r="E258" t="s" s="4">
        <v>1860</v>
      </c>
      <c r="F258" t="s" s="4">
        <v>4036</v>
      </c>
      <c r="G258" t="s" s="4">
        <v>4036</v>
      </c>
    </row>
    <row r="259" ht="45.0" customHeight="true">
      <c r="A259" t="s" s="4">
        <v>1277</v>
      </c>
      <c r="B259" t="s" s="4">
        <v>11607</v>
      </c>
      <c r="C259" t="s" s="4">
        <v>4036</v>
      </c>
      <c r="D259" t="s" s="4">
        <v>1860</v>
      </c>
      <c r="E259" t="s" s="4">
        <v>1860</v>
      </c>
      <c r="F259" t="s" s="4">
        <v>4036</v>
      </c>
      <c r="G259" t="s" s="4">
        <v>4036</v>
      </c>
    </row>
    <row r="260" ht="45.0" customHeight="true">
      <c r="A260" t="s" s="4">
        <v>1281</v>
      </c>
      <c r="B260" t="s" s="4">
        <v>11608</v>
      </c>
      <c r="C260" t="s" s="4">
        <v>4036</v>
      </c>
      <c r="D260" t="s" s="4">
        <v>1860</v>
      </c>
      <c r="E260" t="s" s="4">
        <v>1860</v>
      </c>
      <c r="F260" t="s" s="4">
        <v>4036</v>
      </c>
      <c r="G260" t="s" s="4">
        <v>4036</v>
      </c>
    </row>
    <row r="261" ht="45.0" customHeight="true">
      <c r="A261" t="s" s="4">
        <v>1284</v>
      </c>
      <c r="B261" t="s" s="4">
        <v>11609</v>
      </c>
      <c r="C261" t="s" s="4">
        <v>4036</v>
      </c>
      <c r="D261" t="s" s="4">
        <v>1860</v>
      </c>
      <c r="E261" t="s" s="4">
        <v>1860</v>
      </c>
      <c r="F261" t="s" s="4">
        <v>4036</v>
      </c>
      <c r="G261" t="s" s="4">
        <v>4036</v>
      </c>
    </row>
    <row r="262" ht="45.0" customHeight="true">
      <c r="A262" t="s" s="4">
        <v>1288</v>
      </c>
      <c r="B262" t="s" s="4">
        <v>11610</v>
      </c>
      <c r="C262" t="s" s="4">
        <v>4036</v>
      </c>
      <c r="D262" t="s" s="4">
        <v>1860</v>
      </c>
      <c r="E262" t="s" s="4">
        <v>1860</v>
      </c>
      <c r="F262" t="s" s="4">
        <v>4036</v>
      </c>
      <c r="G262" t="s" s="4">
        <v>4036</v>
      </c>
    </row>
    <row r="263" ht="45.0" customHeight="true">
      <c r="A263" t="s" s="4">
        <v>1291</v>
      </c>
      <c r="B263" t="s" s="4">
        <v>11611</v>
      </c>
      <c r="C263" t="s" s="4">
        <v>4036</v>
      </c>
      <c r="D263" t="s" s="4">
        <v>1860</v>
      </c>
      <c r="E263" t="s" s="4">
        <v>1860</v>
      </c>
      <c r="F263" t="s" s="4">
        <v>4036</v>
      </c>
      <c r="G263" t="s" s="4">
        <v>4036</v>
      </c>
    </row>
    <row r="264" ht="45.0" customHeight="true">
      <c r="A264" t="s" s="4">
        <v>1295</v>
      </c>
      <c r="B264" t="s" s="4">
        <v>11612</v>
      </c>
      <c r="C264" t="s" s="4">
        <v>4036</v>
      </c>
      <c r="D264" t="s" s="4">
        <v>1860</v>
      </c>
      <c r="E264" t="s" s="4">
        <v>1860</v>
      </c>
      <c r="F264" t="s" s="4">
        <v>4036</v>
      </c>
      <c r="G264" t="s" s="4">
        <v>4036</v>
      </c>
    </row>
    <row r="265" ht="45.0" customHeight="true">
      <c r="A265" t="s" s="4">
        <v>1299</v>
      </c>
      <c r="B265" t="s" s="4">
        <v>11613</v>
      </c>
      <c r="C265" t="s" s="4">
        <v>4036</v>
      </c>
      <c r="D265" t="s" s="4">
        <v>1860</v>
      </c>
      <c r="E265" t="s" s="4">
        <v>1860</v>
      </c>
      <c r="F265" t="s" s="4">
        <v>4036</v>
      </c>
      <c r="G265" t="s" s="4">
        <v>4036</v>
      </c>
    </row>
    <row r="266" ht="45.0" customHeight="true">
      <c r="A266" t="s" s="4">
        <v>1302</v>
      </c>
      <c r="B266" t="s" s="4">
        <v>11614</v>
      </c>
      <c r="C266" t="s" s="4">
        <v>4036</v>
      </c>
      <c r="D266" t="s" s="4">
        <v>1860</v>
      </c>
      <c r="E266" t="s" s="4">
        <v>1860</v>
      </c>
      <c r="F266" t="s" s="4">
        <v>4036</v>
      </c>
      <c r="G266" t="s" s="4">
        <v>4036</v>
      </c>
    </row>
    <row r="267" ht="45.0" customHeight="true">
      <c r="A267" t="s" s="4">
        <v>1306</v>
      </c>
      <c r="B267" t="s" s="4">
        <v>11615</v>
      </c>
      <c r="C267" t="s" s="4">
        <v>4036</v>
      </c>
      <c r="D267" t="s" s="4">
        <v>1860</v>
      </c>
      <c r="E267" t="s" s="4">
        <v>1860</v>
      </c>
      <c r="F267" t="s" s="4">
        <v>4036</v>
      </c>
      <c r="G267" t="s" s="4">
        <v>4036</v>
      </c>
    </row>
    <row r="268" ht="45.0" customHeight="true">
      <c r="A268" t="s" s="4">
        <v>1309</v>
      </c>
      <c r="B268" t="s" s="4">
        <v>11616</v>
      </c>
      <c r="C268" t="s" s="4">
        <v>4036</v>
      </c>
      <c r="D268" t="s" s="4">
        <v>1860</v>
      </c>
      <c r="E268" t="s" s="4">
        <v>1860</v>
      </c>
      <c r="F268" t="s" s="4">
        <v>4036</v>
      </c>
      <c r="G268" t="s" s="4">
        <v>4036</v>
      </c>
    </row>
    <row r="269" ht="45.0" customHeight="true">
      <c r="A269" t="s" s="4">
        <v>1313</v>
      </c>
      <c r="B269" t="s" s="4">
        <v>11617</v>
      </c>
      <c r="C269" t="s" s="4">
        <v>4036</v>
      </c>
      <c r="D269" t="s" s="4">
        <v>1860</v>
      </c>
      <c r="E269" t="s" s="4">
        <v>1860</v>
      </c>
      <c r="F269" t="s" s="4">
        <v>4036</v>
      </c>
      <c r="G269" t="s" s="4">
        <v>4036</v>
      </c>
    </row>
    <row r="270" ht="45.0" customHeight="true">
      <c r="A270" t="s" s="4">
        <v>1316</v>
      </c>
      <c r="B270" t="s" s="4">
        <v>11618</v>
      </c>
      <c r="C270" t="s" s="4">
        <v>4036</v>
      </c>
      <c r="D270" t="s" s="4">
        <v>1860</v>
      </c>
      <c r="E270" t="s" s="4">
        <v>1860</v>
      </c>
      <c r="F270" t="s" s="4">
        <v>4036</v>
      </c>
      <c r="G270" t="s" s="4">
        <v>4036</v>
      </c>
    </row>
    <row r="271" ht="45.0" customHeight="true">
      <c r="A271" t="s" s="4">
        <v>1320</v>
      </c>
      <c r="B271" t="s" s="4">
        <v>11619</v>
      </c>
      <c r="C271" t="s" s="4">
        <v>4036</v>
      </c>
      <c r="D271" t="s" s="4">
        <v>1860</v>
      </c>
      <c r="E271" t="s" s="4">
        <v>1860</v>
      </c>
      <c r="F271" t="s" s="4">
        <v>4036</v>
      </c>
      <c r="G271" t="s" s="4">
        <v>4036</v>
      </c>
    </row>
    <row r="272" ht="45.0" customHeight="true">
      <c r="A272" t="s" s="4">
        <v>1327</v>
      </c>
      <c r="B272" t="s" s="4">
        <v>11620</v>
      </c>
      <c r="C272" t="s" s="4">
        <v>4036</v>
      </c>
      <c r="D272" t="s" s="4">
        <v>1860</v>
      </c>
      <c r="E272" t="s" s="4">
        <v>1860</v>
      </c>
      <c r="F272" t="s" s="4">
        <v>4036</v>
      </c>
      <c r="G272" t="s" s="4">
        <v>4036</v>
      </c>
    </row>
    <row r="273" ht="45.0" customHeight="true">
      <c r="A273" t="s" s="4">
        <v>1331</v>
      </c>
      <c r="B273" t="s" s="4">
        <v>11621</v>
      </c>
      <c r="C273" t="s" s="4">
        <v>4036</v>
      </c>
      <c r="D273" t="s" s="4">
        <v>1860</v>
      </c>
      <c r="E273" t="s" s="4">
        <v>1860</v>
      </c>
      <c r="F273" t="s" s="4">
        <v>4036</v>
      </c>
      <c r="G273" t="s" s="4">
        <v>4036</v>
      </c>
    </row>
    <row r="274" ht="45.0" customHeight="true">
      <c r="A274" t="s" s="4">
        <v>1334</v>
      </c>
      <c r="B274" t="s" s="4">
        <v>11622</v>
      </c>
      <c r="C274" t="s" s="4">
        <v>4036</v>
      </c>
      <c r="D274" t="s" s="4">
        <v>1860</v>
      </c>
      <c r="E274" t="s" s="4">
        <v>1860</v>
      </c>
      <c r="F274" t="s" s="4">
        <v>4036</v>
      </c>
      <c r="G274" t="s" s="4">
        <v>4036</v>
      </c>
    </row>
    <row r="275" ht="45.0" customHeight="true">
      <c r="A275" t="s" s="4">
        <v>1338</v>
      </c>
      <c r="B275" t="s" s="4">
        <v>11623</v>
      </c>
      <c r="C275" t="s" s="4">
        <v>4036</v>
      </c>
      <c r="D275" t="s" s="4">
        <v>1860</v>
      </c>
      <c r="E275" t="s" s="4">
        <v>1860</v>
      </c>
      <c r="F275" t="s" s="4">
        <v>4036</v>
      </c>
      <c r="G275" t="s" s="4">
        <v>4036</v>
      </c>
    </row>
    <row r="276" ht="45.0" customHeight="true">
      <c r="A276" t="s" s="4">
        <v>1341</v>
      </c>
      <c r="B276" t="s" s="4">
        <v>11624</v>
      </c>
      <c r="C276" t="s" s="4">
        <v>4036</v>
      </c>
      <c r="D276" t="s" s="4">
        <v>1860</v>
      </c>
      <c r="E276" t="s" s="4">
        <v>1860</v>
      </c>
      <c r="F276" t="s" s="4">
        <v>4036</v>
      </c>
      <c r="G276" t="s" s="4">
        <v>4036</v>
      </c>
    </row>
    <row r="277" ht="45.0" customHeight="true">
      <c r="A277" t="s" s="4">
        <v>1345</v>
      </c>
      <c r="B277" t="s" s="4">
        <v>11625</v>
      </c>
      <c r="C277" t="s" s="4">
        <v>4036</v>
      </c>
      <c r="D277" t="s" s="4">
        <v>1860</v>
      </c>
      <c r="E277" t="s" s="4">
        <v>1860</v>
      </c>
      <c r="F277" t="s" s="4">
        <v>4036</v>
      </c>
      <c r="G277" t="s" s="4">
        <v>4036</v>
      </c>
    </row>
    <row r="278" ht="45.0" customHeight="true">
      <c r="A278" t="s" s="4">
        <v>1348</v>
      </c>
      <c r="B278" t="s" s="4">
        <v>11626</v>
      </c>
      <c r="C278" t="s" s="4">
        <v>4036</v>
      </c>
      <c r="D278" t="s" s="4">
        <v>1860</v>
      </c>
      <c r="E278" t="s" s="4">
        <v>1860</v>
      </c>
      <c r="F278" t="s" s="4">
        <v>4036</v>
      </c>
      <c r="G278" t="s" s="4">
        <v>4036</v>
      </c>
    </row>
    <row r="279" ht="45.0" customHeight="true">
      <c r="A279" t="s" s="4">
        <v>1351</v>
      </c>
      <c r="B279" t="s" s="4">
        <v>11627</v>
      </c>
      <c r="C279" t="s" s="4">
        <v>4036</v>
      </c>
      <c r="D279" t="s" s="4">
        <v>1860</v>
      </c>
      <c r="E279" t="s" s="4">
        <v>1860</v>
      </c>
      <c r="F279" t="s" s="4">
        <v>4036</v>
      </c>
      <c r="G279" t="s" s="4">
        <v>4036</v>
      </c>
    </row>
    <row r="280" ht="45.0" customHeight="true">
      <c r="A280" t="s" s="4">
        <v>1354</v>
      </c>
      <c r="B280" t="s" s="4">
        <v>11628</v>
      </c>
      <c r="C280" t="s" s="4">
        <v>4036</v>
      </c>
      <c r="D280" t="s" s="4">
        <v>1860</v>
      </c>
      <c r="E280" t="s" s="4">
        <v>1860</v>
      </c>
      <c r="F280" t="s" s="4">
        <v>4036</v>
      </c>
      <c r="G280" t="s" s="4">
        <v>4036</v>
      </c>
    </row>
    <row r="281" ht="45.0" customHeight="true">
      <c r="A281" t="s" s="4">
        <v>1357</v>
      </c>
      <c r="B281" t="s" s="4">
        <v>11629</v>
      </c>
      <c r="C281" t="s" s="4">
        <v>4036</v>
      </c>
      <c r="D281" t="s" s="4">
        <v>1860</v>
      </c>
      <c r="E281" t="s" s="4">
        <v>1860</v>
      </c>
      <c r="F281" t="s" s="4">
        <v>4036</v>
      </c>
      <c r="G281" t="s" s="4">
        <v>4036</v>
      </c>
    </row>
    <row r="282" ht="45.0" customHeight="true">
      <c r="A282" t="s" s="4">
        <v>1359</v>
      </c>
      <c r="B282" t="s" s="4">
        <v>11630</v>
      </c>
      <c r="C282" t="s" s="4">
        <v>4036</v>
      </c>
      <c r="D282" t="s" s="4">
        <v>1860</v>
      </c>
      <c r="E282" t="s" s="4">
        <v>1860</v>
      </c>
      <c r="F282" t="s" s="4">
        <v>4036</v>
      </c>
      <c r="G282" t="s" s="4">
        <v>4036</v>
      </c>
    </row>
    <row r="283" ht="45.0" customHeight="true">
      <c r="A283" t="s" s="4">
        <v>1362</v>
      </c>
      <c r="B283" t="s" s="4">
        <v>11631</v>
      </c>
      <c r="C283" t="s" s="4">
        <v>4036</v>
      </c>
      <c r="D283" t="s" s="4">
        <v>1860</v>
      </c>
      <c r="E283" t="s" s="4">
        <v>1860</v>
      </c>
      <c r="F283" t="s" s="4">
        <v>4036</v>
      </c>
      <c r="G283" t="s" s="4">
        <v>4036</v>
      </c>
    </row>
    <row r="284" ht="45.0" customHeight="true">
      <c r="A284" t="s" s="4">
        <v>1365</v>
      </c>
      <c r="B284" t="s" s="4">
        <v>11632</v>
      </c>
      <c r="C284" t="s" s="4">
        <v>4036</v>
      </c>
      <c r="D284" t="s" s="4">
        <v>1860</v>
      </c>
      <c r="E284" t="s" s="4">
        <v>1860</v>
      </c>
      <c r="F284" t="s" s="4">
        <v>4036</v>
      </c>
      <c r="G284" t="s" s="4">
        <v>4036</v>
      </c>
    </row>
    <row r="285" ht="45.0" customHeight="true">
      <c r="A285" t="s" s="4">
        <v>1368</v>
      </c>
      <c r="B285" t="s" s="4">
        <v>11633</v>
      </c>
      <c r="C285" t="s" s="4">
        <v>4036</v>
      </c>
      <c r="D285" t="s" s="4">
        <v>1860</v>
      </c>
      <c r="E285" t="s" s="4">
        <v>1860</v>
      </c>
      <c r="F285" t="s" s="4">
        <v>4036</v>
      </c>
      <c r="G285" t="s" s="4">
        <v>4036</v>
      </c>
    </row>
    <row r="286" ht="45.0" customHeight="true">
      <c r="A286" t="s" s="4">
        <v>1371</v>
      </c>
      <c r="B286" t="s" s="4">
        <v>11634</v>
      </c>
      <c r="C286" t="s" s="4">
        <v>4036</v>
      </c>
      <c r="D286" t="s" s="4">
        <v>1860</v>
      </c>
      <c r="E286" t="s" s="4">
        <v>1860</v>
      </c>
      <c r="F286" t="s" s="4">
        <v>4036</v>
      </c>
      <c r="G286" t="s" s="4">
        <v>4036</v>
      </c>
    </row>
    <row r="287" ht="45.0" customHeight="true">
      <c r="A287" t="s" s="4">
        <v>1374</v>
      </c>
      <c r="B287" t="s" s="4">
        <v>11635</v>
      </c>
      <c r="C287" t="s" s="4">
        <v>4036</v>
      </c>
      <c r="D287" t="s" s="4">
        <v>1860</v>
      </c>
      <c r="E287" t="s" s="4">
        <v>1860</v>
      </c>
      <c r="F287" t="s" s="4">
        <v>4036</v>
      </c>
      <c r="G287" t="s" s="4">
        <v>4036</v>
      </c>
    </row>
    <row r="288" ht="45.0" customHeight="true">
      <c r="A288" t="s" s="4">
        <v>1377</v>
      </c>
      <c r="B288" t="s" s="4">
        <v>11636</v>
      </c>
      <c r="C288" t="s" s="4">
        <v>4036</v>
      </c>
      <c r="D288" t="s" s="4">
        <v>1860</v>
      </c>
      <c r="E288" t="s" s="4">
        <v>1860</v>
      </c>
      <c r="F288" t="s" s="4">
        <v>4036</v>
      </c>
      <c r="G288" t="s" s="4">
        <v>4036</v>
      </c>
    </row>
    <row r="289" ht="45.0" customHeight="true">
      <c r="A289" t="s" s="4">
        <v>1383</v>
      </c>
      <c r="B289" t="s" s="4">
        <v>11637</v>
      </c>
      <c r="C289" t="s" s="4">
        <v>4036</v>
      </c>
      <c r="D289" t="s" s="4">
        <v>1860</v>
      </c>
      <c r="E289" t="s" s="4">
        <v>1860</v>
      </c>
      <c r="F289" t="s" s="4">
        <v>4036</v>
      </c>
      <c r="G289" t="s" s="4">
        <v>4036</v>
      </c>
    </row>
    <row r="290" ht="45.0" customHeight="true">
      <c r="A290" t="s" s="4">
        <v>1386</v>
      </c>
      <c r="B290" t="s" s="4">
        <v>11638</v>
      </c>
      <c r="C290" t="s" s="4">
        <v>4036</v>
      </c>
      <c r="D290" t="s" s="4">
        <v>1860</v>
      </c>
      <c r="E290" t="s" s="4">
        <v>1860</v>
      </c>
      <c r="F290" t="s" s="4">
        <v>4036</v>
      </c>
      <c r="G290" t="s" s="4">
        <v>4036</v>
      </c>
    </row>
    <row r="291" ht="45.0" customHeight="true">
      <c r="A291" t="s" s="4">
        <v>1390</v>
      </c>
      <c r="B291" t="s" s="4">
        <v>11639</v>
      </c>
      <c r="C291" t="s" s="4">
        <v>4036</v>
      </c>
      <c r="D291" t="s" s="4">
        <v>1860</v>
      </c>
      <c r="E291" t="s" s="4">
        <v>1860</v>
      </c>
      <c r="F291" t="s" s="4">
        <v>4036</v>
      </c>
      <c r="G291" t="s" s="4">
        <v>4036</v>
      </c>
    </row>
    <row r="292" ht="45.0" customHeight="true">
      <c r="A292" t="s" s="4">
        <v>1394</v>
      </c>
      <c r="B292" t="s" s="4">
        <v>11640</v>
      </c>
      <c r="C292" t="s" s="4">
        <v>4036</v>
      </c>
      <c r="D292" t="s" s="4">
        <v>1860</v>
      </c>
      <c r="E292" t="s" s="4">
        <v>1860</v>
      </c>
      <c r="F292" t="s" s="4">
        <v>4036</v>
      </c>
      <c r="G292" t="s" s="4">
        <v>4036</v>
      </c>
    </row>
    <row r="293" ht="45.0" customHeight="true">
      <c r="A293" t="s" s="4">
        <v>1399</v>
      </c>
      <c r="B293" t="s" s="4">
        <v>11641</v>
      </c>
      <c r="C293" t="s" s="4">
        <v>4036</v>
      </c>
      <c r="D293" t="s" s="4">
        <v>1860</v>
      </c>
      <c r="E293" t="s" s="4">
        <v>1860</v>
      </c>
      <c r="F293" t="s" s="4">
        <v>4036</v>
      </c>
      <c r="G293" t="s" s="4">
        <v>4036</v>
      </c>
    </row>
    <row r="294" ht="45.0" customHeight="true">
      <c r="A294" t="s" s="4">
        <v>1404</v>
      </c>
      <c r="B294" t="s" s="4">
        <v>11642</v>
      </c>
      <c r="C294" t="s" s="4">
        <v>4036</v>
      </c>
      <c r="D294" t="s" s="4">
        <v>1860</v>
      </c>
      <c r="E294" t="s" s="4">
        <v>1860</v>
      </c>
      <c r="F294" t="s" s="4">
        <v>4036</v>
      </c>
      <c r="G294" t="s" s="4">
        <v>4036</v>
      </c>
    </row>
    <row r="295" ht="45.0" customHeight="true">
      <c r="A295" t="s" s="4">
        <v>1406</v>
      </c>
      <c r="B295" t="s" s="4">
        <v>11643</v>
      </c>
      <c r="C295" t="s" s="4">
        <v>4036</v>
      </c>
      <c r="D295" t="s" s="4">
        <v>1860</v>
      </c>
      <c r="E295" t="s" s="4">
        <v>1860</v>
      </c>
      <c r="F295" t="s" s="4">
        <v>4036</v>
      </c>
      <c r="G295" t="s" s="4">
        <v>4036</v>
      </c>
    </row>
    <row r="296" ht="45.0" customHeight="true">
      <c r="A296" t="s" s="4">
        <v>1410</v>
      </c>
      <c r="B296" t="s" s="4">
        <v>11644</v>
      </c>
      <c r="C296" t="s" s="4">
        <v>4036</v>
      </c>
      <c r="D296" t="s" s="4">
        <v>1860</v>
      </c>
      <c r="E296" t="s" s="4">
        <v>1860</v>
      </c>
      <c r="F296" t="s" s="4">
        <v>4036</v>
      </c>
      <c r="G296" t="s" s="4">
        <v>4036</v>
      </c>
    </row>
    <row r="297" ht="45.0" customHeight="true">
      <c r="A297" t="s" s="4">
        <v>1413</v>
      </c>
      <c r="B297" t="s" s="4">
        <v>11645</v>
      </c>
      <c r="C297" t="s" s="4">
        <v>4036</v>
      </c>
      <c r="D297" t="s" s="4">
        <v>1860</v>
      </c>
      <c r="E297" t="s" s="4">
        <v>1860</v>
      </c>
      <c r="F297" t="s" s="4">
        <v>4036</v>
      </c>
      <c r="G297" t="s" s="4">
        <v>4036</v>
      </c>
    </row>
    <row r="298" ht="45.0" customHeight="true">
      <c r="A298" t="s" s="4">
        <v>1418</v>
      </c>
      <c r="B298" t="s" s="4">
        <v>11646</v>
      </c>
      <c r="C298" t="s" s="4">
        <v>4036</v>
      </c>
      <c r="D298" t="s" s="4">
        <v>1860</v>
      </c>
      <c r="E298" t="s" s="4">
        <v>1860</v>
      </c>
      <c r="F298" t="s" s="4">
        <v>4036</v>
      </c>
      <c r="G298" t="s" s="4">
        <v>4036</v>
      </c>
    </row>
    <row r="299" ht="45.0" customHeight="true">
      <c r="A299" t="s" s="4">
        <v>1422</v>
      </c>
      <c r="B299" t="s" s="4">
        <v>11647</v>
      </c>
      <c r="C299" t="s" s="4">
        <v>4036</v>
      </c>
      <c r="D299" t="s" s="4">
        <v>1860</v>
      </c>
      <c r="E299" t="s" s="4">
        <v>1860</v>
      </c>
      <c r="F299" t="s" s="4">
        <v>4036</v>
      </c>
      <c r="G299" t="s" s="4">
        <v>4036</v>
      </c>
    </row>
    <row r="300" ht="45.0" customHeight="true">
      <c r="A300" t="s" s="4">
        <v>1427</v>
      </c>
      <c r="B300" t="s" s="4">
        <v>11648</v>
      </c>
      <c r="C300" t="s" s="4">
        <v>4036</v>
      </c>
      <c r="D300" t="s" s="4">
        <v>1860</v>
      </c>
      <c r="E300" t="s" s="4">
        <v>1860</v>
      </c>
      <c r="F300" t="s" s="4">
        <v>4036</v>
      </c>
      <c r="G300" t="s" s="4">
        <v>4036</v>
      </c>
    </row>
    <row r="301" ht="45.0" customHeight="true">
      <c r="A301" t="s" s="4">
        <v>1429</v>
      </c>
      <c r="B301" t="s" s="4">
        <v>11649</v>
      </c>
      <c r="C301" t="s" s="4">
        <v>4036</v>
      </c>
      <c r="D301" t="s" s="4">
        <v>1860</v>
      </c>
      <c r="E301" t="s" s="4">
        <v>1860</v>
      </c>
      <c r="F301" t="s" s="4">
        <v>4036</v>
      </c>
      <c r="G301" t="s" s="4">
        <v>4036</v>
      </c>
    </row>
    <row r="302" ht="45.0" customHeight="true">
      <c r="A302" t="s" s="4">
        <v>1431</v>
      </c>
      <c r="B302" t="s" s="4">
        <v>11650</v>
      </c>
      <c r="C302" t="s" s="4">
        <v>4036</v>
      </c>
      <c r="D302" t="s" s="4">
        <v>1860</v>
      </c>
      <c r="E302" t="s" s="4">
        <v>1860</v>
      </c>
      <c r="F302" t="s" s="4">
        <v>4036</v>
      </c>
      <c r="G302" t="s" s="4">
        <v>4036</v>
      </c>
    </row>
    <row r="303" ht="45.0" customHeight="true">
      <c r="A303" t="s" s="4">
        <v>1436</v>
      </c>
      <c r="B303" t="s" s="4">
        <v>11651</v>
      </c>
      <c r="C303" t="s" s="4">
        <v>4036</v>
      </c>
      <c r="D303" t="s" s="4">
        <v>1860</v>
      </c>
      <c r="E303" t="s" s="4">
        <v>1860</v>
      </c>
      <c r="F303" t="s" s="4">
        <v>4036</v>
      </c>
      <c r="G303" t="s" s="4">
        <v>4036</v>
      </c>
    </row>
    <row r="304" ht="45.0" customHeight="true">
      <c r="A304" t="s" s="4">
        <v>1441</v>
      </c>
      <c r="B304" t="s" s="4">
        <v>11652</v>
      </c>
      <c r="C304" t="s" s="4">
        <v>4036</v>
      </c>
      <c r="D304" t="s" s="4">
        <v>1860</v>
      </c>
      <c r="E304" t="s" s="4">
        <v>1860</v>
      </c>
      <c r="F304" t="s" s="4">
        <v>4036</v>
      </c>
      <c r="G304" t="s" s="4">
        <v>4036</v>
      </c>
    </row>
    <row r="305" ht="45.0" customHeight="true">
      <c r="A305" t="s" s="4">
        <v>1444</v>
      </c>
      <c r="B305" t="s" s="4">
        <v>11653</v>
      </c>
      <c r="C305" t="s" s="4">
        <v>4036</v>
      </c>
      <c r="D305" t="s" s="4">
        <v>1860</v>
      </c>
      <c r="E305" t="s" s="4">
        <v>1860</v>
      </c>
      <c r="F305" t="s" s="4">
        <v>4036</v>
      </c>
      <c r="G305" t="s" s="4">
        <v>4036</v>
      </c>
    </row>
    <row r="306" ht="45.0" customHeight="true">
      <c r="A306" t="s" s="4">
        <v>1447</v>
      </c>
      <c r="B306" t="s" s="4">
        <v>11654</v>
      </c>
      <c r="C306" t="s" s="4">
        <v>4036</v>
      </c>
      <c r="D306" t="s" s="4">
        <v>1860</v>
      </c>
      <c r="E306" t="s" s="4">
        <v>1860</v>
      </c>
      <c r="F306" t="s" s="4">
        <v>4036</v>
      </c>
      <c r="G306" t="s" s="4">
        <v>4036</v>
      </c>
    </row>
    <row r="307" ht="45.0" customHeight="true">
      <c r="A307" t="s" s="4">
        <v>1450</v>
      </c>
      <c r="B307" t="s" s="4">
        <v>11655</v>
      </c>
      <c r="C307" t="s" s="4">
        <v>4036</v>
      </c>
      <c r="D307" t="s" s="4">
        <v>1860</v>
      </c>
      <c r="E307" t="s" s="4">
        <v>1860</v>
      </c>
      <c r="F307" t="s" s="4">
        <v>4036</v>
      </c>
      <c r="G307" t="s" s="4">
        <v>4036</v>
      </c>
    </row>
    <row r="308" ht="45.0" customHeight="true">
      <c r="A308" t="s" s="4">
        <v>1454</v>
      </c>
      <c r="B308" t="s" s="4">
        <v>11656</v>
      </c>
      <c r="C308" t="s" s="4">
        <v>4036</v>
      </c>
      <c r="D308" t="s" s="4">
        <v>1860</v>
      </c>
      <c r="E308" t="s" s="4">
        <v>1860</v>
      </c>
      <c r="F308" t="s" s="4">
        <v>4036</v>
      </c>
      <c r="G308" t="s" s="4">
        <v>4036</v>
      </c>
    </row>
    <row r="309" ht="45.0" customHeight="true">
      <c r="A309" t="s" s="4">
        <v>1458</v>
      </c>
      <c r="B309" t="s" s="4">
        <v>11657</v>
      </c>
      <c r="C309" t="s" s="4">
        <v>4036</v>
      </c>
      <c r="D309" t="s" s="4">
        <v>1860</v>
      </c>
      <c r="E309" t="s" s="4">
        <v>1860</v>
      </c>
      <c r="F309" t="s" s="4">
        <v>4036</v>
      </c>
      <c r="G309" t="s" s="4">
        <v>4036</v>
      </c>
    </row>
    <row r="310" ht="45.0" customHeight="true">
      <c r="A310" t="s" s="4">
        <v>1462</v>
      </c>
      <c r="B310" t="s" s="4">
        <v>11658</v>
      </c>
      <c r="C310" t="s" s="4">
        <v>4036</v>
      </c>
      <c r="D310" t="s" s="4">
        <v>1860</v>
      </c>
      <c r="E310" t="s" s="4">
        <v>1860</v>
      </c>
      <c r="F310" t="s" s="4">
        <v>4036</v>
      </c>
      <c r="G310" t="s" s="4">
        <v>4036</v>
      </c>
    </row>
    <row r="311" ht="45.0" customHeight="true">
      <c r="A311" t="s" s="4">
        <v>1465</v>
      </c>
      <c r="B311" t="s" s="4">
        <v>11659</v>
      </c>
      <c r="C311" t="s" s="4">
        <v>4036</v>
      </c>
      <c r="D311" t="s" s="4">
        <v>1860</v>
      </c>
      <c r="E311" t="s" s="4">
        <v>1860</v>
      </c>
      <c r="F311" t="s" s="4">
        <v>4036</v>
      </c>
      <c r="G311" t="s" s="4">
        <v>4036</v>
      </c>
    </row>
    <row r="312" ht="45.0" customHeight="true">
      <c r="A312" t="s" s="4">
        <v>1470</v>
      </c>
      <c r="B312" t="s" s="4">
        <v>11660</v>
      </c>
      <c r="C312" t="s" s="4">
        <v>4036</v>
      </c>
      <c r="D312" t="s" s="4">
        <v>1860</v>
      </c>
      <c r="E312" t="s" s="4">
        <v>1860</v>
      </c>
      <c r="F312" t="s" s="4">
        <v>4036</v>
      </c>
      <c r="G312" t="s" s="4">
        <v>4036</v>
      </c>
    </row>
    <row r="313" ht="45.0" customHeight="true">
      <c r="A313" t="s" s="4">
        <v>1472</v>
      </c>
      <c r="B313" t="s" s="4">
        <v>11661</v>
      </c>
      <c r="C313" t="s" s="4">
        <v>4036</v>
      </c>
      <c r="D313" t="s" s="4">
        <v>1860</v>
      </c>
      <c r="E313" t="s" s="4">
        <v>1860</v>
      </c>
      <c r="F313" t="s" s="4">
        <v>4036</v>
      </c>
      <c r="G313" t="s" s="4">
        <v>4036</v>
      </c>
    </row>
    <row r="314" ht="45.0" customHeight="true">
      <c r="A314" t="s" s="4">
        <v>1477</v>
      </c>
      <c r="B314" t="s" s="4">
        <v>11662</v>
      </c>
      <c r="C314" t="s" s="4">
        <v>4036</v>
      </c>
      <c r="D314" t="s" s="4">
        <v>1860</v>
      </c>
      <c r="E314" t="s" s="4">
        <v>1860</v>
      </c>
      <c r="F314" t="s" s="4">
        <v>4036</v>
      </c>
      <c r="G314" t="s" s="4">
        <v>4036</v>
      </c>
    </row>
    <row r="315" ht="45.0" customHeight="true">
      <c r="A315" t="s" s="4">
        <v>1481</v>
      </c>
      <c r="B315" t="s" s="4">
        <v>11663</v>
      </c>
      <c r="C315" t="s" s="4">
        <v>4036</v>
      </c>
      <c r="D315" t="s" s="4">
        <v>1860</v>
      </c>
      <c r="E315" t="s" s="4">
        <v>1860</v>
      </c>
      <c r="F315" t="s" s="4">
        <v>4036</v>
      </c>
      <c r="G315" t="s" s="4">
        <v>4036</v>
      </c>
    </row>
    <row r="316" ht="45.0" customHeight="true">
      <c r="A316" t="s" s="4">
        <v>1485</v>
      </c>
      <c r="B316" t="s" s="4">
        <v>11664</v>
      </c>
      <c r="C316" t="s" s="4">
        <v>4036</v>
      </c>
      <c r="D316" t="s" s="4">
        <v>1860</v>
      </c>
      <c r="E316" t="s" s="4">
        <v>1860</v>
      </c>
      <c r="F316" t="s" s="4">
        <v>4036</v>
      </c>
      <c r="G316" t="s" s="4">
        <v>4036</v>
      </c>
    </row>
    <row r="317" ht="45.0" customHeight="true">
      <c r="A317" t="s" s="4">
        <v>1488</v>
      </c>
      <c r="B317" t="s" s="4">
        <v>11665</v>
      </c>
      <c r="C317" t="s" s="4">
        <v>4036</v>
      </c>
      <c r="D317" t="s" s="4">
        <v>1860</v>
      </c>
      <c r="E317" t="s" s="4">
        <v>1860</v>
      </c>
      <c r="F317" t="s" s="4">
        <v>4036</v>
      </c>
      <c r="G317" t="s" s="4">
        <v>4036</v>
      </c>
    </row>
    <row r="318" ht="45.0" customHeight="true">
      <c r="A318" t="s" s="4">
        <v>1496</v>
      </c>
      <c r="B318" t="s" s="4">
        <v>11666</v>
      </c>
      <c r="C318" t="s" s="4">
        <v>4036</v>
      </c>
      <c r="D318" t="s" s="4">
        <v>1860</v>
      </c>
      <c r="E318" t="s" s="4">
        <v>1860</v>
      </c>
      <c r="F318" t="s" s="4">
        <v>4036</v>
      </c>
      <c r="G318" t="s" s="4">
        <v>4036</v>
      </c>
    </row>
    <row r="319" ht="45.0" customHeight="true">
      <c r="A319" t="s" s="4">
        <v>1501</v>
      </c>
      <c r="B319" t="s" s="4">
        <v>11667</v>
      </c>
      <c r="C319" t="s" s="4">
        <v>4036</v>
      </c>
      <c r="D319" t="s" s="4">
        <v>1860</v>
      </c>
      <c r="E319" t="s" s="4">
        <v>1860</v>
      </c>
      <c r="F319" t="s" s="4">
        <v>4036</v>
      </c>
      <c r="G319" t="s" s="4">
        <v>4036</v>
      </c>
    </row>
    <row r="320" ht="45.0" customHeight="true">
      <c r="A320" t="s" s="4">
        <v>1504</v>
      </c>
      <c r="B320" t="s" s="4">
        <v>11668</v>
      </c>
      <c r="C320" t="s" s="4">
        <v>4036</v>
      </c>
      <c r="D320" t="s" s="4">
        <v>1860</v>
      </c>
      <c r="E320" t="s" s="4">
        <v>1860</v>
      </c>
      <c r="F320" t="s" s="4">
        <v>4036</v>
      </c>
      <c r="G320" t="s" s="4">
        <v>4036</v>
      </c>
    </row>
    <row r="321" ht="45.0" customHeight="true">
      <c r="A321" t="s" s="4">
        <v>1508</v>
      </c>
      <c r="B321" t="s" s="4">
        <v>11669</v>
      </c>
      <c r="C321" t="s" s="4">
        <v>4036</v>
      </c>
      <c r="D321" t="s" s="4">
        <v>1860</v>
      </c>
      <c r="E321" t="s" s="4">
        <v>1860</v>
      </c>
      <c r="F321" t="s" s="4">
        <v>4036</v>
      </c>
      <c r="G321" t="s" s="4">
        <v>4036</v>
      </c>
    </row>
    <row r="322" ht="45.0" customHeight="true">
      <c r="A322" t="s" s="4">
        <v>1511</v>
      </c>
      <c r="B322" t="s" s="4">
        <v>11670</v>
      </c>
      <c r="C322" t="s" s="4">
        <v>4036</v>
      </c>
      <c r="D322" t="s" s="4">
        <v>1860</v>
      </c>
      <c r="E322" t="s" s="4">
        <v>1860</v>
      </c>
      <c r="F322" t="s" s="4">
        <v>4036</v>
      </c>
      <c r="G322" t="s" s="4">
        <v>4036</v>
      </c>
    </row>
    <row r="323" ht="45.0" customHeight="true">
      <c r="A323" t="s" s="4">
        <v>1514</v>
      </c>
      <c r="B323" t="s" s="4">
        <v>11671</v>
      </c>
      <c r="C323" t="s" s="4">
        <v>4036</v>
      </c>
      <c r="D323" t="s" s="4">
        <v>1860</v>
      </c>
      <c r="E323" t="s" s="4">
        <v>1860</v>
      </c>
      <c r="F323" t="s" s="4">
        <v>4036</v>
      </c>
      <c r="G323" t="s" s="4">
        <v>4036</v>
      </c>
    </row>
    <row r="324" ht="45.0" customHeight="true">
      <c r="A324" t="s" s="4">
        <v>1519</v>
      </c>
      <c r="B324" t="s" s="4">
        <v>11672</v>
      </c>
      <c r="C324" t="s" s="4">
        <v>4036</v>
      </c>
      <c r="D324" t="s" s="4">
        <v>1860</v>
      </c>
      <c r="E324" t="s" s="4">
        <v>1860</v>
      </c>
      <c r="F324" t="s" s="4">
        <v>4036</v>
      </c>
      <c r="G324" t="s" s="4">
        <v>4036</v>
      </c>
    </row>
    <row r="325" ht="45.0" customHeight="true">
      <c r="A325" t="s" s="4">
        <v>1522</v>
      </c>
      <c r="B325" t="s" s="4">
        <v>11673</v>
      </c>
      <c r="C325" t="s" s="4">
        <v>4036</v>
      </c>
      <c r="D325" t="s" s="4">
        <v>1860</v>
      </c>
      <c r="E325" t="s" s="4">
        <v>1860</v>
      </c>
      <c r="F325" t="s" s="4">
        <v>4036</v>
      </c>
      <c r="G325" t="s" s="4">
        <v>4036</v>
      </c>
    </row>
    <row r="326" ht="45.0" customHeight="true">
      <c r="A326" t="s" s="4">
        <v>1525</v>
      </c>
      <c r="B326" t="s" s="4">
        <v>11674</v>
      </c>
      <c r="C326" t="s" s="4">
        <v>4036</v>
      </c>
      <c r="D326" t="s" s="4">
        <v>1860</v>
      </c>
      <c r="E326" t="s" s="4">
        <v>1860</v>
      </c>
      <c r="F326" t="s" s="4">
        <v>4036</v>
      </c>
      <c r="G326" t="s" s="4">
        <v>4036</v>
      </c>
    </row>
    <row r="327" ht="45.0" customHeight="true">
      <c r="A327" t="s" s="4">
        <v>1528</v>
      </c>
      <c r="B327" t="s" s="4">
        <v>11675</v>
      </c>
      <c r="C327" t="s" s="4">
        <v>4036</v>
      </c>
      <c r="D327" t="s" s="4">
        <v>1860</v>
      </c>
      <c r="E327" t="s" s="4">
        <v>1860</v>
      </c>
      <c r="F327" t="s" s="4">
        <v>4036</v>
      </c>
      <c r="G327" t="s" s="4">
        <v>4036</v>
      </c>
    </row>
    <row r="328" ht="45.0" customHeight="true">
      <c r="A328" t="s" s="4">
        <v>1530</v>
      </c>
      <c r="B328" t="s" s="4">
        <v>11676</v>
      </c>
      <c r="C328" t="s" s="4">
        <v>4036</v>
      </c>
      <c r="D328" t="s" s="4">
        <v>1860</v>
      </c>
      <c r="E328" t="s" s="4">
        <v>1860</v>
      </c>
      <c r="F328" t="s" s="4">
        <v>4036</v>
      </c>
      <c r="G328" t="s" s="4">
        <v>4036</v>
      </c>
    </row>
    <row r="329" ht="45.0" customHeight="true">
      <c r="A329" t="s" s="4">
        <v>1533</v>
      </c>
      <c r="B329" t="s" s="4">
        <v>11677</v>
      </c>
      <c r="C329" t="s" s="4">
        <v>4036</v>
      </c>
      <c r="D329" t="s" s="4">
        <v>1860</v>
      </c>
      <c r="E329" t="s" s="4">
        <v>1860</v>
      </c>
      <c r="F329" t="s" s="4">
        <v>4036</v>
      </c>
      <c r="G329" t="s" s="4">
        <v>4036</v>
      </c>
    </row>
    <row r="330" ht="45.0" customHeight="true">
      <c r="A330" t="s" s="4">
        <v>1535</v>
      </c>
      <c r="B330" t="s" s="4">
        <v>11678</v>
      </c>
      <c r="C330" t="s" s="4">
        <v>4036</v>
      </c>
      <c r="D330" t="s" s="4">
        <v>1860</v>
      </c>
      <c r="E330" t="s" s="4">
        <v>1860</v>
      </c>
      <c r="F330" t="s" s="4">
        <v>4036</v>
      </c>
      <c r="G330" t="s" s="4">
        <v>4036</v>
      </c>
    </row>
    <row r="331" ht="45.0" customHeight="true">
      <c r="A331" t="s" s="4">
        <v>1539</v>
      </c>
      <c r="B331" t="s" s="4">
        <v>11679</v>
      </c>
      <c r="C331" t="s" s="4">
        <v>4036</v>
      </c>
      <c r="D331" t="s" s="4">
        <v>1860</v>
      </c>
      <c r="E331" t="s" s="4">
        <v>1860</v>
      </c>
      <c r="F331" t="s" s="4">
        <v>4036</v>
      </c>
      <c r="G331" t="s" s="4">
        <v>4036</v>
      </c>
    </row>
    <row r="332" ht="45.0" customHeight="true">
      <c r="A332" t="s" s="4">
        <v>1542</v>
      </c>
      <c r="B332" t="s" s="4">
        <v>11680</v>
      </c>
      <c r="C332" t="s" s="4">
        <v>4036</v>
      </c>
      <c r="D332" t="s" s="4">
        <v>1860</v>
      </c>
      <c r="E332" t="s" s="4">
        <v>1860</v>
      </c>
      <c r="F332" t="s" s="4">
        <v>4036</v>
      </c>
      <c r="G332" t="s" s="4">
        <v>4036</v>
      </c>
    </row>
    <row r="333" ht="45.0" customHeight="true">
      <c r="A333" t="s" s="4">
        <v>1547</v>
      </c>
      <c r="B333" t="s" s="4">
        <v>11681</v>
      </c>
      <c r="C333" t="s" s="4">
        <v>4036</v>
      </c>
      <c r="D333" t="s" s="4">
        <v>1860</v>
      </c>
      <c r="E333" t="s" s="4">
        <v>1860</v>
      </c>
      <c r="F333" t="s" s="4">
        <v>4036</v>
      </c>
      <c r="G333" t="s" s="4">
        <v>4036</v>
      </c>
    </row>
    <row r="334" ht="45.0" customHeight="true">
      <c r="A334" t="s" s="4">
        <v>1550</v>
      </c>
      <c r="B334" t="s" s="4">
        <v>11682</v>
      </c>
      <c r="C334" t="s" s="4">
        <v>4036</v>
      </c>
      <c r="D334" t="s" s="4">
        <v>1860</v>
      </c>
      <c r="E334" t="s" s="4">
        <v>1860</v>
      </c>
      <c r="F334" t="s" s="4">
        <v>4036</v>
      </c>
      <c r="G334" t="s" s="4">
        <v>4036</v>
      </c>
    </row>
    <row r="335" ht="45.0" customHeight="true">
      <c r="A335" t="s" s="4">
        <v>1553</v>
      </c>
      <c r="B335" t="s" s="4">
        <v>11683</v>
      </c>
      <c r="C335" t="s" s="4">
        <v>4036</v>
      </c>
      <c r="D335" t="s" s="4">
        <v>1860</v>
      </c>
      <c r="E335" t="s" s="4">
        <v>1860</v>
      </c>
      <c r="F335" t="s" s="4">
        <v>4036</v>
      </c>
      <c r="G335" t="s" s="4">
        <v>4036</v>
      </c>
    </row>
    <row r="336" ht="45.0" customHeight="true">
      <c r="A336" t="s" s="4">
        <v>1556</v>
      </c>
      <c r="B336" t="s" s="4">
        <v>11684</v>
      </c>
      <c r="C336" t="s" s="4">
        <v>4036</v>
      </c>
      <c r="D336" t="s" s="4">
        <v>1860</v>
      </c>
      <c r="E336" t="s" s="4">
        <v>1860</v>
      </c>
      <c r="F336" t="s" s="4">
        <v>4036</v>
      </c>
      <c r="G336" t="s" s="4">
        <v>4036</v>
      </c>
    </row>
    <row r="337" ht="45.0" customHeight="true">
      <c r="A337" t="s" s="4">
        <v>1560</v>
      </c>
      <c r="B337" t="s" s="4">
        <v>11685</v>
      </c>
      <c r="C337" t="s" s="4">
        <v>4036</v>
      </c>
      <c r="D337" t="s" s="4">
        <v>1860</v>
      </c>
      <c r="E337" t="s" s="4">
        <v>1860</v>
      </c>
      <c r="F337" t="s" s="4">
        <v>4036</v>
      </c>
      <c r="G337" t="s" s="4">
        <v>4036</v>
      </c>
    </row>
    <row r="338" ht="45.0" customHeight="true">
      <c r="A338" t="s" s="4">
        <v>1562</v>
      </c>
      <c r="B338" t="s" s="4">
        <v>11686</v>
      </c>
      <c r="C338" t="s" s="4">
        <v>4036</v>
      </c>
      <c r="D338" t="s" s="4">
        <v>1860</v>
      </c>
      <c r="E338" t="s" s="4">
        <v>1860</v>
      </c>
      <c r="F338" t="s" s="4">
        <v>4036</v>
      </c>
      <c r="G338" t="s" s="4">
        <v>4036</v>
      </c>
    </row>
    <row r="339" ht="45.0" customHeight="true">
      <c r="A339" t="s" s="4">
        <v>1566</v>
      </c>
      <c r="B339" t="s" s="4">
        <v>11687</v>
      </c>
      <c r="C339" t="s" s="4">
        <v>4036</v>
      </c>
      <c r="D339" t="s" s="4">
        <v>1860</v>
      </c>
      <c r="E339" t="s" s="4">
        <v>1860</v>
      </c>
      <c r="F339" t="s" s="4">
        <v>4036</v>
      </c>
      <c r="G339" t="s" s="4">
        <v>4036</v>
      </c>
    </row>
    <row r="340" ht="45.0" customHeight="true">
      <c r="A340" t="s" s="4">
        <v>1569</v>
      </c>
      <c r="B340" t="s" s="4">
        <v>11688</v>
      </c>
      <c r="C340" t="s" s="4">
        <v>4036</v>
      </c>
      <c r="D340" t="s" s="4">
        <v>1860</v>
      </c>
      <c r="E340" t="s" s="4">
        <v>1860</v>
      </c>
      <c r="F340" t="s" s="4">
        <v>4036</v>
      </c>
      <c r="G340" t="s" s="4">
        <v>4036</v>
      </c>
    </row>
    <row r="341" ht="45.0" customHeight="true">
      <c r="A341" t="s" s="4">
        <v>1572</v>
      </c>
      <c r="B341" t="s" s="4">
        <v>11689</v>
      </c>
      <c r="C341" t="s" s="4">
        <v>4036</v>
      </c>
      <c r="D341" t="s" s="4">
        <v>1860</v>
      </c>
      <c r="E341" t="s" s="4">
        <v>1860</v>
      </c>
      <c r="F341" t="s" s="4">
        <v>4036</v>
      </c>
      <c r="G341" t="s" s="4">
        <v>4036</v>
      </c>
    </row>
    <row r="342" ht="45.0" customHeight="true">
      <c r="A342" t="s" s="4">
        <v>1585</v>
      </c>
      <c r="B342" t="s" s="4">
        <v>11690</v>
      </c>
      <c r="C342" t="s" s="4">
        <v>4375</v>
      </c>
      <c r="D342" t="s" s="4">
        <v>1860</v>
      </c>
      <c r="E342" t="s" s="4">
        <v>1860</v>
      </c>
      <c r="F342" t="s" s="4">
        <v>414</v>
      </c>
      <c r="G342" t="s" s="4">
        <v>4375</v>
      </c>
    </row>
    <row r="343" ht="45.0" customHeight="true">
      <c r="A343" t="s" s="4">
        <v>1596</v>
      </c>
      <c r="B343" t="s" s="4">
        <v>11691</v>
      </c>
      <c r="C343" t="s" s="4">
        <v>4375</v>
      </c>
      <c r="D343" t="s" s="4">
        <v>1860</v>
      </c>
      <c r="E343" t="s" s="4">
        <v>1860</v>
      </c>
      <c r="F343" t="s" s="4">
        <v>414</v>
      </c>
      <c r="G343" t="s" s="4">
        <v>4375</v>
      </c>
    </row>
    <row r="344" ht="45.0" customHeight="true">
      <c r="A344" t="s" s="4">
        <v>1604</v>
      </c>
      <c r="B344" t="s" s="4">
        <v>11692</v>
      </c>
      <c r="C344" t="s" s="4">
        <v>4375</v>
      </c>
      <c r="D344" t="s" s="4">
        <v>1860</v>
      </c>
      <c r="E344" t="s" s="4">
        <v>1860</v>
      </c>
      <c r="F344" t="s" s="4">
        <v>414</v>
      </c>
      <c r="G344" t="s" s="4">
        <v>4375</v>
      </c>
    </row>
    <row r="345" ht="45.0" customHeight="true">
      <c r="A345" t="s" s="4">
        <v>1612</v>
      </c>
      <c r="B345" t="s" s="4">
        <v>11693</v>
      </c>
      <c r="C345" t="s" s="4">
        <v>4375</v>
      </c>
      <c r="D345" t="s" s="4">
        <v>1860</v>
      </c>
      <c r="E345" t="s" s="4">
        <v>1860</v>
      </c>
      <c r="F345" t="s" s="4">
        <v>414</v>
      </c>
      <c r="G345" t="s" s="4">
        <v>4375</v>
      </c>
    </row>
    <row r="346" ht="45.0" customHeight="true">
      <c r="A346" t="s" s="4">
        <v>1620</v>
      </c>
      <c r="B346" t="s" s="4">
        <v>11694</v>
      </c>
      <c r="C346" t="s" s="4">
        <v>4375</v>
      </c>
      <c r="D346" t="s" s="4">
        <v>1860</v>
      </c>
      <c r="E346" t="s" s="4">
        <v>1860</v>
      </c>
      <c r="F346" t="s" s="4">
        <v>414</v>
      </c>
      <c r="G346" t="s" s="4">
        <v>4375</v>
      </c>
    </row>
    <row r="347" ht="45.0" customHeight="true">
      <c r="A347" t="s" s="4">
        <v>1626</v>
      </c>
      <c r="B347" t="s" s="4">
        <v>11695</v>
      </c>
      <c r="C347" t="s" s="4">
        <v>4375</v>
      </c>
      <c r="D347" t="s" s="4">
        <v>1860</v>
      </c>
      <c r="E347" t="s" s="4">
        <v>1860</v>
      </c>
      <c r="F347" t="s" s="4">
        <v>414</v>
      </c>
      <c r="G347" t="s" s="4">
        <v>4375</v>
      </c>
    </row>
    <row r="348" ht="45.0" customHeight="true">
      <c r="A348" t="s" s="4">
        <v>1635</v>
      </c>
      <c r="B348" t="s" s="4">
        <v>11696</v>
      </c>
      <c r="C348" t="s" s="4">
        <v>4375</v>
      </c>
      <c r="D348" t="s" s="4">
        <v>1860</v>
      </c>
      <c r="E348" t="s" s="4">
        <v>1860</v>
      </c>
      <c r="F348" t="s" s="4">
        <v>414</v>
      </c>
      <c r="G348" t="s" s="4">
        <v>4375</v>
      </c>
    </row>
    <row r="349" ht="45.0" customHeight="true">
      <c r="A349" t="s" s="4">
        <v>1643</v>
      </c>
      <c r="B349" t="s" s="4">
        <v>11697</v>
      </c>
      <c r="C349" t="s" s="4">
        <v>4375</v>
      </c>
      <c r="D349" t="s" s="4">
        <v>1860</v>
      </c>
      <c r="E349" t="s" s="4">
        <v>1860</v>
      </c>
      <c r="F349" t="s" s="4">
        <v>414</v>
      </c>
      <c r="G349" t="s" s="4">
        <v>4375</v>
      </c>
    </row>
    <row r="350" ht="45.0" customHeight="true">
      <c r="A350" t="s" s="4">
        <v>1649</v>
      </c>
      <c r="B350" t="s" s="4">
        <v>11698</v>
      </c>
      <c r="C350" t="s" s="4">
        <v>4375</v>
      </c>
      <c r="D350" t="s" s="4">
        <v>1860</v>
      </c>
      <c r="E350" t="s" s="4">
        <v>1860</v>
      </c>
      <c r="F350" t="s" s="4">
        <v>414</v>
      </c>
      <c r="G350" t="s" s="4">
        <v>4375</v>
      </c>
    </row>
    <row r="351" ht="45.0" customHeight="true">
      <c r="A351" t="s" s="4">
        <v>1654</v>
      </c>
      <c r="B351" t="s" s="4">
        <v>11699</v>
      </c>
      <c r="C351" t="s" s="4">
        <v>4375</v>
      </c>
      <c r="D351" t="s" s="4">
        <v>1860</v>
      </c>
      <c r="E351" t="s" s="4">
        <v>1860</v>
      </c>
      <c r="F351" t="s" s="4">
        <v>414</v>
      </c>
      <c r="G351" t="s" s="4">
        <v>4375</v>
      </c>
    </row>
    <row r="352" ht="45.0" customHeight="true">
      <c r="A352" t="s" s="4">
        <v>1660</v>
      </c>
      <c r="B352" t="s" s="4">
        <v>11700</v>
      </c>
      <c r="C352" t="s" s="4">
        <v>4375</v>
      </c>
      <c r="D352" t="s" s="4">
        <v>1860</v>
      </c>
      <c r="E352" t="s" s="4">
        <v>1860</v>
      </c>
      <c r="F352" t="s" s="4">
        <v>414</v>
      </c>
      <c r="G352" t="s" s="4">
        <v>4375</v>
      </c>
    </row>
    <row r="353" ht="45.0" customHeight="true">
      <c r="A353" t="s" s="4">
        <v>1669</v>
      </c>
      <c r="B353" t="s" s="4">
        <v>11701</v>
      </c>
      <c r="C353" t="s" s="4">
        <v>4375</v>
      </c>
      <c r="D353" t="s" s="4">
        <v>1860</v>
      </c>
      <c r="E353" t="s" s="4">
        <v>1860</v>
      </c>
      <c r="F353" t="s" s="4">
        <v>414</v>
      </c>
      <c r="G353" t="s" s="4">
        <v>4375</v>
      </c>
    </row>
    <row r="354" ht="45.0" customHeight="true">
      <c r="A354" t="s" s="4">
        <v>1677</v>
      </c>
      <c r="B354" t="s" s="4">
        <v>11702</v>
      </c>
      <c r="C354" t="s" s="4">
        <v>4375</v>
      </c>
      <c r="D354" t="s" s="4">
        <v>1860</v>
      </c>
      <c r="E354" t="s" s="4">
        <v>1860</v>
      </c>
      <c r="F354" t="s" s="4">
        <v>414</v>
      </c>
      <c r="G354" t="s" s="4">
        <v>4375</v>
      </c>
    </row>
    <row r="355" ht="45.0" customHeight="true">
      <c r="A355" t="s" s="4">
        <v>1686</v>
      </c>
      <c r="B355" t="s" s="4">
        <v>11703</v>
      </c>
      <c r="C355" t="s" s="4">
        <v>4375</v>
      </c>
      <c r="D355" t="s" s="4">
        <v>1860</v>
      </c>
      <c r="E355" t="s" s="4">
        <v>1860</v>
      </c>
      <c r="F355" t="s" s="4">
        <v>414</v>
      </c>
      <c r="G355" t="s" s="4">
        <v>4375</v>
      </c>
    </row>
    <row r="356" ht="45.0" customHeight="true">
      <c r="A356" t="s" s="4">
        <v>1695</v>
      </c>
      <c r="B356" t="s" s="4">
        <v>11704</v>
      </c>
      <c r="C356" t="s" s="4">
        <v>4375</v>
      </c>
      <c r="D356" t="s" s="4">
        <v>1860</v>
      </c>
      <c r="E356" t="s" s="4">
        <v>1860</v>
      </c>
      <c r="F356" t="s" s="4">
        <v>414</v>
      </c>
      <c r="G356" t="s" s="4">
        <v>4375</v>
      </c>
    </row>
    <row r="357" ht="45.0" customHeight="true">
      <c r="A357" t="s" s="4">
        <v>1700</v>
      </c>
      <c r="B357" t="s" s="4">
        <v>11705</v>
      </c>
      <c r="C357" t="s" s="4">
        <v>4375</v>
      </c>
      <c r="D357" t="s" s="4">
        <v>1860</v>
      </c>
      <c r="E357" t="s" s="4">
        <v>1860</v>
      </c>
      <c r="F357" t="s" s="4">
        <v>414</v>
      </c>
      <c r="G357" t="s" s="4">
        <v>4375</v>
      </c>
    </row>
    <row r="358" ht="45.0" customHeight="true">
      <c r="A358" t="s" s="4">
        <v>1712</v>
      </c>
      <c r="B358" t="s" s="4">
        <v>11706</v>
      </c>
      <c r="C358" t="s" s="4">
        <v>4375</v>
      </c>
      <c r="D358" t="s" s="4">
        <v>1860</v>
      </c>
      <c r="E358" t="s" s="4">
        <v>1860</v>
      </c>
      <c r="F358" t="s" s="4">
        <v>414</v>
      </c>
      <c r="G358" t="s" s="4">
        <v>4375</v>
      </c>
    </row>
    <row r="359" ht="45.0" customHeight="true">
      <c r="A359" t="s" s="4">
        <v>1716</v>
      </c>
      <c r="B359" t="s" s="4">
        <v>11707</v>
      </c>
      <c r="C359" t="s" s="4">
        <v>4375</v>
      </c>
      <c r="D359" t="s" s="4">
        <v>1860</v>
      </c>
      <c r="E359" t="s" s="4">
        <v>1860</v>
      </c>
      <c r="F359" t="s" s="4">
        <v>414</v>
      </c>
      <c r="G359" t="s" s="4">
        <v>4375</v>
      </c>
    </row>
    <row r="360" ht="45.0" customHeight="true">
      <c r="A360" t="s" s="4">
        <v>1721</v>
      </c>
      <c r="B360" t="s" s="4">
        <v>11708</v>
      </c>
      <c r="C360" t="s" s="4">
        <v>4375</v>
      </c>
      <c r="D360" t="s" s="4">
        <v>1860</v>
      </c>
      <c r="E360" t="s" s="4">
        <v>1860</v>
      </c>
      <c r="F360" t="s" s="4">
        <v>414</v>
      </c>
      <c r="G360" t="s" s="4">
        <v>4375</v>
      </c>
    </row>
    <row r="361" ht="45.0" customHeight="true">
      <c r="A361" t="s" s="4">
        <v>1726</v>
      </c>
      <c r="B361" t="s" s="4">
        <v>11709</v>
      </c>
      <c r="C361" t="s" s="4">
        <v>4375</v>
      </c>
      <c r="D361" t="s" s="4">
        <v>1860</v>
      </c>
      <c r="E361" t="s" s="4">
        <v>1860</v>
      </c>
      <c r="F361" t="s" s="4">
        <v>414</v>
      </c>
      <c r="G361" t="s" s="4">
        <v>4375</v>
      </c>
    </row>
    <row r="362" ht="45.0" customHeight="true">
      <c r="A362" t="s" s="4">
        <v>1735</v>
      </c>
      <c r="B362" t="s" s="4">
        <v>11710</v>
      </c>
      <c r="C362" t="s" s="4">
        <v>4375</v>
      </c>
      <c r="D362" t="s" s="4">
        <v>1860</v>
      </c>
      <c r="E362" t="s" s="4">
        <v>1860</v>
      </c>
      <c r="F362" t="s" s="4">
        <v>414</v>
      </c>
      <c r="G362" t="s" s="4">
        <v>4375</v>
      </c>
    </row>
    <row r="363" ht="45.0" customHeight="true">
      <c r="A363" t="s" s="4">
        <v>1745</v>
      </c>
      <c r="B363" t="s" s="4">
        <v>11711</v>
      </c>
      <c r="C363" t="s" s="4">
        <v>4375</v>
      </c>
      <c r="D363" t="s" s="4">
        <v>1860</v>
      </c>
      <c r="E363" t="s" s="4">
        <v>1860</v>
      </c>
      <c r="F363" t="s" s="4">
        <v>414</v>
      </c>
      <c r="G363" t="s" s="4">
        <v>4375</v>
      </c>
    </row>
    <row r="364" ht="45.0" customHeight="true">
      <c r="A364" t="s" s="4">
        <v>1753</v>
      </c>
      <c r="B364" t="s" s="4">
        <v>11712</v>
      </c>
      <c r="C364" t="s" s="4">
        <v>4375</v>
      </c>
      <c r="D364" t="s" s="4">
        <v>1860</v>
      </c>
      <c r="E364" t="s" s="4">
        <v>1860</v>
      </c>
      <c r="F364" t="s" s="4">
        <v>414</v>
      </c>
      <c r="G364" t="s" s="4">
        <v>4375</v>
      </c>
    </row>
    <row r="365" ht="45.0" customHeight="true">
      <c r="A365" t="s" s="4">
        <v>1763</v>
      </c>
      <c r="B365" t="s" s="4">
        <v>11713</v>
      </c>
      <c r="C365" t="s" s="4">
        <v>4375</v>
      </c>
      <c r="D365" t="s" s="4">
        <v>1860</v>
      </c>
      <c r="E365" t="s" s="4">
        <v>1860</v>
      </c>
      <c r="F365" t="s" s="4">
        <v>414</v>
      </c>
      <c r="G365" t="s" s="4">
        <v>4375</v>
      </c>
    </row>
    <row r="366" ht="45.0" customHeight="true">
      <c r="A366" t="s" s="4">
        <v>1769</v>
      </c>
      <c r="B366" t="s" s="4">
        <v>11714</v>
      </c>
      <c r="C366" t="s" s="4">
        <v>4375</v>
      </c>
      <c r="D366" t="s" s="4">
        <v>1860</v>
      </c>
      <c r="E366" t="s" s="4">
        <v>1860</v>
      </c>
      <c r="F366" t="s" s="4">
        <v>414</v>
      </c>
      <c r="G366" t="s" s="4">
        <v>4375</v>
      </c>
    </row>
    <row r="367" ht="45.0" customHeight="true">
      <c r="A367" t="s" s="4">
        <v>1777</v>
      </c>
      <c r="B367" t="s" s="4">
        <v>11715</v>
      </c>
      <c r="C367" t="s" s="4">
        <v>4375</v>
      </c>
      <c r="D367" t="s" s="4">
        <v>1860</v>
      </c>
      <c r="E367" t="s" s="4">
        <v>1860</v>
      </c>
      <c r="F367" t="s" s="4">
        <v>414</v>
      </c>
      <c r="G367" t="s" s="4">
        <v>4375</v>
      </c>
    </row>
    <row r="368" ht="45.0" customHeight="true">
      <c r="A368" t="s" s="4">
        <v>1783</v>
      </c>
      <c r="B368" t="s" s="4">
        <v>11716</v>
      </c>
      <c r="C368" t="s" s="4">
        <v>4375</v>
      </c>
      <c r="D368" t="s" s="4">
        <v>1860</v>
      </c>
      <c r="E368" t="s" s="4">
        <v>1860</v>
      </c>
      <c r="F368" t="s" s="4">
        <v>414</v>
      </c>
      <c r="G368" t="s" s="4">
        <v>4375</v>
      </c>
    </row>
    <row r="369" ht="45.0" customHeight="true">
      <c r="A369" t="s" s="4">
        <v>1789</v>
      </c>
      <c r="B369" t="s" s="4">
        <v>11717</v>
      </c>
      <c r="C369" t="s" s="4">
        <v>4375</v>
      </c>
      <c r="D369" t="s" s="4">
        <v>1860</v>
      </c>
      <c r="E369" t="s" s="4">
        <v>1860</v>
      </c>
      <c r="F369" t="s" s="4">
        <v>414</v>
      </c>
      <c r="G369" t="s" s="4">
        <v>4375</v>
      </c>
    </row>
    <row r="370" ht="45.0" customHeight="true">
      <c r="A370" t="s" s="4">
        <v>1795</v>
      </c>
      <c r="B370" t="s" s="4">
        <v>11718</v>
      </c>
      <c r="C370" t="s" s="4">
        <v>4375</v>
      </c>
      <c r="D370" t="s" s="4">
        <v>1860</v>
      </c>
      <c r="E370" t="s" s="4">
        <v>1860</v>
      </c>
      <c r="F370" t="s" s="4">
        <v>414</v>
      </c>
      <c r="G370" t="s" s="4">
        <v>4375</v>
      </c>
    </row>
    <row r="371" ht="45.0" customHeight="true">
      <c r="A371" t="s" s="4">
        <v>1803</v>
      </c>
      <c r="B371" t="s" s="4">
        <v>11719</v>
      </c>
      <c r="C371" t="s" s="4">
        <v>4375</v>
      </c>
      <c r="D371" t="s" s="4">
        <v>1860</v>
      </c>
      <c r="E371" t="s" s="4">
        <v>1860</v>
      </c>
      <c r="F371" t="s" s="4">
        <v>414</v>
      </c>
      <c r="G371" t="s" s="4">
        <v>4375</v>
      </c>
    </row>
    <row r="372" ht="45.0" customHeight="true">
      <c r="A372" t="s" s="4">
        <v>1812</v>
      </c>
      <c r="B372" t="s" s="4">
        <v>11720</v>
      </c>
      <c r="C372" t="s" s="4">
        <v>4375</v>
      </c>
      <c r="D372" t="s" s="4">
        <v>1860</v>
      </c>
      <c r="E372" t="s" s="4">
        <v>1860</v>
      </c>
      <c r="F372" t="s" s="4">
        <v>414</v>
      </c>
      <c r="G372" t="s" s="4">
        <v>4375</v>
      </c>
    </row>
    <row r="373" ht="45.0" customHeight="true">
      <c r="A373" t="s" s="4">
        <v>1816</v>
      </c>
      <c r="B373" t="s" s="4">
        <v>11721</v>
      </c>
      <c r="C373" t="s" s="4">
        <v>4375</v>
      </c>
      <c r="D373" t="s" s="4">
        <v>1860</v>
      </c>
      <c r="E373" t="s" s="4">
        <v>1860</v>
      </c>
      <c r="F373" t="s" s="4">
        <v>414</v>
      </c>
      <c r="G373" t="s" s="4">
        <v>4375</v>
      </c>
    </row>
    <row r="374" ht="45.0" customHeight="true">
      <c r="A374" t="s" s="4">
        <v>1822</v>
      </c>
      <c r="B374" t="s" s="4">
        <v>11722</v>
      </c>
      <c r="C374" t="s" s="4">
        <v>4375</v>
      </c>
      <c r="D374" t="s" s="4">
        <v>1860</v>
      </c>
      <c r="E374" t="s" s="4">
        <v>1860</v>
      </c>
      <c r="F374" t="s" s="4">
        <v>414</v>
      </c>
      <c r="G374" t="s" s="4">
        <v>4375</v>
      </c>
    </row>
    <row r="375" ht="45.0" customHeight="true">
      <c r="A375" t="s" s="4">
        <v>1827</v>
      </c>
      <c r="B375" t="s" s="4">
        <v>11723</v>
      </c>
      <c r="C375" t="s" s="4">
        <v>4375</v>
      </c>
      <c r="D375" t="s" s="4">
        <v>1860</v>
      </c>
      <c r="E375" t="s" s="4">
        <v>1860</v>
      </c>
      <c r="F375" t="s" s="4">
        <v>414</v>
      </c>
      <c r="G375" t="s" s="4">
        <v>4375</v>
      </c>
    </row>
    <row r="376" ht="45.0" customHeight="true">
      <c r="A376" t="s" s="4">
        <v>1836</v>
      </c>
      <c r="B376" t="s" s="4">
        <v>11724</v>
      </c>
      <c r="C376" t="s" s="4">
        <v>4375</v>
      </c>
      <c r="D376" t="s" s="4">
        <v>1860</v>
      </c>
      <c r="E376" t="s" s="4">
        <v>1860</v>
      </c>
      <c r="F376" t="s" s="4">
        <v>414</v>
      </c>
      <c r="G376" t="s" s="4">
        <v>4375</v>
      </c>
    </row>
    <row r="377" ht="45.0" customHeight="true">
      <c r="A377" t="s" s="4">
        <v>1840</v>
      </c>
      <c r="B377" t="s" s="4">
        <v>11725</v>
      </c>
      <c r="C377" t="s" s="4">
        <v>4375</v>
      </c>
      <c r="D377" t="s" s="4">
        <v>1860</v>
      </c>
      <c r="E377" t="s" s="4">
        <v>1860</v>
      </c>
      <c r="F377" t="s" s="4">
        <v>414</v>
      </c>
      <c r="G377" t="s" s="4">
        <v>4375</v>
      </c>
    </row>
    <row r="378" ht="45.0" customHeight="true">
      <c r="A378" t="s" s="4">
        <v>1843</v>
      </c>
      <c r="B378" t="s" s="4">
        <v>11726</v>
      </c>
      <c r="C378" t="s" s="4">
        <v>4375</v>
      </c>
      <c r="D378" t="s" s="4">
        <v>1860</v>
      </c>
      <c r="E378" t="s" s="4">
        <v>1860</v>
      </c>
      <c r="F378" t="s" s="4">
        <v>414</v>
      </c>
      <c r="G378" t="s" s="4">
        <v>4375</v>
      </c>
    </row>
    <row r="379" ht="45.0" customHeight="true">
      <c r="A379" t="s" s="4">
        <v>1847</v>
      </c>
      <c r="B379" t="s" s="4">
        <v>11727</v>
      </c>
      <c r="C379" t="s" s="4">
        <v>4375</v>
      </c>
      <c r="D379" t="s" s="4">
        <v>1860</v>
      </c>
      <c r="E379" t="s" s="4">
        <v>1860</v>
      </c>
      <c r="F379" t="s" s="4">
        <v>414</v>
      </c>
      <c r="G379" t="s" s="4">
        <v>4375</v>
      </c>
    </row>
    <row r="380" ht="45.0" customHeight="true">
      <c r="A380" t="s" s="4">
        <v>1851</v>
      </c>
      <c r="B380" t="s" s="4">
        <v>11728</v>
      </c>
      <c r="C380" t="s" s="4">
        <v>4375</v>
      </c>
      <c r="D380" t="s" s="4">
        <v>1860</v>
      </c>
      <c r="E380" t="s" s="4">
        <v>1860</v>
      </c>
      <c r="F380" t="s" s="4">
        <v>414</v>
      </c>
      <c r="G380" t="s" s="4">
        <v>4375</v>
      </c>
    </row>
    <row r="381" ht="45.0" customHeight="true">
      <c r="A381" t="s" s="4">
        <v>1855</v>
      </c>
      <c r="B381" t="s" s="4">
        <v>11729</v>
      </c>
      <c r="C381" t="s" s="4">
        <v>4375</v>
      </c>
      <c r="D381" t="s" s="4">
        <v>1860</v>
      </c>
      <c r="E381" t="s" s="4">
        <v>1860</v>
      </c>
      <c r="F381" t="s" s="4">
        <v>414</v>
      </c>
      <c r="G381" t="s" s="4">
        <v>4375</v>
      </c>
    </row>
    <row r="382" ht="45.0" customHeight="true">
      <c r="A382" t="s" s="4">
        <v>1861</v>
      </c>
      <c r="B382" t="s" s="4">
        <v>11730</v>
      </c>
      <c r="C382" t="s" s="4">
        <v>4375</v>
      </c>
      <c r="D382" t="s" s="4">
        <v>1860</v>
      </c>
      <c r="E382" t="s" s="4">
        <v>1860</v>
      </c>
      <c r="F382" t="s" s="4">
        <v>414</v>
      </c>
      <c r="G382" t="s" s="4">
        <v>4375</v>
      </c>
    </row>
    <row r="383" ht="45.0" customHeight="true">
      <c r="A383" t="s" s="4">
        <v>1865</v>
      </c>
      <c r="B383" t="s" s="4">
        <v>11731</v>
      </c>
      <c r="C383" t="s" s="4">
        <v>4375</v>
      </c>
      <c r="D383" t="s" s="4">
        <v>1860</v>
      </c>
      <c r="E383" t="s" s="4">
        <v>1860</v>
      </c>
      <c r="F383" t="s" s="4">
        <v>414</v>
      </c>
      <c r="G383" t="s" s="4">
        <v>4375</v>
      </c>
    </row>
    <row r="384" ht="45.0" customHeight="true">
      <c r="A384" t="s" s="4">
        <v>1870</v>
      </c>
      <c r="B384" t="s" s="4">
        <v>11732</v>
      </c>
      <c r="C384" t="s" s="4">
        <v>4375</v>
      </c>
      <c r="D384" t="s" s="4">
        <v>1860</v>
      </c>
      <c r="E384" t="s" s="4">
        <v>1860</v>
      </c>
      <c r="F384" t="s" s="4">
        <v>414</v>
      </c>
      <c r="G384" t="s" s="4">
        <v>4375</v>
      </c>
    </row>
    <row r="385" ht="45.0" customHeight="true">
      <c r="A385" t="s" s="4">
        <v>1872</v>
      </c>
      <c r="B385" t="s" s="4">
        <v>11733</v>
      </c>
      <c r="C385" t="s" s="4">
        <v>4375</v>
      </c>
      <c r="D385" t="s" s="4">
        <v>1860</v>
      </c>
      <c r="E385" t="s" s="4">
        <v>1860</v>
      </c>
      <c r="F385" t="s" s="4">
        <v>414</v>
      </c>
      <c r="G385" t="s" s="4">
        <v>4375</v>
      </c>
    </row>
    <row r="386" ht="45.0" customHeight="true">
      <c r="A386" t="s" s="4">
        <v>1877</v>
      </c>
      <c r="B386" t="s" s="4">
        <v>11734</v>
      </c>
      <c r="C386" t="s" s="4">
        <v>4375</v>
      </c>
      <c r="D386" t="s" s="4">
        <v>1860</v>
      </c>
      <c r="E386" t="s" s="4">
        <v>1860</v>
      </c>
      <c r="F386" t="s" s="4">
        <v>414</v>
      </c>
      <c r="G386" t="s" s="4">
        <v>4375</v>
      </c>
    </row>
    <row r="387" ht="45.0" customHeight="true">
      <c r="A387" t="s" s="4">
        <v>1885</v>
      </c>
      <c r="B387" t="s" s="4">
        <v>11735</v>
      </c>
      <c r="C387" t="s" s="4">
        <v>4375</v>
      </c>
      <c r="D387" t="s" s="4">
        <v>1860</v>
      </c>
      <c r="E387" t="s" s="4">
        <v>1860</v>
      </c>
      <c r="F387" t="s" s="4">
        <v>414</v>
      </c>
      <c r="G387" t="s" s="4">
        <v>4375</v>
      </c>
    </row>
    <row r="388" ht="45.0" customHeight="true">
      <c r="A388" t="s" s="4">
        <v>1892</v>
      </c>
      <c r="B388" t="s" s="4">
        <v>11736</v>
      </c>
      <c r="C388" t="s" s="4">
        <v>4375</v>
      </c>
      <c r="D388" t="s" s="4">
        <v>1860</v>
      </c>
      <c r="E388" t="s" s="4">
        <v>1860</v>
      </c>
      <c r="F388" t="s" s="4">
        <v>414</v>
      </c>
      <c r="G388" t="s" s="4">
        <v>4375</v>
      </c>
    </row>
    <row r="389" ht="45.0" customHeight="true">
      <c r="A389" t="s" s="4">
        <v>1900</v>
      </c>
      <c r="B389" t="s" s="4">
        <v>11737</v>
      </c>
      <c r="C389" t="s" s="4">
        <v>4375</v>
      </c>
      <c r="D389" t="s" s="4">
        <v>1860</v>
      </c>
      <c r="E389" t="s" s="4">
        <v>1860</v>
      </c>
      <c r="F389" t="s" s="4">
        <v>414</v>
      </c>
      <c r="G389" t="s" s="4">
        <v>4375</v>
      </c>
    </row>
    <row r="390" ht="45.0" customHeight="true">
      <c r="A390" t="s" s="4">
        <v>1905</v>
      </c>
      <c r="B390" t="s" s="4">
        <v>11738</v>
      </c>
      <c r="C390" t="s" s="4">
        <v>4375</v>
      </c>
      <c r="D390" t="s" s="4">
        <v>1860</v>
      </c>
      <c r="E390" t="s" s="4">
        <v>1860</v>
      </c>
      <c r="F390" t="s" s="4">
        <v>414</v>
      </c>
      <c r="G390" t="s" s="4">
        <v>4375</v>
      </c>
    </row>
    <row r="391" ht="45.0" customHeight="true">
      <c r="A391" t="s" s="4">
        <v>1913</v>
      </c>
      <c r="B391" t="s" s="4">
        <v>11739</v>
      </c>
      <c r="C391" t="s" s="4">
        <v>4375</v>
      </c>
      <c r="D391" t="s" s="4">
        <v>1860</v>
      </c>
      <c r="E391" t="s" s="4">
        <v>1860</v>
      </c>
      <c r="F391" t="s" s="4">
        <v>414</v>
      </c>
      <c r="G391" t="s" s="4">
        <v>4375</v>
      </c>
    </row>
    <row r="392" ht="45.0" customHeight="true">
      <c r="A392" t="s" s="4">
        <v>1921</v>
      </c>
      <c r="B392" t="s" s="4">
        <v>11740</v>
      </c>
      <c r="C392" t="s" s="4">
        <v>4375</v>
      </c>
      <c r="D392" t="s" s="4">
        <v>1860</v>
      </c>
      <c r="E392" t="s" s="4">
        <v>1860</v>
      </c>
      <c r="F392" t="s" s="4">
        <v>414</v>
      </c>
      <c r="G392" t="s" s="4">
        <v>4375</v>
      </c>
    </row>
    <row r="393" ht="45.0" customHeight="true">
      <c r="A393" t="s" s="4">
        <v>1926</v>
      </c>
      <c r="B393" t="s" s="4">
        <v>11741</v>
      </c>
      <c r="C393" t="s" s="4">
        <v>4375</v>
      </c>
      <c r="D393" t="s" s="4">
        <v>1860</v>
      </c>
      <c r="E393" t="s" s="4">
        <v>1860</v>
      </c>
      <c r="F393" t="s" s="4">
        <v>414</v>
      </c>
      <c r="G393" t="s" s="4">
        <v>4375</v>
      </c>
    </row>
    <row r="394" ht="45.0" customHeight="true">
      <c r="A394" t="s" s="4">
        <v>1933</v>
      </c>
      <c r="B394" t="s" s="4">
        <v>11742</v>
      </c>
      <c r="C394" t="s" s="4">
        <v>4375</v>
      </c>
      <c r="D394" t="s" s="4">
        <v>1860</v>
      </c>
      <c r="E394" t="s" s="4">
        <v>1860</v>
      </c>
      <c r="F394" t="s" s="4">
        <v>414</v>
      </c>
      <c r="G394" t="s" s="4">
        <v>4375</v>
      </c>
    </row>
    <row r="395" ht="45.0" customHeight="true">
      <c r="A395" t="s" s="4">
        <v>1937</v>
      </c>
      <c r="B395" t="s" s="4">
        <v>11743</v>
      </c>
      <c r="C395" t="s" s="4">
        <v>4375</v>
      </c>
      <c r="D395" t="s" s="4">
        <v>1860</v>
      </c>
      <c r="E395" t="s" s="4">
        <v>1860</v>
      </c>
      <c r="F395" t="s" s="4">
        <v>414</v>
      </c>
      <c r="G395" t="s" s="4">
        <v>4375</v>
      </c>
    </row>
    <row r="396" ht="45.0" customHeight="true">
      <c r="A396" t="s" s="4">
        <v>1942</v>
      </c>
      <c r="B396" t="s" s="4">
        <v>11744</v>
      </c>
      <c r="C396" t="s" s="4">
        <v>4375</v>
      </c>
      <c r="D396" t="s" s="4">
        <v>1860</v>
      </c>
      <c r="E396" t="s" s="4">
        <v>1860</v>
      </c>
      <c r="F396" t="s" s="4">
        <v>414</v>
      </c>
      <c r="G396" t="s" s="4">
        <v>4375</v>
      </c>
    </row>
    <row r="397" ht="45.0" customHeight="true">
      <c r="A397" t="s" s="4">
        <v>1948</v>
      </c>
      <c r="B397" t="s" s="4">
        <v>11745</v>
      </c>
      <c r="C397" t="s" s="4">
        <v>4375</v>
      </c>
      <c r="D397" t="s" s="4">
        <v>1860</v>
      </c>
      <c r="E397" t="s" s="4">
        <v>1860</v>
      </c>
      <c r="F397" t="s" s="4">
        <v>414</v>
      </c>
      <c r="G397" t="s" s="4">
        <v>4375</v>
      </c>
    </row>
    <row r="398" ht="45.0" customHeight="true">
      <c r="A398" t="s" s="4">
        <v>1954</v>
      </c>
      <c r="B398" t="s" s="4">
        <v>11746</v>
      </c>
      <c r="C398" t="s" s="4">
        <v>4375</v>
      </c>
      <c r="D398" t="s" s="4">
        <v>1860</v>
      </c>
      <c r="E398" t="s" s="4">
        <v>1860</v>
      </c>
      <c r="F398" t="s" s="4">
        <v>414</v>
      </c>
      <c r="G398" t="s" s="4">
        <v>4375</v>
      </c>
    </row>
    <row r="399" ht="45.0" customHeight="true">
      <c r="A399" t="s" s="4">
        <v>1960</v>
      </c>
      <c r="B399" t="s" s="4">
        <v>11747</v>
      </c>
      <c r="C399" t="s" s="4">
        <v>4375</v>
      </c>
      <c r="D399" t="s" s="4">
        <v>1860</v>
      </c>
      <c r="E399" t="s" s="4">
        <v>1860</v>
      </c>
      <c r="F399" t="s" s="4">
        <v>414</v>
      </c>
      <c r="G399" t="s" s="4">
        <v>4375</v>
      </c>
    </row>
    <row r="400" ht="45.0" customHeight="true">
      <c r="A400" t="s" s="4">
        <v>1964</v>
      </c>
      <c r="B400" t="s" s="4">
        <v>11748</v>
      </c>
      <c r="C400" t="s" s="4">
        <v>4375</v>
      </c>
      <c r="D400" t="s" s="4">
        <v>1860</v>
      </c>
      <c r="E400" t="s" s="4">
        <v>1860</v>
      </c>
      <c r="F400" t="s" s="4">
        <v>414</v>
      </c>
      <c r="G400" t="s" s="4">
        <v>4375</v>
      </c>
    </row>
    <row r="401" ht="45.0" customHeight="true">
      <c r="A401" t="s" s="4">
        <v>1967</v>
      </c>
      <c r="B401" t="s" s="4">
        <v>11749</v>
      </c>
      <c r="C401" t="s" s="4">
        <v>4375</v>
      </c>
      <c r="D401" t="s" s="4">
        <v>1860</v>
      </c>
      <c r="E401" t="s" s="4">
        <v>1860</v>
      </c>
      <c r="F401" t="s" s="4">
        <v>414</v>
      </c>
      <c r="G401" t="s" s="4">
        <v>4375</v>
      </c>
    </row>
    <row r="402" ht="45.0" customHeight="true">
      <c r="A402" t="s" s="4">
        <v>1972</v>
      </c>
      <c r="B402" t="s" s="4">
        <v>11750</v>
      </c>
      <c r="C402" t="s" s="4">
        <v>4375</v>
      </c>
      <c r="D402" t="s" s="4">
        <v>1860</v>
      </c>
      <c r="E402" t="s" s="4">
        <v>1860</v>
      </c>
      <c r="F402" t="s" s="4">
        <v>414</v>
      </c>
      <c r="G402" t="s" s="4">
        <v>4375</v>
      </c>
    </row>
    <row r="403" ht="45.0" customHeight="true">
      <c r="A403" t="s" s="4">
        <v>1976</v>
      </c>
      <c r="B403" t="s" s="4">
        <v>11751</v>
      </c>
      <c r="C403" t="s" s="4">
        <v>4375</v>
      </c>
      <c r="D403" t="s" s="4">
        <v>1860</v>
      </c>
      <c r="E403" t="s" s="4">
        <v>1860</v>
      </c>
      <c r="F403" t="s" s="4">
        <v>414</v>
      </c>
      <c r="G403" t="s" s="4">
        <v>4375</v>
      </c>
    </row>
    <row r="404" ht="45.0" customHeight="true">
      <c r="A404" t="s" s="4">
        <v>1980</v>
      </c>
      <c r="B404" t="s" s="4">
        <v>11752</v>
      </c>
      <c r="C404" t="s" s="4">
        <v>4375</v>
      </c>
      <c r="D404" t="s" s="4">
        <v>1860</v>
      </c>
      <c r="E404" t="s" s="4">
        <v>1860</v>
      </c>
      <c r="F404" t="s" s="4">
        <v>414</v>
      </c>
      <c r="G404" t="s" s="4">
        <v>4375</v>
      </c>
    </row>
    <row r="405" ht="45.0" customHeight="true">
      <c r="A405" t="s" s="4">
        <v>1983</v>
      </c>
      <c r="B405" t="s" s="4">
        <v>11753</v>
      </c>
      <c r="C405" t="s" s="4">
        <v>4375</v>
      </c>
      <c r="D405" t="s" s="4">
        <v>1860</v>
      </c>
      <c r="E405" t="s" s="4">
        <v>1860</v>
      </c>
      <c r="F405" t="s" s="4">
        <v>414</v>
      </c>
      <c r="G405" t="s" s="4">
        <v>4375</v>
      </c>
    </row>
    <row r="406" ht="45.0" customHeight="true">
      <c r="A406" t="s" s="4">
        <v>1988</v>
      </c>
      <c r="B406" t="s" s="4">
        <v>11754</v>
      </c>
      <c r="C406" t="s" s="4">
        <v>4375</v>
      </c>
      <c r="D406" t="s" s="4">
        <v>1860</v>
      </c>
      <c r="E406" t="s" s="4">
        <v>1860</v>
      </c>
      <c r="F406" t="s" s="4">
        <v>414</v>
      </c>
      <c r="G406" t="s" s="4">
        <v>4375</v>
      </c>
    </row>
    <row r="407" ht="45.0" customHeight="true">
      <c r="A407" t="s" s="4">
        <v>1993</v>
      </c>
      <c r="B407" t="s" s="4">
        <v>11755</v>
      </c>
      <c r="C407" t="s" s="4">
        <v>4375</v>
      </c>
      <c r="D407" t="s" s="4">
        <v>1860</v>
      </c>
      <c r="E407" t="s" s="4">
        <v>1860</v>
      </c>
      <c r="F407" t="s" s="4">
        <v>414</v>
      </c>
      <c r="G407" t="s" s="4">
        <v>4375</v>
      </c>
    </row>
    <row r="408" ht="45.0" customHeight="true">
      <c r="A408" t="s" s="4">
        <v>1996</v>
      </c>
      <c r="B408" t="s" s="4">
        <v>11756</v>
      </c>
      <c r="C408" t="s" s="4">
        <v>4375</v>
      </c>
      <c r="D408" t="s" s="4">
        <v>1860</v>
      </c>
      <c r="E408" t="s" s="4">
        <v>1860</v>
      </c>
      <c r="F408" t="s" s="4">
        <v>414</v>
      </c>
      <c r="G408" t="s" s="4">
        <v>4375</v>
      </c>
    </row>
    <row r="409" ht="45.0" customHeight="true">
      <c r="A409" t="s" s="4">
        <v>2001</v>
      </c>
      <c r="B409" t="s" s="4">
        <v>11757</v>
      </c>
      <c r="C409" t="s" s="4">
        <v>4375</v>
      </c>
      <c r="D409" t="s" s="4">
        <v>1860</v>
      </c>
      <c r="E409" t="s" s="4">
        <v>1860</v>
      </c>
      <c r="F409" t="s" s="4">
        <v>414</v>
      </c>
      <c r="G409" t="s" s="4">
        <v>4375</v>
      </c>
    </row>
    <row r="410" ht="45.0" customHeight="true">
      <c r="A410" t="s" s="4">
        <v>2004</v>
      </c>
      <c r="B410" t="s" s="4">
        <v>11758</v>
      </c>
      <c r="C410" t="s" s="4">
        <v>4375</v>
      </c>
      <c r="D410" t="s" s="4">
        <v>1860</v>
      </c>
      <c r="E410" t="s" s="4">
        <v>1860</v>
      </c>
      <c r="F410" t="s" s="4">
        <v>414</v>
      </c>
      <c r="G410" t="s" s="4">
        <v>4375</v>
      </c>
    </row>
    <row r="411" ht="45.0" customHeight="true">
      <c r="A411" t="s" s="4">
        <v>2007</v>
      </c>
      <c r="B411" t="s" s="4">
        <v>11759</v>
      </c>
      <c r="C411" t="s" s="4">
        <v>4375</v>
      </c>
      <c r="D411" t="s" s="4">
        <v>1860</v>
      </c>
      <c r="E411" t="s" s="4">
        <v>1860</v>
      </c>
      <c r="F411" t="s" s="4">
        <v>414</v>
      </c>
      <c r="G411" t="s" s="4">
        <v>4375</v>
      </c>
    </row>
    <row r="412" ht="45.0" customHeight="true">
      <c r="A412" t="s" s="4">
        <v>2011</v>
      </c>
      <c r="B412" t="s" s="4">
        <v>11760</v>
      </c>
      <c r="C412" t="s" s="4">
        <v>4375</v>
      </c>
      <c r="D412" t="s" s="4">
        <v>1860</v>
      </c>
      <c r="E412" t="s" s="4">
        <v>1860</v>
      </c>
      <c r="F412" t="s" s="4">
        <v>414</v>
      </c>
      <c r="G412" t="s" s="4">
        <v>4375</v>
      </c>
    </row>
    <row r="413" ht="45.0" customHeight="true">
      <c r="A413" t="s" s="4">
        <v>2015</v>
      </c>
      <c r="B413" t="s" s="4">
        <v>11761</v>
      </c>
      <c r="C413" t="s" s="4">
        <v>4375</v>
      </c>
      <c r="D413" t="s" s="4">
        <v>1860</v>
      </c>
      <c r="E413" t="s" s="4">
        <v>1860</v>
      </c>
      <c r="F413" t="s" s="4">
        <v>414</v>
      </c>
      <c r="G413" t="s" s="4">
        <v>4375</v>
      </c>
    </row>
    <row r="414" ht="45.0" customHeight="true">
      <c r="A414" t="s" s="4">
        <v>2020</v>
      </c>
      <c r="B414" t="s" s="4">
        <v>11762</v>
      </c>
      <c r="C414" t="s" s="4">
        <v>4375</v>
      </c>
      <c r="D414" t="s" s="4">
        <v>1860</v>
      </c>
      <c r="E414" t="s" s="4">
        <v>1860</v>
      </c>
      <c r="F414" t="s" s="4">
        <v>414</v>
      </c>
      <c r="G414" t="s" s="4">
        <v>4375</v>
      </c>
    </row>
    <row r="415" ht="45.0" customHeight="true">
      <c r="A415" t="s" s="4">
        <v>2025</v>
      </c>
      <c r="B415" t="s" s="4">
        <v>11763</v>
      </c>
      <c r="C415" t="s" s="4">
        <v>4375</v>
      </c>
      <c r="D415" t="s" s="4">
        <v>1860</v>
      </c>
      <c r="E415" t="s" s="4">
        <v>1860</v>
      </c>
      <c r="F415" t="s" s="4">
        <v>414</v>
      </c>
      <c r="G415" t="s" s="4">
        <v>4375</v>
      </c>
    </row>
    <row r="416" ht="45.0" customHeight="true">
      <c r="A416" t="s" s="4">
        <v>2028</v>
      </c>
      <c r="B416" t="s" s="4">
        <v>11764</v>
      </c>
      <c r="C416" t="s" s="4">
        <v>4375</v>
      </c>
      <c r="D416" t="s" s="4">
        <v>1860</v>
      </c>
      <c r="E416" t="s" s="4">
        <v>1860</v>
      </c>
      <c r="F416" t="s" s="4">
        <v>414</v>
      </c>
      <c r="G416" t="s" s="4">
        <v>4375</v>
      </c>
    </row>
    <row r="417" ht="45.0" customHeight="true">
      <c r="A417" t="s" s="4">
        <v>2036</v>
      </c>
      <c r="B417" t="s" s="4">
        <v>11765</v>
      </c>
      <c r="C417" t="s" s="4">
        <v>4375</v>
      </c>
      <c r="D417" t="s" s="4">
        <v>1860</v>
      </c>
      <c r="E417" t="s" s="4">
        <v>1860</v>
      </c>
      <c r="F417" t="s" s="4">
        <v>414</v>
      </c>
      <c r="G417" t="s" s="4">
        <v>4375</v>
      </c>
    </row>
    <row r="418" ht="45.0" customHeight="true">
      <c r="A418" t="s" s="4">
        <v>2041</v>
      </c>
      <c r="B418" t="s" s="4">
        <v>11766</v>
      </c>
      <c r="C418" t="s" s="4">
        <v>4375</v>
      </c>
      <c r="D418" t="s" s="4">
        <v>1860</v>
      </c>
      <c r="E418" t="s" s="4">
        <v>1860</v>
      </c>
      <c r="F418" t="s" s="4">
        <v>414</v>
      </c>
      <c r="G418" t="s" s="4">
        <v>4375</v>
      </c>
    </row>
    <row r="419" ht="45.0" customHeight="true">
      <c r="A419" t="s" s="4">
        <v>2044</v>
      </c>
      <c r="B419" t="s" s="4">
        <v>11767</v>
      </c>
      <c r="C419" t="s" s="4">
        <v>4375</v>
      </c>
      <c r="D419" t="s" s="4">
        <v>1860</v>
      </c>
      <c r="E419" t="s" s="4">
        <v>1860</v>
      </c>
      <c r="F419" t="s" s="4">
        <v>414</v>
      </c>
      <c r="G419" t="s" s="4">
        <v>4375</v>
      </c>
    </row>
    <row r="420" ht="45.0" customHeight="true">
      <c r="A420" t="s" s="4">
        <v>2047</v>
      </c>
      <c r="B420" t="s" s="4">
        <v>11768</v>
      </c>
      <c r="C420" t="s" s="4">
        <v>4375</v>
      </c>
      <c r="D420" t="s" s="4">
        <v>1860</v>
      </c>
      <c r="E420" t="s" s="4">
        <v>1860</v>
      </c>
      <c r="F420" t="s" s="4">
        <v>414</v>
      </c>
      <c r="G420" t="s" s="4">
        <v>4375</v>
      </c>
    </row>
    <row r="421" ht="45.0" customHeight="true">
      <c r="A421" t="s" s="4">
        <v>2051</v>
      </c>
      <c r="B421" t="s" s="4">
        <v>11769</v>
      </c>
      <c r="C421" t="s" s="4">
        <v>4375</v>
      </c>
      <c r="D421" t="s" s="4">
        <v>1860</v>
      </c>
      <c r="E421" t="s" s="4">
        <v>1860</v>
      </c>
      <c r="F421" t="s" s="4">
        <v>414</v>
      </c>
      <c r="G421" t="s" s="4">
        <v>4375</v>
      </c>
    </row>
    <row r="422" ht="45.0" customHeight="true">
      <c r="A422" t="s" s="4">
        <v>2058</v>
      </c>
      <c r="B422" t="s" s="4">
        <v>11770</v>
      </c>
      <c r="C422" t="s" s="4">
        <v>4375</v>
      </c>
      <c r="D422" t="s" s="4">
        <v>1860</v>
      </c>
      <c r="E422" t="s" s="4">
        <v>1860</v>
      </c>
      <c r="F422" t="s" s="4">
        <v>414</v>
      </c>
      <c r="G422" t="s" s="4">
        <v>4375</v>
      </c>
    </row>
    <row r="423" ht="45.0" customHeight="true">
      <c r="A423" t="s" s="4">
        <v>2061</v>
      </c>
      <c r="B423" t="s" s="4">
        <v>11771</v>
      </c>
      <c r="C423" t="s" s="4">
        <v>4375</v>
      </c>
      <c r="D423" t="s" s="4">
        <v>1860</v>
      </c>
      <c r="E423" t="s" s="4">
        <v>1860</v>
      </c>
      <c r="F423" t="s" s="4">
        <v>414</v>
      </c>
      <c r="G423" t="s" s="4">
        <v>4375</v>
      </c>
    </row>
    <row r="424" ht="45.0" customHeight="true">
      <c r="A424" t="s" s="4">
        <v>2066</v>
      </c>
      <c r="B424" t="s" s="4">
        <v>11772</v>
      </c>
      <c r="C424" t="s" s="4">
        <v>4375</v>
      </c>
      <c r="D424" t="s" s="4">
        <v>1860</v>
      </c>
      <c r="E424" t="s" s="4">
        <v>1860</v>
      </c>
      <c r="F424" t="s" s="4">
        <v>414</v>
      </c>
      <c r="G424" t="s" s="4">
        <v>4375</v>
      </c>
    </row>
    <row r="425" ht="45.0" customHeight="true">
      <c r="A425" t="s" s="4">
        <v>2070</v>
      </c>
      <c r="B425" t="s" s="4">
        <v>11773</v>
      </c>
      <c r="C425" t="s" s="4">
        <v>4375</v>
      </c>
      <c r="D425" t="s" s="4">
        <v>1860</v>
      </c>
      <c r="E425" t="s" s="4">
        <v>1860</v>
      </c>
      <c r="F425" t="s" s="4">
        <v>414</v>
      </c>
      <c r="G425" t="s" s="4">
        <v>4375</v>
      </c>
    </row>
    <row r="426" ht="45.0" customHeight="true">
      <c r="A426" t="s" s="4">
        <v>2075</v>
      </c>
      <c r="B426" t="s" s="4">
        <v>11774</v>
      </c>
      <c r="C426" t="s" s="4">
        <v>4375</v>
      </c>
      <c r="D426" t="s" s="4">
        <v>1860</v>
      </c>
      <c r="E426" t="s" s="4">
        <v>1860</v>
      </c>
      <c r="F426" t="s" s="4">
        <v>414</v>
      </c>
      <c r="G426" t="s" s="4">
        <v>4375</v>
      </c>
    </row>
    <row r="427" ht="45.0" customHeight="true">
      <c r="A427" t="s" s="4">
        <v>2080</v>
      </c>
      <c r="B427" t="s" s="4">
        <v>11775</v>
      </c>
      <c r="C427" t="s" s="4">
        <v>4375</v>
      </c>
      <c r="D427" t="s" s="4">
        <v>1860</v>
      </c>
      <c r="E427" t="s" s="4">
        <v>1860</v>
      </c>
      <c r="F427" t="s" s="4">
        <v>414</v>
      </c>
      <c r="G427" t="s" s="4">
        <v>4375</v>
      </c>
    </row>
    <row r="428" ht="45.0" customHeight="true">
      <c r="A428" t="s" s="4">
        <v>2084</v>
      </c>
      <c r="B428" t="s" s="4">
        <v>11776</v>
      </c>
      <c r="C428" t="s" s="4">
        <v>4375</v>
      </c>
      <c r="D428" t="s" s="4">
        <v>1860</v>
      </c>
      <c r="E428" t="s" s="4">
        <v>1860</v>
      </c>
      <c r="F428" t="s" s="4">
        <v>414</v>
      </c>
      <c r="G428" t="s" s="4">
        <v>4375</v>
      </c>
    </row>
    <row r="429" ht="45.0" customHeight="true">
      <c r="A429" t="s" s="4">
        <v>2088</v>
      </c>
      <c r="B429" t="s" s="4">
        <v>11777</v>
      </c>
      <c r="C429" t="s" s="4">
        <v>4375</v>
      </c>
      <c r="D429" t="s" s="4">
        <v>1860</v>
      </c>
      <c r="E429" t="s" s="4">
        <v>1860</v>
      </c>
      <c r="F429" t="s" s="4">
        <v>414</v>
      </c>
      <c r="G429" t="s" s="4">
        <v>4375</v>
      </c>
    </row>
    <row r="430" ht="45.0" customHeight="true">
      <c r="A430" t="s" s="4">
        <v>2092</v>
      </c>
      <c r="B430" t="s" s="4">
        <v>11778</v>
      </c>
      <c r="C430" t="s" s="4">
        <v>4375</v>
      </c>
      <c r="D430" t="s" s="4">
        <v>1860</v>
      </c>
      <c r="E430" t="s" s="4">
        <v>1860</v>
      </c>
      <c r="F430" t="s" s="4">
        <v>414</v>
      </c>
      <c r="G430" t="s" s="4">
        <v>4375</v>
      </c>
    </row>
    <row r="431" ht="45.0" customHeight="true">
      <c r="A431" t="s" s="4">
        <v>2097</v>
      </c>
      <c r="B431" t="s" s="4">
        <v>11779</v>
      </c>
      <c r="C431" t="s" s="4">
        <v>4375</v>
      </c>
      <c r="D431" t="s" s="4">
        <v>1860</v>
      </c>
      <c r="E431" t="s" s="4">
        <v>1860</v>
      </c>
      <c r="F431" t="s" s="4">
        <v>414</v>
      </c>
      <c r="G431" t="s" s="4">
        <v>4375</v>
      </c>
    </row>
    <row r="432" ht="45.0" customHeight="true">
      <c r="A432" t="s" s="4">
        <v>2104</v>
      </c>
      <c r="B432" t="s" s="4">
        <v>11780</v>
      </c>
      <c r="C432" t="s" s="4">
        <v>4375</v>
      </c>
      <c r="D432" t="s" s="4">
        <v>1860</v>
      </c>
      <c r="E432" t="s" s="4">
        <v>1860</v>
      </c>
      <c r="F432" t="s" s="4">
        <v>414</v>
      </c>
      <c r="G432" t="s" s="4">
        <v>4375</v>
      </c>
    </row>
    <row r="433" ht="45.0" customHeight="true">
      <c r="A433" t="s" s="4">
        <v>2108</v>
      </c>
      <c r="B433" t="s" s="4">
        <v>11781</v>
      </c>
      <c r="C433" t="s" s="4">
        <v>4375</v>
      </c>
      <c r="D433" t="s" s="4">
        <v>1860</v>
      </c>
      <c r="E433" t="s" s="4">
        <v>1860</v>
      </c>
      <c r="F433" t="s" s="4">
        <v>414</v>
      </c>
      <c r="G433" t="s" s="4">
        <v>4375</v>
      </c>
    </row>
    <row r="434" ht="45.0" customHeight="true">
      <c r="A434" t="s" s="4">
        <v>2112</v>
      </c>
      <c r="B434" t="s" s="4">
        <v>11782</v>
      </c>
      <c r="C434" t="s" s="4">
        <v>4375</v>
      </c>
      <c r="D434" t="s" s="4">
        <v>1860</v>
      </c>
      <c r="E434" t="s" s="4">
        <v>1860</v>
      </c>
      <c r="F434" t="s" s="4">
        <v>414</v>
      </c>
      <c r="G434" t="s" s="4">
        <v>4375</v>
      </c>
    </row>
    <row r="435" ht="45.0" customHeight="true">
      <c r="A435" t="s" s="4">
        <v>2116</v>
      </c>
      <c r="B435" t="s" s="4">
        <v>11783</v>
      </c>
      <c r="C435" t="s" s="4">
        <v>4375</v>
      </c>
      <c r="D435" t="s" s="4">
        <v>1860</v>
      </c>
      <c r="E435" t="s" s="4">
        <v>1860</v>
      </c>
      <c r="F435" t="s" s="4">
        <v>414</v>
      </c>
      <c r="G435" t="s" s="4">
        <v>4375</v>
      </c>
    </row>
    <row r="436" ht="45.0" customHeight="true">
      <c r="A436" t="s" s="4">
        <v>2121</v>
      </c>
      <c r="B436" t="s" s="4">
        <v>11784</v>
      </c>
      <c r="C436" t="s" s="4">
        <v>4375</v>
      </c>
      <c r="D436" t="s" s="4">
        <v>1860</v>
      </c>
      <c r="E436" t="s" s="4">
        <v>1860</v>
      </c>
      <c r="F436" t="s" s="4">
        <v>414</v>
      </c>
      <c r="G436" t="s" s="4">
        <v>4375</v>
      </c>
    </row>
    <row r="437" ht="45.0" customHeight="true">
      <c r="A437" t="s" s="4">
        <v>2126</v>
      </c>
      <c r="B437" t="s" s="4">
        <v>11785</v>
      </c>
      <c r="C437" t="s" s="4">
        <v>4375</v>
      </c>
      <c r="D437" t="s" s="4">
        <v>1860</v>
      </c>
      <c r="E437" t="s" s="4">
        <v>1860</v>
      </c>
      <c r="F437" t="s" s="4">
        <v>414</v>
      </c>
      <c r="G437" t="s" s="4">
        <v>4375</v>
      </c>
    </row>
    <row r="438" ht="45.0" customHeight="true">
      <c r="A438" t="s" s="4">
        <v>2133</v>
      </c>
      <c r="B438" t="s" s="4">
        <v>11786</v>
      </c>
      <c r="C438" t="s" s="4">
        <v>4375</v>
      </c>
      <c r="D438" t="s" s="4">
        <v>1860</v>
      </c>
      <c r="E438" t="s" s="4">
        <v>1860</v>
      </c>
      <c r="F438" t="s" s="4">
        <v>414</v>
      </c>
      <c r="G438" t="s" s="4">
        <v>4375</v>
      </c>
    </row>
    <row r="439" ht="45.0" customHeight="true">
      <c r="A439" t="s" s="4">
        <v>2137</v>
      </c>
      <c r="B439" t="s" s="4">
        <v>11787</v>
      </c>
      <c r="C439" t="s" s="4">
        <v>4375</v>
      </c>
      <c r="D439" t="s" s="4">
        <v>1860</v>
      </c>
      <c r="E439" t="s" s="4">
        <v>1860</v>
      </c>
      <c r="F439" t="s" s="4">
        <v>414</v>
      </c>
      <c r="G439" t="s" s="4">
        <v>4375</v>
      </c>
    </row>
    <row r="440" ht="45.0" customHeight="true">
      <c r="A440" t="s" s="4">
        <v>2142</v>
      </c>
      <c r="B440" t="s" s="4">
        <v>11788</v>
      </c>
      <c r="C440" t="s" s="4">
        <v>4375</v>
      </c>
      <c r="D440" t="s" s="4">
        <v>1860</v>
      </c>
      <c r="E440" t="s" s="4">
        <v>1860</v>
      </c>
      <c r="F440" t="s" s="4">
        <v>414</v>
      </c>
      <c r="G440" t="s" s="4">
        <v>4375</v>
      </c>
    </row>
    <row r="441" ht="45.0" customHeight="true">
      <c r="A441" t="s" s="4">
        <v>2145</v>
      </c>
      <c r="B441" t="s" s="4">
        <v>11789</v>
      </c>
      <c r="C441" t="s" s="4">
        <v>4375</v>
      </c>
      <c r="D441" t="s" s="4">
        <v>1860</v>
      </c>
      <c r="E441" t="s" s="4">
        <v>1860</v>
      </c>
      <c r="F441" t="s" s="4">
        <v>414</v>
      </c>
      <c r="G441" t="s" s="4">
        <v>4375</v>
      </c>
    </row>
    <row r="442" ht="45.0" customHeight="true">
      <c r="A442" t="s" s="4">
        <v>2155</v>
      </c>
      <c r="B442" t="s" s="4">
        <v>11790</v>
      </c>
      <c r="C442" t="s" s="4">
        <v>4375</v>
      </c>
      <c r="D442" t="s" s="4">
        <v>1860</v>
      </c>
      <c r="E442" t="s" s="4">
        <v>1860</v>
      </c>
      <c r="F442" t="s" s="4">
        <v>414</v>
      </c>
      <c r="G442" t="s" s="4">
        <v>4375</v>
      </c>
    </row>
    <row r="443" ht="45.0" customHeight="true">
      <c r="A443" t="s" s="4">
        <v>2159</v>
      </c>
      <c r="B443" t="s" s="4">
        <v>11791</v>
      </c>
      <c r="C443" t="s" s="4">
        <v>4375</v>
      </c>
      <c r="D443" t="s" s="4">
        <v>1860</v>
      </c>
      <c r="E443" t="s" s="4">
        <v>1860</v>
      </c>
      <c r="F443" t="s" s="4">
        <v>414</v>
      </c>
      <c r="G443" t="s" s="4">
        <v>4375</v>
      </c>
    </row>
    <row r="444" ht="45.0" customHeight="true">
      <c r="A444" t="s" s="4">
        <v>2161</v>
      </c>
      <c r="B444" t="s" s="4">
        <v>11792</v>
      </c>
      <c r="C444" t="s" s="4">
        <v>4375</v>
      </c>
      <c r="D444" t="s" s="4">
        <v>1860</v>
      </c>
      <c r="E444" t="s" s="4">
        <v>1860</v>
      </c>
      <c r="F444" t="s" s="4">
        <v>414</v>
      </c>
      <c r="G444" t="s" s="4">
        <v>4375</v>
      </c>
    </row>
    <row r="445" ht="45.0" customHeight="true">
      <c r="A445" t="s" s="4">
        <v>2165</v>
      </c>
      <c r="B445" t="s" s="4">
        <v>11793</v>
      </c>
      <c r="C445" t="s" s="4">
        <v>4375</v>
      </c>
      <c r="D445" t="s" s="4">
        <v>1860</v>
      </c>
      <c r="E445" t="s" s="4">
        <v>1860</v>
      </c>
      <c r="F445" t="s" s="4">
        <v>414</v>
      </c>
      <c r="G445" t="s" s="4">
        <v>4375</v>
      </c>
    </row>
    <row r="446" ht="45.0" customHeight="true">
      <c r="A446" t="s" s="4">
        <v>2171</v>
      </c>
      <c r="B446" t="s" s="4">
        <v>11794</v>
      </c>
      <c r="C446" t="s" s="4">
        <v>4375</v>
      </c>
      <c r="D446" t="s" s="4">
        <v>1860</v>
      </c>
      <c r="E446" t="s" s="4">
        <v>1860</v>
      </c>
      <c r="F446" t="s" s="4">
        <v>414</v>
      </c>
      <c r="G446" t="s" s="4">
        <v>4375</v>
      </c>
    </row>
    <row r="447" ht="45.0" customHeight="true">
      <c r="A447" t="s" s="4">
        <v>2176</v>
      </c>
      <c r="B447" t="s" s="4">
        <v>11795</v>
      </c>
      <c r="C447" t="s" s="4">
        <v>4375</v>
      </c>
      <c r="D447" t="s" s="4">
        <v>1860</v>
      </c>
      <c r="E447" t="s" s="4">
        <v>1860</v>
      </c>
      <c r="F447" t="s" s="4">
        <v>414</v>
      </c>
      <c r="G447" t="s" s="4">
        <v>4375</v>
      </c>
    </row>
    <row r="448" ht="45.0" customHeight="true">
      <c r="A448" t="s" s="4">
        <v>2180</v>
      </c>
      <c r="B448" t="s" s="4">
        <v>11796</v>
      </c>
      <c r="C448" t="s" s="4">
        <v>4375</v>
      </c>
      <c r="D448" t="s" s="4">
        <v>1860</v>
      </c>
      <c r="E448" t="s" s="4">
        <v>1860</v>
      </c>
      <c r="F448" t="s" s="4">
        <v>414</v>
      </c>
      <c r="G448" t="s" s="4">
        <v>4375</v>
      </c>
    </row>
    <row r="449" ht="45.0" customHeight="true">
      <c r="A449" t="s" s="4">
        <v>2186</v>
      </c>
      <c r="B449" t="s" s="4">
        <v>11797</v>
      </c>
      <c r="C449" t="s" s="4">
        <v>4375</v>
      </c>
      <c r="D449" t="s" s="4">
        <v>1860</v>
      </c>
      <c r="E449" t="s" s="4">
        <v>1860</v>
      </c>
      <c r="F449" t="s" s="4">
        <v>414</v>
      </c>
      <c r="G449" t="s" s="4">
        <v>4375</v>
      </c>
    </row>
    <row r="450" ht="45.0" customHeight="true">
      <c r="A450" t="s" s="4">
        <v>2191</v>
      </c>
      <c r="B450" t="s" s="4">
        <v>11798</v>
      </c>
      <c r="C450" t="s" s="4">
        <v>4375</v>
      </c>
      <c r="D450" t="s" s="4">
        <v>1860</v>
      </c>
      <c r="E450" t="s" s="4">
        <v>1860</v>
      </c>
      <c r="F450" t="s" s="4">
        <v>414</v>
      </c>
      <c r="G450" t="s" s="4">
        <v>4375</v>
      </c>
    </row>
    <row r="451" ht="45.0" customHeight="true">
      <c r="A451" t="s" s="4">
        <v>2196</v>
      </c>
      <c r="B451" t="s" s="4">
        <v>11799</v>
      </c>
      <c r="C451" t="s" s="4">
        <v>4375</v>
      </c>
      <c r="D451" t="s" s="4">
        <v>1860</v>
      </c>
      <c r="E451" t="s" s="4">
        <v>1860</v>
      </c>
      <c r="F451" t="s" s="4">
        <v>414</v>
      </c>
      <c r="G451" t="s" s="4">
        <v>4375</v>
      </c>
    </row>
    <row r="452" ht="45.0" customHeight="true">
      <c r="A452" t="s" s="4">
        <v>2199</v>
      </c>
      <c r="B452" t="s" s="4">
        <v>11800</v>
      </c>
      <c r="C452" t="s" s="4">
        <v>4375</v>
      </c>
      <c r="D452" t="s" s="4">
        <v>1860</v>
      </c>
      <c r="E452" t="s" s="4">
        <v>1860</v>
      </c>
      <c r="F452" t="s" s="4">
        <v>414</v>
      </c>
      <c r="G452" t="s" s="4">
        <v>4375</v>
      </c>
    </row>
    <row r="453" ht="45.0" customHeight="true">
      <c r="A453" t="s" s="4">
        <v>2202</v>
      </c>
      <c r="B453" t="s" s="4">
        <v>11801</v>
      </c>
      <c r="C453" t="s" s="4">
        <v>4375</v>
      </c>
      <c r="D453" t="s" s="4">
        <v>1860</v>
      </c>
      <c r="E453" t="s" s="4">
        <v>1860</v>
      </c>
      <c r="F453" t="s" s="4">
        <v>414</v>
      </c>
      <c r="G453" t="s" s="4">
        <v>4375</v>
      </c>
    </row>
    <row r="454" ht="45.0" customHeight="true">
      <c r="A454" t="s" s="4">
        <v>2206</v>
      </c>
      <c r="B454" t="s" s="4">
        <v>11802</v>
      </c>
      <c r="C454" t="s" s="4">
        <v>4375</v>
      </c>
      <c r="D454" t="s" s="4">
        <v>1860</v>
      </c>
      <c r="E454" t="s" s="4">
        <v>1860</v>
      </c>
      <c r="F454" t="s" s="4">
        <v>414</v>
      </c>
      <c r="G454" t="s" s="4">
        <v>4375</v>
      </c>
    </row>
    <row r="455" ht="45.0" customHeight="true">
      <c r="A455" t="s" s="4">
        <v>2213</v>
      </c>
      <c r="B455" t="s" s="4">
        <v>11803</v>
      </c>
      <c r="C455" t="s" s="4">
        <v>4375</v>
      </c>
      <c r="D455" t="s" s="4">
        <v>1860</v>
      </c>
      <c r="E455" t="s" s="4">
        <v>1860</v>
      </c>
      <c r="F455" t="s" s="4">
        <v>414</v>
      </c>
      <c r="G455" t="s" s="4">
        <v>4375</v>
      </c>
    </row>
    <row r="456" ht="45.0" customHeight="true">
      <c r="A456" t="s" s="4">
        <v>2217</v>
      </c>
      <c r="B456" t="s" s="4">
        <v>11804</v>
      </c>
      <c r="C456" t="s" s="4">
        <v>4375</v>
      </c>
      <c r="D456" t="s" s="4">
        <v>1860</v>
      </c>
      <c r="E456" t="s" s="4">
        <v>1860</v>
      </c>
      <c r="F456" t="s" s="4">
        <v>414</v>
      </c>
      <c r="G456" t="s" s="4">
        <v>4375</v>
      </c>
    </row>
    <row r="457" ht="45.0" customHeight="true">
      <c r="A457" t="s" s="4">
        <v>2221</v>
      </c>
      <c r="B457" t="s" s="4">
        <v>11805</v>
      </c>
      <c r="C457" t="s" s="4">
        <v>4375</v>
      </c>
      <c r="D457" t="s" s="4">
        <v>1860</v>
      </c>
      <c r="E457" t="s" s="4">
        <v>1860</v>
      </c>
      <c r="F457" t="s" s="4">
        <v>414</v>
      </c>
      <c r="G457" t="s" s="4">
        <v>4375</v>
      </c>
    </row>
    <row r="458" ht="45.0" customHeight="true">
      <c r="A458" t="s" s="4">
        <v>2224</v>
      </c>
      <c r="B458" t="s" s="4">
        <v>11806</v>
      </c>
      <c r="C458" t="s" s="4">
        <v>4375</v>
      </c>
      <c r="D458" t="s" s="4">
        <v>1860</v>
      </c>
      <c r="E458" t="s" s="4">
        <v>1860</v>
      </c>
      <c r="F458" t="s" s="4">
        <v>414</v>
      </c>
      <c r="G458" t="s" s="4">
        <v>4375</v>
      </c>
    </row>
    <row r="459" ht="45.0" customHeight="true">
      <c r="A459" t="s" s="4">
        <v>2229</v>
      </c>
      <c r="B459" t="s" s="4">
        <v>11807</v>
      </c>
      <c r="C459" t="s" s="4">
        <v>4375</v>
      </c>
      <c r="D459" t="s" s="4">
        <v>1860</v>
      </c>
      <c r="E459" t="s" s="4">
        <v>1860</v>
      </c>
      <c r="F459" t="s" s="4">
        <v>414</v>
      </c>
      <c r="G459" t="s" s="4">
        <v>4375</v>
      </c>
    </row>
    <row r="460" ht="45.0" customHeight="true">
      <c r="A460" t="s" s="4">
        <v>2233</v>
      </c>
      <c r="B460" t="s" s="4">
        <v>11808</v>
      </c>
      <c r="C460" t="s" s="4">
        <v>4375</v>
      </c>
      <c r="D460" t="s" s="4">
        <v>1860</v>
      </c>
      <c r="E460" t="s" s="4">
        <v>1860</v>
      </c>
      <c r="F460" t="s" s="4">
        <v>414</v>
      </c>
      <c r="G460" t="s" s="4">
        <v>4375</v>
      </c>
    </row>
    <row r="461" ht="45.0" customHeight="true">
      <c r="A461" t="s" s="4">
        <v>2237</v>
      </c>
      <c r="B461" t="s" s="4">
        <v>11809</v>
      </c>
      <c r="C461" t="s" s="4">
        <v>4375</v>
      </c>
      <c r="D461" t="s" s="4">
        <v>1860</v>
      </c>
      <c r="E461" t="s" s="4">
        <v>1860</v>
      </c>
      <c r="F461" t="s" s="4">
        <v>414</v>
      </c>
      <c r="G461" t="s" s="4">
        <v>4375</v>
      </c>
    </row>
    <row r="462" ht="45.0" customHeight="true">
      <c r="A462" t="s" s="4">
        <v>2241</v>
      </c>
      <c r="B462" t="s" s="4">
        <v>11810</v>
      </c>
      <c r="C462" t="s" s="4">
        <v>4375</v>
      </c>
      <c r="D462" t="s" s="4">
        <v>1860</v>
      </c>
      <c r="E462" t="s" s="4">
        <v>1860</v>
      </c>
      <c r="F462" t="s" s="4">
        <v>414</v>
      </c>
      <c r="G462" t="s" s="4">
        <v>4375</v>
      </c>
    </row>
    <row r="463" ht="45.0" customHeight="true">
      <c r="A463" t="s" s="4">
        <v>2248</v>
      </c>
      <c r="B463" t="s" s="4">
        <v>11811</v>
      </c>
      <c r="C463" t="s" s="4">
        <v>4375</v>
      </c>
      <c r="D463" t="s" s="4">
        <v>1860</v>
      </c>
      <c r="E463" t="s" s="4">
        <v>1860</v>
      </c>
      <c r="F463" t="s" s="4">
        <v>414</v>
      </c>
      <c r="G463" t="s" s="4">
        <v>4375</v>
      </c>
    </row>
    <row r="464" ht="45.0" customHeight="true">
      <c r="A464" t="s" s="4">
        <v>2252</v>
      </c>
      <c r="B464" t="s" s="4">
        <v>11812</v>
      </c>
      <c r="C464" t="s" s="4">
        <v>4375</v>
      </c>
      <c r="D464" t="s" s="4">
        <v>1860</v>
      </c>
      <c r="E464" t="s" s="4">
        <v>1860</v>
      </c>
      <c r="F464" t="s" s="4">
        <v>414</v>
      </c>
      <c r="G464" t="s" s="4">
        <v>4375</v>
      </c>
    </row>
    <row r="465" ht="45.0" customHeight="true">
      <c r="A465" t="s" s="4">
        <v>2256</v>
      </c>
      <c r="B465" t="s" s="4">
        <v>11813</v>
      </c>
      <c r="C465" t="s" s="4">
        <v>4375</v>
      </c>
      <c r="D465" t="s" s="4">
        <v>1860</v>
      </c>
      <c r="E465" t="s" s="4">
        <v>1860</v>
      </c>
      <c r="F465" t="s" s="4">
        <v>414</v>
      </c>
      <c r="G465" t="s" s="4">
        <v>4375</v>
      </c>
    </row>
    <row r="466" ht="45.0" customHeight="true">
      <c r="A466" t="s" s="4">
        <v>2262</v>
      </c>
      <c r="B466" t="s" s="4">
        <v>11814</v>
      </c>
      <c r="C466" t="s" s="4">
        <v>4375</v>
      </c>
      <c r="D466" t="s" s="4">
        <v>1860</v>
      </c>
      <c r="E466" t="s" s="4">
        <v>1860</v>
      </c>
      <c r="F466" t="s" s="4">
        <v>414</v>
      </c>
      <c r="G466" t="s" s="4">
        <v>4375</v>
      </c>
    </row>
    <row r="467" ht="45.0" customHeight="true">
      <c r="A467" t="s" s="4">
        <v>2268</v>
      </c>
      <c r="B467" t="s" s="4">
        <v>11815</v>
      </c>
      <c r="C467" t="s" s="4">
        <v>4375</v>
      </c>
      <c r="D467" t="s" s="4">
        <v>1860</v>
      </c>
      <c r="E467" t="s" s="4">
        <v>1860</v>
      </c>
      <c r="F467" t="s" s="4">
        <v>414</v>
      </c>
      <c r="G467" t="s" s="4">
        <v>4375</v>
      </c>
    </row>
    <row r="468" ht="45.0" customHeight="true">
      <c r="A468" t="s" s="4">
        <v>2274</v>
      </c>
      <c r="B468" t="s" s="4">
        <v>11816</v>
      </c>
      <c r="C468" t="s" s="4">
        <v>4375</v>
      </c>
      <c r="D468" t="s" s="4">
        <v>1860</v>
      </c>
      <c r="E468" t="s" s="4">
        <v>1860</v>
      </c>
      <c r="F468" t="s" s="4">
        <v>414</v>
      </c>
      <c r="G468" t="s" s="4">
        <v>4375</v>
      </c>
    </row>
    <row r="469" ht="45.0" customHeight="true">
      <c r="A469" t="s" s="4">
        <v>2280</v>
      </c>
      <c r="B469" t="s" s="4">
        <v>11817</v>
      </c>
      <c r="C469" t="s" s="4">
        <v>4375</v>
      </c>
      <c r="D469" t="s" s="4">
        <v>1860</v>
      </c>
      <c r="E469" t="s" s="4">
        <v>1860</v>
      </c>
      <c r="F469" t="s" s="4">
        <v>414</v>
      </c>
      <c r="G469" t="s" s="4">
        <v>4375</v>
      </c>
    </row>
    <row r="470" ht="45.0" customHeight="true">
      <c r="A470" t="s" s="4">
        <v>2284</v>
      </c>
      <c r="B470" t="s" s="4">
        <v>11818</v>
      </c>
      <c r="C470" t="s" s="4">
        <v>4375</v>
      </c>
      <c r="D470" t="s" s="4">
        <v>1860</v>
      </c>
      <c r="E470" t="s" s="4">
        <v>1860</v>
      </c>
      <c r="F470" t="s" s="4">
        <v>414</v>
      </c>
      <c r="G470" t="s" s="4">
        <v>4375</v>
      </c>
    </row>
    <row r="471" ht="45.0" customHeight="true">
      <c r="A471" t="s" s="4">
        <v>2287</v>
      </c>
      <c r="B471" t="s" s="4">
        <v>11819</v>
      </c>
      <c r="C471" t="s" s="4">
        <v>4375</v>
      </c>
      <c r="D471" t="s" s="4">
        <v>1860</v>
      </c>
      <c r="E471" t="s" s="4">
        <v>1860</v>
      </c>
      <c r="F471" t="s" s="4">
        <v>414</v>
      </c>
      <c r="G471" t="s" s="4">
        <v>4375</v>
      </c>
    </row>
    <row r="472" ht="45.0" customHeight="true">
      <c r="A472" t="s" s="4">
        <v>2293</v>
      </c>
      <c r="B472" t="s" s="4">
        <v>11820</v>
      </c>
      <c r="C472" t="s" s="4">
        <v>4375</v>
      </c>
      <c r="D472" t="s" s="4">
        <v>1860</v>
      </c>
      <c r="E472" t="s" s="4">
        <v>1860</v>
      </c>
      <c r="F472" t="s" s="4">
        <v>414</v>
      </c>
      <c r="G472" t="s" s="4">
        <v>4375</v>
      </c>
    </row>
    <row r="473" ht="45.0" customHeight="true">
      <c r="A473" t="s" s="4">
        <v>2297</v>
      </c>
      <c r="B473" t="s" s="4">
        <v>11821</v>
      </c>
      <c r="C473" t="s" s="4">
        <v>4375</v>
      </c>
      <c r="D473" t="s" s="4">
        <v>1860</v>
      </c>
      <c r="E473" t="s" s="4">
        <v>1860</v>
      </c>
      <c r="F473" t="s" s="4">
        <v>414</v>
      </c>
      <c r="G473" t="s" s="4">
        <v>4375</v>
      </c>
    </row>
    <row r="474" ht="45.0" customHeight="true">
      <c r="A474" t="s" s="4">
        <v>2300</v>
      </c>
      <c r="B474" t="s" s="4">
        <v>11822</v>
      </c>
      <c r="C474" t="s" s="4">
        <v>4375</v>
      </c>
      <c r="D474" t="s" s="4">
        <v>1860</v>
      </c>
      <c r="E474" t="s" s="4">
        <v>1860</v>
      </c>
      <c r="F474" t="s" s="4">
        <v>414</v>
      </c>
      <c r="G474" t="s" s="4">
        <v>4375</v>
      </c>
    </row>
    <row r="475" ht="45.0" customHeight="true">
      <c r="A475" t="s" s="4">
        <v>2303</v>
      </c>
      <c r="B475" t="s" s="4">
        <v>11823</v>
      </c>
      <c r="C475" t="s" s="4">
        <v>4375</v>
      </c>
      <c r="D475" t="s" s="4">
        <v>1860</v>
      </c>
      <c r="E475" t="s" s="4">
        <v>1860</v>
      </c>
      <c r="F475" t="s" s="4">
        <v>414</v>
      </c>
      <c r="G475" t="s" s="4">
        <v>4375</v>
      </c>
    </row>
    <row r="476" ht="45.0" customHeight="true">
      <c r="A476" t="s" s="4">
        <v>2307</v>
      </c>
      <c r="B476" t="s" s="4">
        <v>11824</v>
      </c>
      <c r="C476" t="s" s="4">
        <v>4375</v>
      </c>
      <c r="D476" t="s" s="4">
        <v>1860</v>
      </c>
      <c r="E476" t="s" s="4">
        <v>1860</v>
      </c>
      <c r="F476" t="s" s="4">
        <v>414</v>
      </c>
      <c r="G476" t="s" s="4">
        <v>4375</v>
      </c>
    </row>
    <row r="477" ht="45.0" customHeight="true">
      <c r="A477" t="s" s="4">
        <v>2311</v>
      </c>
      <c r="B477" t="s" s="4">
        <v>11825</v>
      </c>
      <c r="C477" t="s" s="4">
        <v>4375</v>
      </c>
      <c r="D477" t="s" s="4">
        <v>1860</v>
      </c>
      <c r="E477" t="s" s="4">
        <v>1860</v>
      </c>
      <c r="F477" t="s" s="4">
        <v>414</v>
      </c>
      <c r="G477" t="s" s="4">
        <v>4375</v>
      </c>
    </row>
    <row r="478" ht="45.0" customHeight="true">
      <c r="A478" t="s" s="4">
        <v>2313</v>
      </c>
      <c r="B478" t="s" s="4">
        <v>11826</v>
      </c>
      <c r="C478" t="s" s="4">
        <v>4375</v>
      </c>
      <c r="D478" t="s" s="4">
        <v>1860</v>
      </c>
      <c r="E478" t="s" s="4">
        <v>1860</v>
      </c>
      <c r="F478" t="s" s="4">
        <v>414</v>
      </c>
      <c r="G478" t="s" s="4">
        <v>4375</v>
      </c>
    </row>
    <row r="479" ht="45.0" customHeight="true">
      <c r="A479" t="s" s="4">
        <v>2316</v>
      </c>
      <c r="B479" t="s" s="4">
        <v>11827</v>
      </c>
      <c r="C479" t="s" s="4">
        <v>4375</v>
      </c>
      <c r="D479" t="s" s="4">
        <v>1860</v>
      </c>
      <c r="E479" t="s" s="4">
        <v>1860</v>
      </c>
      <c r="F479" t="s" s="4">
        <v>414</v>
      </c>
      <c r="G479" t="s" s="4">
        <v>4375</v>
      </c>
    </row>
    <row r="480" ht="45.0" customHeight="true">
      <c r="A480" t="s" s="4">
        <v>2323</v>
      </c>
      <c r="B480" t="s" s="4">
        <v>11828</v>
      </c>
      <c r="C480" t="s" s="4">
        <v>4375</v>
      </c>
      <c r="D480" t="s" s="4">
        <v>1860</v>
      </c>
      <c r="E480" t="s" s="4">
        <v>1860</v>
      </c>
      <c r="F480" t="s" s="4">
        <v>414</v>
      </c>
      <c r="G480" t="s" s="4">
        <v>4375</v>
      </c>
    </row>
    <row r="481" ht="45.0" customHeight="true">
      <c r="A481" t="s" s="4">
        <v>2328</v>
      </c>
      <c r="B481" t="s" s="4">
        <v>11829</v>
      </c>
      <c r="C481" t="s" s="4">
        <v>4375</v>
      </c>
      <c r="D481" t="s" s="4">
        <v>1860</v>
      </c>
      <c r="E481" t="s" s="4">
        <v>1860</v>
      </c>
      <c r="F481" t="s" s="4">
        <v>414</v>
      </c>
      <c r="G481" t="s" s="4">
        <v>4375</v>
      </c>
    </row>
    <row r="482" ht="45.0" customHeight="true">
      <c r="A482" t="s" s="4">
        <v>2332</v>
      </c>
      <c r="B482" t="s" s="4">
        <v>11830</v>
      </c>
      <c r="C482" t="s" s="4">
        <v>4375</v>
      </c>
      <c r="D482" t="s" s="4">
        <v>1860</v>
      </c>
      <c r="E482" t="s" s="4">
        <v>1860</v>
      </c>
      <c r="F482" t="s" s="4">
        <v>414</v>
      </c>
      <c r="G482" t="s" s="4">
        <v>4375</v>
      </c>
    </row>
    <row r="483" ht="45.0" customHeight="true">
      <c r="A483" t="s" s="4">
        <v>2335</v>
      </c>
      <c r="B483" t="s" s="4">
        <v>11831</v>
      </c>
      <c r="C483" t="s" s="4">
        <v>4375</v>
      </c>
      <c r="D483" t="s" s="4">
        <v>1860</v>
      </c>
      <c r="E483" t="s" s="4">
        <v>1860</v>
      </c>
      <c r="F483" t="s" s="4">
        <v>414</v>
      </c>
      <c r="G483" t="s" s="4">
        <v>4375</v>
      </c>
    </row>
    <row r="484" ht="45.0" customHeight="true">
      <c r="A484" t="s" s="4">
        <v>2339</v>
      </c>
      <c r="B484" t="s" s="4">
        <v>11832</v>
      </c>
      <c r="C484" t="s" s="4">
        <v>4375</v>
      </c>
      <c r="D484" t="s" s="4">
        <v>1860</v>
      </c>
      <c r="E484" t="s" s="4">
        <v>1860</v>
      </c>
      <c r="F484" t="s" s="4">
        <v>414</v>
      </c>
      <c r="G484" t="s" s="4">
        <v>4375</v>
      </c>
    </row>
    <row r="485" ht="45.0" customHeight="true">
      <c r="A485" t="s" s="4">
        <v>2345</v>
      </c>
      <c r="B485" t="s" s="4">
        <v>11833</v>
      </c>
      <c r="C485" t="s" s="4">
        <v>4375</v>
      </c>
      <c r="D485" t="s" s="4">
        <v>1860</v>
      </c>
      <c r="E485" t="s" s="4">
        <v>1860</v>
      </c>
      <c r="F485" t="s" s="4">
        <v>414</v>
      </c>
      <c r="G485" t="s" s="4">
        <v>4375</v>
      </c>
    </row>
    <row r="486" ht="45.0" customHeight="true">
      <c r="A486" t="s" s="4">
        <v>2349</v>
      </c>
      <c r="B486" t="s" s="4">
        <v>11834</v>
      </c>
      <c r="C486" t="s" s="4">
        <v>4375</v>
      </c>
      <c r="D486" t="s" s="4">
        <v>1860</v>
      </c>
      <c r="E486" t="s" s="4">
        <v>1860</v>
      </c>
      <c r="F486" t="s" s="4">
        <v>414</v>
      </c>
      <c r="G486" t="s" s="4">
        <v>4375</v>
      </c>
    </row>
    <row r="487" ht="45.0" customHeight="true">
      <c r="A487" t="s" s="4">
        <v>2356</v>
      </c>
      <c r="B487" t="s" s="4">
        <v>11835</v>
      </c>
      <c r="C487" t="s" s="4">
        <v>4375</v>
      </c>
      <c r="D487" t="s" s="4">
        <v>1860</v>
      </c>
      <c r="E487" t="s" s="4">
        <v>1860</v>
      </c>
      <c r="F487" t="s" s="4">
        <v>414</v>
      </c>
      <c r="G487" t="s" s="4">
        <v>4375</v>
      </c>
    </row>
    <row r="488" ht="45.0" customHeight="true">
      <c r="A488" t="s" s="4">
        <v>2358</v>
      </c>
      <c r="B488" t="s" s="4">
        <v>11836</v>
      </c>
      <c r="C488" t="s" s="4">
        <v>4375</v>
      </c>
      <c r="D488" t="s" s="4">
        <v>1860</v>
      </c>
      <c r="E488" t="s" s="4">
        <v>1860</v>
      </c>
      <c r="F488" t="s" s="4">
        <v>414</v>
      </c>
      <c r="G488" t="s" s="4">
        <v>4375</v>
      </c>
    </row>
    <row r="489" ht="45.0" customHeight="true">
      <c r="A489" t="s" s="4">
        <v>2364</v>
      </c>
      <c r="B489" t="s" s="4">
        <v>11837</v>
      </c>
      <c r="C489" t="s" s="4">
        <v>4375</v>
      </c>
      <c r="D489" t="s" s="4">
        <v>1860</v>
      </c>
      <c r="E489" t="s" s="4">
        <v>1860</v>
      </c>
      <c r="F489" t="s" s="4">
        <v>414</v>
      </c>
      <c r="G489" t="s" s="4">
        <v>4375</v>
      </c>
    </row>
    <row r="490" ht="45.0" customHeight="true">
      <c r="A490" t="s" s="4">
        <v>2367</v>
      </c>
      <c r="B490" t="s" s="4">
        <v>11838</v>
      </c>
      <c r="C490" t="s" s="4">
        <v>4375</v>
      </c>
      <c r="D490" t="s" s="4">
        <v>1860</v>
      </c>
      <c r="E490" t="s" s="4">
        <v>1860</v>
      </c>
      <c r="F490" t="s" s="4">
        <v>414</v>
      </c>
      <c r="G490" t="s" s="4">
        <v>4375</v>
      </c>
    </row>
    <row r="491" ht="45.0" customHeight="true">
      <c r="A491" t="s" s="4">
        <v>2371</v>
      </c>
      <c r="B491" t="s" s="4">
        <v>11839</v>
      </c>
      <c r="C491" t="s" s="4">
        <v>4375</v>
      </c>
      <c r="D491" t="s" s="4">
        <v>1860</v>
      </c>
      <c r="E491" t="s" s="4">
        <v>1860</v>
      </c>
      <c r="F491" t="s" s="4">
        <v>414</v>
      </c>
      <c r="G491" t="s" s="4">
        <v>4375</v>
      </c>
    </row>
    <row r="492" ht="45.0" customHeight="true">
      <c r="A492" t="s" s="4">
        <v>2375</v>
      </c>
      <c r="B492" t="s" s="4">
        <v>11840</v>
      </c>
      <c r="C492" t="s" s="4">
        <v>4375</v>
      </c>
      <c r="D492" t="s" s="4">
        <v>1860</v>
      </c>
      <c r="E492" t="s" s="4">
        <v>1860</v>
      </c>
      <c r="F492" t="s" s="4">
        <v>414</v>
      </c>
      <c r="G492" t="s" s="4">
        <v>4375</v>
      </c>
    </row>
    <row r="493" ht="45.0" customHeight="true">
      <c r="A493" t="s" s="4">
        <v>2379</v>
      </c>
      <c r="B493" t="s" s="4">
        <v>11841</v>
      </c>
      <c r="C493" t="s" s="4">
        <v>4375</v>
      </c>
      <c r="D493" t="s" s="4">
        <v>1860</v>
      </c>
      <c r="E493" t="s" s="4">
        <v>1860</v>
      </c>
      <c r="F493" t="s" s="4">
        <v>414</v>
      </c>
      <c r="G493" t="s" s="4">
        <v>4375</v>
      </c>
    </row>
    <row r="494" ht="45.0" customHeight="true">
      <c r="A494" t="s" s="4">
        <v>2383</v>
      </c>
      <c r="B494" t="s" s="4">
        <v>11842</v>
      </c>
      <c r="C494" t="s" s="4">
        <v>4375</v>
      </c>
      <c r="D494" t="s" s="4">
        <v>1860</v>
      </c>
      <c r="E494" t="s" s="4">
        <v>1860</v>
      </c>
      <c r="F494" t="s" s="4">
        <v>414</v>
      </c>
      <c r="G494" t="s" s="4">
        <v>4375</v>
      </c>
    </row>
    <row r="495" ht="45.0" customHeight="true">
      <c r="A495" t="s" s="4">
        <v>2387</v>
      </c>
      <c r="B495" t="s" s="4">
        <v>11843</v>
      </c>
      <c r="C495" t="s" s="4">
        <v>4375</v>
      </c>
      <c r="D495" t="s" s="4">
        <v>1860</v>
      </c>
      <c r="E495" t="s" s="4">
        <v>1860</v>
      </c>
      <c r="F495" t="s" s="4">
        <v>414</v>
      </c>
      <c r="G495" t="s" s="4">
        <v>4375</v>
      </c>
    </row>
    <row r="496" ht="45.0" customHeight="true">
      <c r="A496" t="s" s="4">
        <v>2390</v>
      </c>
      <c r="B496" t="s" s="4">
        <v>11844</v>
      </c>
      <c r="C496" t="s" s="4">
        <v>4375</v>
      </c>
      <c r="D496" t="s" s="4">
        <v>1860</v>
      </c>
      <c r="E496" t="s" s="4">
        <v>1860</v>
      </c>
      <c r="F496" t="s" s="4">
        <v>414</v>
      </c>
      <c r="G496" t="s" s="4">
        <v>4375</v>
      </c>
    </row>
    <row r="497" ht="45.0" customHeight="true">
      <c r="A497" t="s" s="4">
        <v>2393</v>
      </c>
      <c r="B497" t="s" s="4">
        <v>11845</v>
      </c>
      <c r="C497" t="s" s="4">
        <v>4375</v>
      </c>
      <c r="D497" t="s" s="4">
        <v>1860</v>
      </c>
      <c r="E497" t="s" s="4">
        <v>1860</v>
      </c>
      <c r="F497" t="s" s="4">
        <v>414</v>
      </c>
      <c r="G497" t="s" s="4">
        <v>4375</v>
      </c>
    </row>
    <row r="498" ht="45.0" customHeight="true">
      <c r="A498" t="s" s="4">
        <v>2398</v>
      </c>
      <c r="B498" t="s" s="4">
        <v>11846</v>
      </c>
      <c r="C498" t="s" s="4">
        <v>4375</v>
      </c>
      <c r="D498" t="s" s="4">
        <v>1860</v>
      </c>
      <c r="E498" t="s" s="4">
        <v>1860</v>
      </c>
      <c r="F498" t="s" s="4">
        <v>414</v>
      </c>
      <c r="G498" t="s" s="4">
        <v>4375</v>
      </c>
    </row>
    <row r="499" ht="45.0" customHeight="true">
      <c r="A499" t="s" s="4">
        <v>2402</v>
      </c>
      <c r="B499" t="s" s="4">
        <v>11847</v>
      </c>
      <c r="C499" t="s" s="4">
        <v>4375</v>
      </c>
      <c r="D499" t="s" s="4">
        <v>1860</v>
      </c>
      <c r="E499" t="s" s="4">
        <v>1860</v>
      </c>
      <c r="F499" t="s" s="4">
        <v>414</v>
      </c>
      <c r="G499" t="s" s="4">
        <v>4375</v>
      </c>
    </row>
    <row r="500" ht="45.0" customHeight="true">
      <c r="A500" t="s" s="4">
        <v>2406</v>
      </c>
      <c r="B500" t="s" s="4">
        <v>11848</v>
      </c>
      <c r="C500" t="s" s="4">
        <v>4375</v>
      </c>
      <c r="D500" t="s" s="4">
        <v>1860</v>
      </c>
      <c r="E500" t="s" s="4">
        <v>1860</v>
      </c>
      <c r="F500" t="s" s="4">
        <v>414</v>
      </c>
      <c r="G500" t="s" s="4">
        <v>4375</v>
      </c>
    </row>
    <row r="501" ht="45.0" customHeight="true">
      <c r="A501" t="s" s="4">
        <v>2413</v>
      </c>
      <c r="B501" t="s" s="4">
        <v>11849</v>
      </c>
      <c r="C501" t="s" s="4">
        <v>4375</v>
      </c>
      <c r="D501" t="s" s="4">
        <v>1860</v>
      </c>
      <c r="E501" t="s" s="4">
        <v>1860</v>
      </c>
      <c r="F501" t="s" s="4">
        <v>414</v>
      </c>
      <c r="G501" t="s" s="4">
        <v>4375</v>
      </c>
    </row>
    <row r="502" ht="45.0" customHeight="true">
      <c r="A502" t="s" s="4">
        <v>2418</v>
      </c>
      <c r="B502" t="s" s="4">
        <v>11850</v>
      </c>
      <c r="C502" t="s" s="4">
        <v>4375</v>
      </c>
      <c r="D502" t="s" s="4">
        <v>1860</v>
      </c>
      <c r="E502" t="s" s="4">
        <v>1860</v>
      </c>
      <c r="F502" t="s" s="4">
        <v>414</v>
      </c>
      <c r="G502" t="s" s="4">
        <v>4375</v>
      </c>
    </row>
    <row r="503" ht="45.0" customHeight="true">
      <c r="A503" t="s" s="4">
        <v>2423</v>
      </c>
      <c r="B503" t="s" s="4">
        <v>11851</v>
      </c>
      <c r="C503" t="s" s="4">
        <v>4375</v>
      </c>
      <c r="D503" t="s" s="4">
        <v>1860</v>
      </c>
      <c r="E503" t="s" s="4">
        <v>1860</v>
      </c>
      <c r="F503" t="s" s="4">
        <v>414</v>
      </c>
      <c r="G503" t="s" s="4">
        <v>4375</v>
      </c>
    </row>
    <row r="504" ht="45.0" customHeight="true">
      <c r="A504" t="s" s="4">
        <v>2427</v>
      </c>
      <c r="B504" t="s" s="4">
        <v>11852</v>
      </c>
      <c r="C504" t="s" s="4">
        <v>4375</v>
      </c>
      <c r="D504" t="s" s="4">
        <v>1860</v>
      </c>
      <c r="E504" t="s" s="4">
        <v>1860</v>
      </c>
      <c r="F504" t="s" s="4">
        <v>414</v>
      </c>
      <c r="G504" t="s" s="4">
        <v>4375</v>
      </c>
    </row>
    <row r="505" ht="45.0" customHeight="true">
      <c r="A505" t="s" s="4">
        <v>2433</v>
      </c>
      <c r="B505" t="s" s="4">
        <v>11853</v>
      </c>
      <c r="C505" t="s" s="4">
        <v>4375</v>
      </c>
      <c r="D505" t="s" s="4">
        <v>1860</v>
      </c>
      <c r="E505" t="s" s="4">
        <v>1860</v>
      </c>
      <c r="F505" t="s" s="4">
        <v>414</v>
      </c>
      <c r="G505" t="s" s="4">
        <v>4375</v>
      </c>
    </row>
    <row r="506" ht="45.0" customHeight="true">
      <c r="A506" t="s" s="4">
        <v>2439</v>
      </c>
      <c r="B506" t="s" s="4">
        <v>11854</v>
      </c>
      <c r="C506" t="s" s="4">
        <v>4375</v>
      </c>
      <c r="D506" t="s" s="4">
        <v>1860</v>
      </c>
      <c r="E506" t="s" s="4">
        <v>1860</v>
      </c>
      <c r="F506" t="s" s="4">
        <v>414</v>
      </c>
      <c r="G506" t="s" s="4">
        <v>4375</v>
      </c>
    </row>
    <row r="507" ht="45.0" customHeight="true">
      <c r="A507" t="s" s="4">
        <v>2443</v>
      </c>
      <c r="B507" t="s" s="4">
        <v>11855</v>
      </c>
      <c r="C507" t="s" s="4">
        <v>4375</v>
      </c>
      <c r="D507" t="s" s="4">
        <v>1860</v>
      </c>
      <c r="E507" t="s" s="4">
        <v>1860</v>
      </c>
      <c r="F507" t="s" s="4">
        <v>414</v>
      </c>
      <c r="G507" t="s" s="4">
        <v>4375</v>
      </c>
    </row>
    <row r="508" ht="45.0" customHeight="true">
      <c r="A508" t="s" s="4">
        <v>2448</v>
      </c>
      <c r="B508" t="s" s="4">
        <v>11856</v>
      </c>
      <c r="C508" t="s" s="4">
        <v>4375</v>
      </c>
      <c r="D508" t="s" s="4">
        <v>1860</v>
      </c>
      <c r="E508" t="s" s="4">
        <v>1860</v>
      </c>
      <c r="F508" t="s" s="4">
        <v>414</v>
      </c>
      <c r="G508" t="s" s="4">
        <v>4375</v>
      </c>
    </row>
    <row r="509" ht="45.0" customHeight="true">
      <c r="A509" t="s" s="4">
        <v>2457</v>
      </c>
      <c r="B509" t="s" s="4">
        <v>11857</v>
      </c>
      <c r="C509" t="s" s="4">
        <v>4375</v>
      </c>
      <c r="D509" t="s" s="4">
        <v>1860</v>
      </c>
      <c r="E509" t="s" s="4">
        <v>1860</v>
      </c>
      <c r="F509" t="s" s="4">
        <v>414</v>
      </c>
      <c r="G509" t="s" s="4">
        <v>4375</v>
      </c>
    </row>
    <row r="510" ht="45.0" customHeight="true">
      <c r="A510" t="s" s="4">
        <v>2460</v>
      </c>
      <c r="B510" t="s" s="4">
        <v>11858</v>
      </c>
      <c r="C510" t="s" s="4">
        <v>4375</v>
      </c>
      <c r="D510" t="s" s="4">
        <v>1860</v>
      </c>
      <c r="E510" t="s" s="4">
        <v>1860</v>
      </c>
      <c r="F510" t="s" s="4">
        <v>414</v>
      </c>
      <c r="G510" t="s" s="4">
        <v>4375</v>
      </c>
    </row>
    <row r="511" ht="45.0" customHeight="true">
      <c r="A511" t="s" s="4">
        <v>2463</v>
      </c>
      <c r="B511" t="s" s="4">
        <v>11859</v>
      </c>
      <c r="C511" t="s" s="4">
        <v>4375</v>
      </c>
      <c r="D511" t="s" s="4">
        <v>1860</v>
      </c>
      <c r="E511" t="s" s="4">
        <v>1860</v>
      </c>
      <c r="F511" t="s" s="4">
        <v>414</v>
      </c>
      <c r="G511" t="s" s="4">
        <v>4375</v>
      </c>
    </row>
    <row r="512" ht="45.0" customHeight="true">
      <c r="A512" t="s" s="4">
        <v>2467</v>
      </c>
      <c r="B512" t="s" s="4">
        <v>11860</v>
      </c>
      <c r="C512" t="s" s="4">
        <v>4375</v>
      </c>
      <c r="D512" t="s" s="4">
        <v>1860</v>
      </c>
      <c r="E512" t="s" s="4">
        <v>1860</v>
      </c>
      <c r="F512" t="s" s="4">
        <v>414</v>
      </c>
      <c r="G512" t="s" s="4">
        <v>4375</v>
      </c>
    </row>
    <row r="513" ht="45.0" customHeight="true">
      <c r="A513" t="s" s="4">
        <v>2475</v>
      </c>
      <c r="B513" t="s" s="4">
        <v>11861</v>
      </c>
      <c r="C513" t="s" s="4">
        <v>4375</v>
      </c>
      <c r="D513" t="s" s="4">
        <v>1860</v>
      </c>
      <c r="E513" t="s" s="4">
        <v>1860</v>
      </c>
      <c r="F513" t="s" s="4">
        <v>414</v>
      </c>
      <c r="G513" t="s" s="4">
        <v>4375</v>
      </c>
    </row>
    <row r="514" ht="45.0" customHeight="true">
      <c r="A514" t="s" s="4">
        <v>2480</v>
      </c>
      <c r="B514" t="s" s="4">
        <v>11862</v>
      </c>
      <c r="C514" t="s" s="4">
        <v>4375</v>
      </c>
      <c r="D514" t="s" s="4">
        <v>1860</v>
      </c>
      <c r="E514" t="s" s="4">
        <v>1860</v>
      </c>
      <c r="F514" t="s" s="4">
        <v>414</v>
      </c>
      <c r="G514" t="s" s="4">
        <v>4375</v>
      </c>
    </row>
    <row r="515" ht="45.0" customHeight="true">
      <c r="A515" t="s" s="4">
        <v>2484</v>
      </c>
      <c r="B515" t="s" s="4">
        <v>11863</v>
      </c>
      <c r="C515" t="s" s="4">
        <v>4375</v>
      </c>
      <c r="D515" t="s" s="4">
        <v>1860</v>
      </c>
      <c r="E515" t="s" s="4">
        <v>1860</v>
      </c>
      <c r="F515" t="s" s="4">
        <v>414</v>
      </c>
      <c r="G515" t="s" s="4">
        <v>4375</v>
      </c>
    </row>
    <row r="516" ht="45.0" customHeight="true">
      <c r="A516" t="s" s="4">
        <v>2490</v>
      </c>
      <c r="B516" t="s" s="4">
        <v>11864</v>
      </c>
      <c r="C516" t="s" s="4">
        <v>4375</v>
      </c>
      <c r="D516" t="s" s="4">
        <v>1860</v>
      </c>
      <c r="E516" t="s" s="4">
        <v>1860</v>
      </c>
      <c r="F516" t="s" s="4">
        <v>414</v>
      </c>
      <c r="G516" t="s" s="4">
        <v>4375</v>
      </c>
    </row>
    <row r="517" ht="45.0" customHeight="true">
      <c r="A517" t="s" s="4">
        <v>2494</v>
      </c>
      <c r="B517" t="s" s="4">
        <v>11865</v>
      </c>
      <c r="C517" t="s" s="4">
        <v>4375</v>
      </c>
      <c r="D517" t="s" s="4">
        <v>1860</v>
      </c>
      <c r="E517" t="s" s="4">
        <v>1860</v>
      </c>
      <c r="F517" t="s" s="4">
        <v>414</v>
      </c>
      <c r="G517" t="s" s="4">
        <v>4375</v>
      </c>
    </row>
    <row r="518" ht="45.0" customHeight="true">
      <c r="A518" t="s" s="4">
        <v>2501</v>
      </c>
      <c r="B518" t="s" s="4">
        <v>11866</v>
      </c>
      <c r="C518" t="s" s="4">
        <v>4375</v>
      </c>
      <c r="D518" t="s" s="4">
        <v>1860</v>
      </c>
      <c r="E518" t="s" s="4">
        <v>1860</v>
      </c>
      <c r="F518" t="s" s="4">
        <v>414</v>
      </c>
      <c r="G518" t="s" s="4">
        <v>4375</v>
      </c>
    </row>
    <row r="519" ht="45.0" customHeight="true">
      <c r="A519" t="s" s="4">
        <v>2505</v>
      </c>
      <c r="B519" t="s" s="4">
        <v>11867</v>
      </c>
      <c r="C519" t="s" s="4">
        <v>4375</v>
      </c>
      <c r="D519" t="s" s="4">
        <v>1860</v>
      </c>
      <c r="E519" t="s" s="4">
        <v>1860</v>
      </c>
      <c r="F519" t="s" s="4">
        <v>414</v>
      </c>
      <c r="G519" t="s" s="4">
        <v>4375</v>
      </c>
    </row>
    <row r="520" ht="45.0" customHeight="true">
      <c r="A520" t="s" s="4">
        <v>2509</v>
      </c>
      <c r="B520" t="s" s="4">
        <v>11868</v>
      </c>
      <c r="C520" t="s" s="4">
        <v>4375</v>
      </c>
      <c r="D520" t="s" s="4">
        <v>1860</v>
      </c>
      <c r="E520" t="s" s="4">
        <v>1860</v>
      </c>
      <c r="F520" t="s" s="4">
        <v>414</v>
      </c>
      <c r="G520" t="s" s="4">
        <v>4375</v>
      </c>
    </row>
    <row r="521" ht="45.0" customHeight="true">
      <c r="A521" t="s" s="4">
        <v>2513</v>
      </c>
      <c r="B521" t="s" s="4">
        <v>11869</v>
      </c>
      <c r="C521" t="s" s="4">
        <v>4375</v>
      </c>
      <c r="D521" t="s" s="4">
        <v>1860</v>
      </c>
      <c r="E521" t="s" s="4">
        <v>1860</v>
      </c>
      <c r="F521" t="s" s="4">
        <v>414</v>
      </c>
      <c r="G521" t="s" s="4">
        <v>4375</v>
      </c>
    </row>
    <row r="522" ht="45.0" customHeight="true">
      <c r="A522" t="s" s="4">
        <v>2517</v>
      </c>
      <c r="B522" t="s" s="4">
        <v>11870</v>
      </c>
      <c r="C522" t="s" s="4">
        <v>4375</v>
      </c>
      <c r="D522" t="s" s="4">
        <v>1860</v>
      </c>
      <c r="E522" t="s" s="4">
        <v>1860</v>
      </c>
      <c r="F522" t="s" s="4">
        <v>414</v>
      </c>
      <c r="G522" t="s" s="4">
        <v>4375</v>
      </c>
    </row>
    <row r="523" ht="45.0" customHeight="true">
      <c r="A523" t="s" s="4">
        <v>2520</v>
      </c>
      <c r="B523" t="s" s="4">
        <v>11871</v>
      </c>
      <c r="C523" t="s" s="4">
        <v>4375</v>
      </c>
      <c r="D523" t="s" s="4">
        <v>1860</v>
      </c>
      <c r="E523" t="s" s="4">
        <v>1860</v>
      </c>
      <c r="F523" t="s" s="4">
        <v>414</v>
      </c>
      <c r="G523" t="s" s="4">
        <v>4375</v>
      </c>
    </row>
    <row r="524" ht="45.0" customHeight="true">
      <c r="A524" t="s" s="4">
        <v>2523</v>
      </c>
      <c r="B524" t="s" s="4">
        <v>11872</v>
      </c>
      <c r="C524" t="s" s="4">
        <v>4375</v>
      </c>
      <c r="D524" t="s" s="4">
        <v>1860</v>
      </c>
      <c r="E524" t="s" s="4">
        <v>1860</v>
      </c>
      <c r="F524" t="s" s="4">
        <v>414</v>
      </c>
      <c r="G524" t="s" s="4">
        <v>4375</v>
      </c>
    </row>
    <row r="525" ht="45.0" customHeight="true">
      <c r="A525" t="s" s="4">
        <v>2527</v>
      </c>
      <c r="B525" t="s" s="4">
        <v>11873</v>
      </c>
      <c r="C525" t="s" s="4">
        <v>4375</v>
      </c>
      <c r="D525" t="s" s="4">
        <v>1860</v>
      </c>
      <c r="E525" t="s" s="4">
        <v>1860</v>
      </c>
      <c r="F525" t="s" s="4">
        <v>414</v>
      </c>
      <c r="G525" t="s" s="4">
        <v>4375</v>
      </c>
    </row>
    <row r="526" ht="45.0" customHeight="true">
      <c r="A526" t="s" s="4">
        <v>2530</v>
      </c>
      <c r="B526" t="s" s="4">
        <v>11874</v>
      </c>
      <c r="C526" t="s" s="4">
        <v>4375</v>
      </c>
      <c r="D526" t="s" s="4">
        <v>1860</v>
      </c>
      <c r="E526" t="s" s="4">
        <v>1860</v>
      </c>
      <c r="F526" t="s" s="4">
        <v>414</v>
      </c>
      <c r="G526" t="s" s="4">
        <v>4375</v>
      </c>
    </row>
    <row r="527" ht="45.0" customHeight="true">
      <c r="A527" t="s" s="4">
        <v>2535</v>
      </c>
      <c r="B527" t="s" s="4">
        <v>11875</v>
      </c>
      <c r="C527" t="s" s="4">
        <v>4375</v>
      </c>
      <c r="D527" t="s" s="4">
        <v>1860</v>
      </c>
      <c r="E527" t="s" s="4">
        <v>1860</v>
      </c>
      <c r="F527" t="s" s="4">
        <v>414</v>
      </c>
      <c r="G527" t="s" s="4">
        <v>4375</v>
      </c>
    </row>
    <row r="528" ht="45.0" customHeight="true">
      <c r="A528" t="s" s="4">
        <v>2538</v>
      </c>
      <c r="B528" t="s" s="4">
        <v>11876</v>
      </c>
      <c r="C528" t="s" s="4">
        <v>4375</v>
      </c>
      <c r="D528" t="s" s="4">
        <v>1860</v>
      </c>
      <c r="E528" t="s" s="4">
        <v>1860</v>
      </c>
      <c r="F528" t="s" s="4">
        <v>414</v>
      </c>
      <c r="G528" t="s" s="4">
        <v>4375</v>
      </c>
    </row>
    <row r="529" ht="45.0" customHeight="true">
      <c r="A529" t="s" s="4">
        <v>2540</v>
      </c>
      <c r="B529" t="s" s="4">
        <v>11877</v>
      </c>
      <c r="C529" t="s" s="4">
        <v>4375</v>
      </c>
      <c r="D529" t="s" s="4">
        <v>1860</v>
      </c>
      <c r="E529" t="s" s="4">
        <v>1860</v>
      </c>
      <c r="F529" t="s" s="4">
        <v>414</v>
      </c>
      <c r="G529" t="s" s="4">
        <v>4375</v>
      </c>
    </row>
    <row r="530" ht="45.0" customHeight="true">
      <c r="A530" t="s" s="4">
        <v>2546</v>
      </c>
      <c r="B530" t="s" s="4">
        <v>11878</v>
      </c>
      <c r="C530" t="s" s="4">
        <v>4375</v>
      </c>
      <c r="D530" t="s" s="4">
        <v>1860</v>
      </c>
      <c r="E530" t="s" s="4">
        <v>1860</v>
      </c>
      <c r="F530" t="s" s="4">
        <v>414</v>
      </c>
      <c r="G530" t="s" s="4">
        <v>4375</v>
      </c>
    </row>
    <row r="531" ht="45.0" customHeight="true">
      <c r="A531" t="s" s="4">
        <v>2549</v>
      </c>
      <c r="B531" t="s" s="4">
        <v>11879</v>
      </c>
      <c r="C531" t="s" s="4">
        <v>4375</v>
      </c>
      <c r="D531" t="s" s="4">
        <v>1860</v>
      </c>
      <c r="E531" t="s" s="4">
        <v>1860</v>
      </c>
      <c r="F531" t="s" s="4">
        <v>414</v>
      </c>
      <c r="G531" t="s" s="4">
        <v>4375</v>
      </c>
    </row>
    <row r="532" ht="45.0" customHeight="true">
      <c r="A532" t="s" s="4">
        <v>2552</v>
      </c>
      <c r="B532" t="s" s="4">
        <v>11880</v>
      </c>
      <c r="C532" t="s" s="4">
        <v>4375</v>
      </c>
      <c r="D532" t="s" s="4">
        <v>1860</v>
      </c>
      <c r="E532" t="s" s="4">
        <v>1860</v>
      </c>
      <c r="F532" t="s" s="4">
        <v>414</v>
      </c>
      <c r="G532" t="s" s="4">
        <v>4375</v>
      </c>
    </row>
    <row r="533" ht="45.0" customHeight="true">
      <c r="A533" t="s" s="4">
        <v>2556</v>
      </c>
      <c r="B533" t="s" s="4">
        <v>11881</v>
      </c>
      <c r="C533" t="s" s="4">
        <v>4375</v>
      </c>
      <c r="D533" t="s" s="4">
        <v>1860</v>
      </c>
      <c r="E533" t="s" s="4">
        <v>1860</v>
      </c>
      <c r="F533" t="s" s="4">
        <v>414</v>
      </c>
      <c r="G533" t="s" s="4">
        <v>4375</v>
      </c>
    </row>
    <row r="534" ht="45.0" customHeight="true">
      <c r="A534" t="s" s="4">
        <v>2560</v>
      </c>
      <c r="B534" t="s" s="4">
        <v>11882</v>
      </c>
      <c r="C534" t="s" s="4">
        <v>4375</v>
      </c>
      <c r="D534" t="s" s="4">
        <v>1860</v>
      </c>
      <c r="E534" t="s" s="4">
        <v>1860</v>
      </c>
      <c r="F534" t="s" s="4">
        <v>414</v>
      </c>
      <c r="G534" t="s" s="4">
        <v>4375</v>
      </c>
    </row>
    <row r="535" ht="45.0" customHeight="true">
      <c r="A535" t="s" s="4">
        <v>2562</v>
      </c>
      <c r="B535" t="s" s="4">
        <v>11883</v>
      </c>
      <c r="C535" t="s" s="4">
        <v>4375</v>
      </c>
      <c r="D535" t="s" s="4">
        <v>1860</v>
      </c>
      <c r="E535" t="s" s="4">
        <v>1860</v>
      </c>
      <c r="F535" t="s" s="4">
        <v>414</v>
      </c>
      <c r="G535" t="s" s="4">
        <v>4375</v>
      </c>
    </row>
    <row r="536" ht="45.0" customHeight="true">
      <c r="A536" t="s" s="4">
        <v>2566</v>
      </c>
      <c r="B536" t="s" s="4">
        <v>11884</v>
      </c>
      <c r="C536" t="s" s="4">
        <v>4375</v>
      </c>
      <c r="D536" t="s" s="4">
        <v>1860</v>
      </c>
      <c r="E536" t="s" s="4">
        <v>1860</v>
      </c>
      <c r="F536" t="s" s="4">
        <v>414</v>
      </c>
      <c r="G536" t="s" s="4">
        <v>4375</v>
      </c>
    </row>
    <row r="537" ht="45.0" customHeight="true">
      <c r="A537" t="s" s="4">
        <v>2571</v>
      </c>
      <c r="B537" t="s" s="4">
        <v>11885</v>
      </c>
      <c r="C537" t="s" s="4">
        <v>4375</v>
      </c>
      <c r="D537" t="s" s="4">
        <v>1860</v>
      </c>
      <c r="E537" t="s" s="4">
        <v>1860</v>
      </c>
      <c r="F537" t="s" s="4">
        <v>414</v>
      </c>
      <c r="G537" t="s" s="4">
        <v>4375</v>
      </c>
    </row>
    <row r="538" ht="45.0" customHeight="true">
      <c r="A538" t="s" s="4">
        <v>2575</v>
      </c>
      <c r="B538" t="s" s="4">
        <v>11886</v>
      </c>
      <c r="C538" t="s" s="4">
        <v>4375</v>
      </c>
      <c r="D538" t="s" s="4">
        <v>1860</v>
      </c>
      <c r="E538" t="s" s="4">
        <v>1860</v>
      </c>
      <c r="F538" t="s" s="4">
        <v>414</v>
      </c>
      <c r="G538" t="s" s="4">
        <v>4375</v>
      </c>
    </row>
    <row r="539" ht="45.0" customHeight="true">
      <c r="A539" t="s" s="4">
        <v>2578</v>
      </c>
      <c r="B539" t="s" s="4">
        <v>11887</v>
      </c>
      <c r="C539" t="s" s="4">
        <v>4375</v>
      </c>
      <c r="D539" t="s" s="4">
        <v>1860</v>
      </c>
      <c r="E539" t="s" s="4">
        <v>1860</v>
      </c>
      <c r="F539" t="s" s="4">
        <v>414</v>
      </c>
      <c r="G539" t="s" s="4">
        <v>4375</v>
      </c>
    </row>
    <row r="540" ht="45.0" customHeight="true">
      <c r="A540" t="s" s="4">
        <v>2581</v>
      </c>
      <c r="B540" t="s" s="4">
        <v>11888</v>
      </c>
      <c r="C540" t="s" s="4">
        <v>4375</v>
      </c>
      <c r="D540" t="s" s="4">
        <v>1860</v>
      </c>
      <c r="E540" t="s" s="4">
        <v>1860</v>
      </c>
      <c r="F540" t="s" s="4">
        <v>414</v>
      </c>
      <c r="G540" t="s" s="4">
        <v>4375</v>
      </c>
    </row>
    <row r="541" ht="45.0" customHeight="true">
      <c r="A541" t="s" s="4">
        <v>2586</v>
      </c>
      <c r="B541" t="s" s="4">
        <v>11889</v>
      </c>
      <c r="C541" t="s" s="4">
        <v>4375</v>
      </c>
      <c r="D541" t="s" s="4">
        <v>1860</v>
      </c>
      <c r="E541" t="s" s="4">
        <v>1860</v>
      </c>
      <c r="F541" t="s" s="4">
        <v>414</v>
      </c>
      <c r="G541" t="s" s="4">
        <v>4375</v>
      </c>
    </row>
    <row r="542" ht="45.0" customHeight="true">
      <c r="A542" t="s" s="4">
        <v>2589</v>
      </c>
      <c r="B542" t="s" s="4">
        <v>11890</v>
      </c>
      <c r="C542" t="s" s="4">
        <v>4375</v>
      </c>
      <c r="D542" t="s" s="4">
        <v>1860</v>
      </c>
      <c r="E542" t="s" s="4">
        <v>1860</v>
      </c>
      <c r="F542" t="s" s="4">
        <v>414</v>
      </c>
      <c r="G542" t="s" s="4">
        <v>4375</v>
      </c>
    </row>
    <row r="543" ht="45.0" customHeight="true">
      <c r="A543" t="s" s="4">
        <v>2598</v>
      </c>
      <c r="B543" t="s" s="4">
        <v>11891</v>
      </c>
      <c r="C543" t="s" s="4">
        <v>4375</v>
      </c>
      <c r="D543" t="s" s="4">
        <v>1860</v>
      </c>
      <c r="E543" t="s" s="4">
        <v>1860</v>
      </c>
      <c r="F543" t="s" s="4">
        <v>414</v>
      </c>
      <c r="G543" t="s" s="4">
        <v>4375</v>
      </c>
    </row>
    <row r="544" ht="45.0" customHeight="true">
      <c r="A544" t="s" s="4">
        <v>2605</v>
      </c>
      <c r="B544" t="s" s="4">
        <v>11892</v>
      </c>
      <c r="C544" t="s" s="4">
        <v>4375</v>
      </c>
      <c r="D544" t="s" s="4">
        <v>1860</v>
      </c>
      <c r="E544" t="s" s="4">
        <v>1860</v>
      </c>
      <c r="F544" t="s" s="4">
        <v>414</v>
      </c>
      <c r="G544" t="s" s="4">
        <v>4375</v>
      </c>
    </row>
    <row r="545" ht="45.0" customHeight="true">
      <c r="A545" t="s" s="4">
        <v>2608</v>
      </c>
      <c r="B545" t="s" s="4">
        <v>11893</v>
      </c>
      <c r="C545" t="s" s="4">
        <v>4375</v>
      </c>
      <c r="D545" t="s" s="4">
        <v>1860</v>
      </c>
      <c r="E545" t="s" s="4">
        <v>1860</v>
      </c>
      <c r="F545" t="s" s="4">
        <v>414</v>
      </c>
      <c r="G545" t="s" s="4">
        <v>4375</v>
      </c>
    </row>
    <row r="546" ht="45.0" customHeight="true">
      <c r="A546" t="s" s="4">
        <v>2613</v>
      </c>
      <c r="B546" t="s" s="4">
        <v>11894</v>
      </c>
      <c r="C546" t="s" s="4">
        <v>4375</v>
      </c>
      <c r="D546" t="s" s="4">
        <v>1860</v>
      </c>
      <c r="E546" t="s" s="4">
        <v>1860</v>
      </c>
      <c r="F546" t="s" s="4">
        <v>414</v>
      </c>
      <c r="G546" t="s" s="4">
        <v>4375</v>
      </c>
    </row>
    <row r="547" ht="45.0" customHeight="true">
      <c r="A547" t="s" s="4">
        <v>2615</v>
      </c>
      <c r="B547" t="s" s="4">
        <v>11895</v>
      </c>
      <c r="C547" t="s" s="4">
        <v>4375</v>
      </c>
      <c r="D547" t="s" s="4">
        <v>1860</v>
      </c>
      <c r="E547" t="s" s="4">
        <v>1860</v>
      </c>
      <c r="F547" t="s" s="4">
        <v>414</v>
      </c>
      <c r="G547" t="s" s="4">
        <v>4375</v>
      </c>
    </row>
    <row r="548" ht="45.0" customHeight="true">
      <c r="A548" t="s" s="4">
        <v>2620</v>
      </c>
      <c r="B548" t="s" s="4">
        <v>11896</v>
      </c>
      <c r="C548" t="s" s="4">
        <v>4375</v>
      </c>
      <c r="D548" t="s" s="4">
        <v>1860</v>
      </c>
      <c r="E548" t="s" s="4">
        <v>1860</v>
      </c>
      <c r="F548" t="s" s="4">
        <v>414</v>
      </c>
      <c r="G548" t="s" s="4">
        <v>4375</v>
      </c>
    </row>
    <row r="549" ht="45.0" customHeight="true">
      <c r="A549" t="s" s="4">
        <v>2625</v>
      </c>
      <c r="B549" t="s" s="4">
        <v>11897</v>
      </c>
      <c r="C549" t="s" s="4">
        <v>4375</v>
      </c>
      <c r="D549" t="s" s="4">
        <v>1860</v>
      </c>
      <c r="E549" t="s" s="4">
        <v>1860</v>
      </c>
      <c r="F549" t="s" s="4">
        <v>414</v>
      </c>
      <c r="G549" t="s" s="4">
        <v>4375</v>
      </c>
    </row>
    <row r="550" ht="45.0" customHeight="true">
      <c r="A550" t="s" s="4">
        <v>2629</v>
      </c>
      <c r="B550" t="s" s="4">
        <v>11898</v>
      </c>
      <c r="C550" t="s" s="4">
        <v>4375</v>
      </c>
      <c r="D550" t="s" s="4">
        <v>1860</v>
      </c>
      <c r="E550" t="s" s="4">
        <v>1860</v>
      </c>
      <c r="F550" t="s" s="4">
        <v>414</v>
      </c>
      <c r="G550" t="s" s="4">
        <v>4375</v>
      </c>
    </row>
    <row r="551" ht="45.0" customHeight="true">
      <c r="A551" t="s" s="4">
        <v>2632</v>
      </c>
      <c r="B551" t="s" s="4">
        <v>11899</v>
      </c>
      <c r="C551" t="s" s="4">
        <v>4375</v>
      </c>
      <c r="D551" t="s" s="4">
        <v>1860</v>
      </c>
      <c r="E551" t="s" s="4">
        <v>1860</v>
      </c>
      <c r="F551" t="s" s="4">
        <v>414</v>
      </c>
      <c r="G551" t="s" s="4">
        <v>4375</v>
      </c>
    </row>
    <row r="552" ht="45.0" customHeight="true">
      <c r="A552" t="s" s="4">
        <v>2637</v>
      </c>
      <c r="B552" t="s" s="4">
        <v>11900</v>
      </c>
      <c r="C552" t="s" s="4">
        <v>4375</v>
      </c>
      <c r="D552" t="s" s="4">
        <v>1860</v>
      </c>
      <c r="E552" t="s" s="4">
        <v>1860</v>
      </c>
      <c r="F552" t="s" s="4">
        <v>414</v>
      </c>
      <c r="G552" t="s" s="4">
        <v>4375</v>
      </c>
    </row>
    <row r="553" ht="45.0" customHeight="true">
      <c r="A553" t="s" s="4">
        <v>2641</v>
      </c>
      <c r="B553" t="s" s="4">
        <v>11901</v>
      </c>
      <c r="C553" t="s" s="4">
        <v>4375</v>
      </c>
      <c r="D553" t="s" s="4">
        <v>1860</v>
      </c>
      <c r="E553" t="s" s="4">
        <v>1860</v>
      </c>
      <c r="F553" t="s" s="4">
        <v>414</v>
      </c>
      <c r="G553" t="s" s="4">
        <v>4375</v>
      </c>
    </row>
    <row r="554" ht="45.0" customHeight="true">
      <c r="A554" t="s" s="4">
        <v>2645</v>
      </c>
      <c r="B554" t="s" s="4">
        <v>11902</v>
      </c>
      <c r="C554" t="s" s="4">
        <v>4375</v>
      </c>
      <c r="D554" t="s" s="4">
        <v>1860</v>
      </c>
      <c r="E554" t="s" s="4">
        <v>1860</v>
      </c>
      <c r="F554" t="s" s="4">
        <v>414</v>
      </c>
      <c r="G554" t="s" s="4">
        <v>4375</v>
      </c>
    </row>
    <row r="555" ht="45.0" customHeight="true">
      <c r="A555" t="s" s="4">
        <v>2649</v>
      </c>
      <c r="B555" t="s" s="4">
        <v>11903</v>
      </c>
      <c r="C555" t="s" s="4">
        <v>4375</v>
      </c>
      <c r="D555" t="s" s="4">
        <v>1860</v>
      </c>
      <c r="E555" t="s" s="4">
        <v>1860</v>
      </c>
      <c r="F555" t="s" s="4">
        <v>414</v>
      </c>
      <c r="G555" t="s" s="4">
        <v>4375</v>
      </c>
    </row>
    <row r="556" ht="45.0" customHeight="true">
      <c r="A556" t="s" s="4">
        <v>2652</v>
      </c>
      <c r="B556" t="s" s="4">
        <v>11904</v>
      </c>
      <c r="C556" t="s" s="4">
        <v>4375</v>
      </c>
      <c r="D556" t="s" s="4">
        <v>1860</v>
      </c>
      <c r="E556" t="s" s="4">
        <v>1860</v>
      </c>
      <c r="F556" t="s" s="4">
        <v>414</v>
      </c>
      <c r="G556" t="s" s="4">
        <v>4375</v>
      </c>
    </row>
    <row r="557" ht="45.0" customHeight="true">
      <c r="A557" t="s" s="4">
        <v>2655</v>
      </c>
      <c r="B557" t="s" s="4">
        <v>11905</v>
      </c>
      <c r="C557" t="s" s="4">
        <v>4375</v>
      </c>
      <c r="D557" t="s" s="4">
        <v>1860</v>
      </c>
      <c r="E557" t="s" s="4">
        <v>1860</v>
      </c>
      <c r="F557" t="s" s="4">
        <v>414</v>
      </c>
      <c r="G557" t="s" s="4">
        <v>4375</v>
      </c>
    </row>
    <row r="558" ht="45.0" customHeight="true">
      <c r="A558" t="s" s="4">
        <v>2660</v>
      </c>
      <c r="B558" t="s" s="4">
        <v>11906</v>
      </c>
      <c r="C558" t="s" s="4">
        <v>4375</v>
      </c>
      <c r="D558" t="s" s="4">
        <v>1860</v>
      </c>
      <c r="E558" t="s" s="4">
        <v>1860</v>
      </c>
      <c r="F558" t="s" s="4">
        <v>414</v>
      </c>
      <c r="G558" t="s" s="4">
        <v>4375</v>
      </c>
    </row>
    <row r="559" ht="45.0" customHeight="true">
      <c r="A559" t="s" s="4">
        <v>2663</v>
      </c>
      <c r="B559" t="s" s="4">
        <v>11907</v>
      </c>
      <c r="C559" t="s" s="4">
        <v>4375</v>
      </c>
      <c r="D559" t="s" s="4">
        <v>1860</v>
      </c>
      <c r="E559" t="s" s="4">
        <v>1860</v>
      </c>
      <c r="F559" t="s" s="4">
        <v>414</v>
      </c>
      <c r="G559" t="s" s="4">
        <v>4375</v>
      </c>
    </row>
    <row r="560" ht="45.0" customHeight="true">
      <c r="A560" t="s" s="4">
        <v>2667</v>
      </c>
      <c r="B560" t="s" s="4">
        <v>11908</v>
      </c>
      <c r="C560" t="s" s="4">
        <v>4375</v>
      </c>
      <c r="D560" t="s" s="4">
        <v>1860</v>
      </c>
      <c r="E560" t="s" s="4">
        <v>1860</v>
      </c>
      <c r="F560" t="s" s="4">
        <v>414</v>
      </c>
      <c r="G560" t="s" s="4">
        <v>4375</v>
      </c>
    </row>
    <row r="561" ht="45.0" customHeight="true">
      <c r="A561" t="s" s="4">
        <v>2670</v>
      </c>
      <c r="B561" t="s" s="4">
        <v>11909</v>
      </c>
      <c r="C561" t="s" s="4">
        <v>4375</v>
      </c>
      <c r="D561" t="s" s="4">
        <v>1860</v>
      </c>
      <c r="E561" t="s" s="4">
        <v>1860</v>
      </c>
      <c r="F561" t="s" s="4">
        <v>414</v>
      </c>
      <c r="G561" t="s" s="4">
        <v>4375</v>
      </c>
    </row>
    <row r="562" ht="45.0" customHeight="true">
      <c r="A562" t="s" s="4">
        <v>2673</v>
      </c>
      <c r="B562" t="s" s="4">
        <v>11910</v>
      </c>
      <c r="C562" t="s" s="4">
        <v>4375</v>
      </c>
      <c r="D562" t="s" s="4">
        <v>1860</v>
      </c>
      <c r="E562" t="s" s="4">
        <v>1860</v>
      </c>
      <c r="F562" t="s" s="4">
        <v>414</v>
      </c>
      <c r="G562" t="s" s="4">
        <v>4375</v>
      </c>
    </row>
    <row r="563" ht="45.0" customHeight="true">
      <c r="A563" t="s" s="4">
        <v>2675</v>
      </c>
      <c r="B563" t="s" s="4">
        <v>11911</v>
      </c>
      <c r="C563" t="s" s="4">
        <v>4375</v>
      </c>
      <c r="D563" t="s" s="4">
        <v>1860</v>
      </c>
      <c r="E563" t="s" s="4">
        <v>1860</v>
      </c>
      <c r="F563" t="s" s="4">
        <v>414</v>
      </c>
      <c r="G563" t="s" s="4">
        <v>4375</v>
      </c>
    </row>
    <row r="564" ht="45.0" customHeight="true">
      <c r="A564" t="s" s="4">
        <v>2677</v>
      </c>
      <c r="B564" t="s" s="4">
        <v>11912</v>
      </c>
      <c r="C564" t="s" s="4">
        <v>4375</v>
      </c>
      <c r="D564" t="s" s="4">
        <v>1860</v>
      </c>
      <c r="E564" t="s" s="4">
        <v>1860</v>
      </c>
      <c r="F564" t="s" s="4">
        <v>414</v>
      </c>
      <c r="G564" t="s" s="4">
        <v>4375</v>
      </c>
    </row>
    <row r="565" ht="45.0" customHeight="true">
      <c r="A565" t="s" s="4">
        <v>2679</v>
      </c>
      <c r="B565" t="s" s="4">
        <v>11913</v>
      </c>
      <c r="C565" t="s" s="4">
        <v>4375</v>
      </c>
      <c r="D565" t="s" s="4">
        <v>1860</v>
      </c>
      <c r="E565" t="s" s="4">
        <v>1860</v>
      </c>
      <c r="F565" t="s" s="4">
        <v>414</v>
      </c>
      <c r="G565" t="s" s="4">
        <v>4375</v>
      </c>
    </row>
    <row r="566" ht="45.0" customHeight="true">
      <c r="A566" t="s" s="4">
        <v>2683</v>
      </c>
      <c r="B566" t="s" s="4">
        <v>11914</v>
      </c>
      <c r="C566" t="s" s="4">
        <v>4375</v>
      </c>
      <c r="D566" t="s" s="4">
        <v>1860</v>
      </c>
      <c r="E566" t="s" s="4">
        <v>1860</v>
      </c>
      <c r="F566" t="s" s="4">
        <v>414</v>
      </c>
      <c r="G566" t="s" s="4">
        <v>4375</v>
      </c>
    </row>
    <row r="567" ht="45.0" customHeight="true">
      <c r="A567" t="s" s="4">
        <v>2686</v>
      </c>
      <c r="B567" t="s" s="4">
        <v>11915</v>
      </c>
      <c r="C567" t="s" s="4">
        <v>4375</v>
      </c>
      <c r="D567" t="s" s="4">
        <v>1860</v>
      </c>
      <c r="E567" t="s" s="4">
        <v>1860</v>
      </c>
      <c r="F567" t="s" s="4">
        <v>414</v>
      </c>
      <c r="G567" t="s" s="4">
        <v>4375</v>
      </c>
    </row>
    <row r="568" ht="45.0" customHeight="true">
      <c r="A568" t="s" s="4">
        <v>2693</v>
      </c>
      <c r="B568" t="s" s="4">
        <v>11916</v>
      </c>
      <c r="C568" t="s" s="4">
        <v>4375</v>
      </c>
      <c r="D568" t="s" s="4">
        <v>1860</v>
      </c>
      <c r="E568" t="s" s="4">
        <v>1860</v>
      </c>
      <c r="F568" t="s" s="4">
        <v>414</v>
      </c>
      <c r="G568" t="s" s="4">
        <v>4375</v>
      </c>
    </row>
    <row r="569" ht="45.0" customHeight="true">
      <c r="A569" t="s" s="4">
        <v>2699</v>
      </c>
      <c r="B569" t="s" s="4">
        <v>11917</v>
      </c>
      <c r="C569" t="s" s="4">
        <v>4375</v>
      </c>
      <c r="D569" t="s" s="4">
        <v>1860</v>
      </c>
      <c r="E569" t="s" s="4">
        <v>1860</v>
      </c>
      <c r="F569" t="s" s="4">
        <v>414</v>
      </c>
      <c r="G569" t="s" s="4">
        <v>4375</v>
      </c>
    </row>
    <row r="570" ht="45.0" customHeight="true">
      <c r="A570" t="s" s="4">
        <v>2702</v>
      </c>
      <c r="B570" t="s" s="4">
        <v>11918</v>
      </c>
      <c r="C570" t="s" s="4">
        <v>4375</v>
      </c>
      <c r="D570" t="s" s="4">
        <v>1860</v>
      </c>
      <c r="E570" t="s" s="4">
        <v>1860</v>
      </c>
      <c r="F570" t="s" s="4">
        <v>414</v>
      </c>
      <c r="G570" t="s" s="4">
        <v>4375</v>
      </c>
    </row>
    <row r="571" ht="45.0" customHeight="true">
      <c r="A571" t="s" s="4">
        <v>2706</v>
      </c>
      <c r="B571" t="s" s="4">
        <v>11919</v>
      </c>
      <c r="C571" t="s" s="4">
        <v>4375</v>
      </c>
      <c r="D571" t="s" s="4">
        <v>1860</v>
      </c>
      <c r="E571" t="s" s="4">
        <v>1860</v>
      </c>
      <c r="F571" t="s" s="4">
        <v>414</v>
      </c>
      <c r="G571" t="s" s="4">
        <v>4375</v>
      </c>
    </row>
    <row r="572" ht="45.0" customHeight="true">
      <c r="A572" t="s" s="4">
        <v>2711</v>
      </c>
      <c r="B572" t="s" s="4">
        <v>11920</v>
      </c>
      <c r="C572" t="s" s="4">
        <v>4375</v>
      </c>
      <c r="D572" t="s" s="4">
        <v>1860</v>
      </c>
      <c r="E572" t="s" s="4">
        <v>1860</v>
      </c>
      <c r="F572" t="s" s="4">
        <v>414</v>
      </c>
      <c r="G572" t="s" s="4">
        <v>4375</v>
      </c>
    </row>
    <row r="573" ht="45.0" customHeight="true">
      <c r="A573" t="s" s="4">
        <v>2715</v>
      </c>
      <c r="B573" t="s" s="4">
        <v>11921</v>
      </c>
      <c r="C573" t="s" s="4">
        <v>4375</v>
      </c>
      <c r="D573" t="s" s="4">
        <v>1860</v>
      </c>
      <c r="E573" t="s" s="4">
        <v>1860</v>
      </c>
      <c r="F573" t="s" s="4">
        <v>414</v>
      </c>
      <c r="G573" t="s" s="4">
        <v>4375</v>
      </c>
    </row>
    <row r="574" ht="45.0" customHeight="true">
      <c r="A574" t="s" s="4">
        <v>2720</v>
      </c>
      <c r="B574" t="s" s="4">
        <v>11922</v>
      </c>
      <c r="C574" t="s" s="4">
        <v>4375</v>
      </c>
      <c r="D574" t="s" s="4">
        <v>1860</v>
      </c>
      <c r="E574" t="s" s="4">
        <v>1860</v>
      </c>
      <c r="F574" t="s" s="4">
        <v>414</v>
      </c>
      <c r="G574" t="s" s="4">
        <v>4375</v>
      </c>
    </row>
    <row r="575" ht="45.0" customHeight="true">
      <c r="A575" t="s" s="4">
        <v>2725</v>
      </c>
      <c r="B575" t="s" s="4">
        <v>11923</v>
      </c>
      <c r="C575" t="s" s="4">
        <v>4375</v>
      </c>
      <c r="D575" t="s" s="4">
        <v>1860</v>
      </c>
      <c r="E575" t="s" s="4">
        <v>1860</v>
      </c>
      <c r="F575" t="s" s="4">
        <v>414</v>
      </c>
      <c r="G575" t="s" s="4">
        <v>4375</v>
      </c>
    </row>
    <row r="576" ht="45.0" customHeight="true">
      <c r="A576" t="s" s="4">
        <v>2728</v>
      </c>
      <c r="B576" t="s" s="4">
        <v>11924</v>
      </c>
      <c r="C576" t="s" s="4">
        <v>4375</v>
      </c>
      <c r="D576" t="s" s="4">
        <v>1860</v>
      </c>
      <c r="E576" t="s" s="4">
        <v>1860</v>
      </c>
      <c r="F576" t="s" s="4">
        <v>414</v>
      </c>
      <c r="G576" t="s" s="4">
        <v>4375</v>
      </c>
    </row>
    <row r="577" ht="45.0" customHeight="true">
      <c r="A577" t="s" s="4">
        <v>2734</v>
      </c>
      <c r="B577" t="s" s="4">
        <v>11925</v>
      </c>
      <c r="C577" t="s" s="4">
        <v>4375</v>
      </c>
      <c r="D577" t="s" s="4">
        <v>1860</v>
      </c>
      <c r="E577" t="s" s="4">
        <v>1860</v>
      </c>
      <c r="F577" t="s" s="4">
        <v>414</v>
      </c>
      <c r="G577" t="s" s="4">
        <v>4375</v>
      </c>
    </row>
    <row r="578" ht="45.0" customHeight="true">
      <c r="A578" t="s" s="4">
        <v>2736</v>
      </c>
      <c r="B578" t="s" s="4">
        <v>11926</v>
      </c>
      <c r="C578" t="s" s="4">
        <v>4375</v>
      </c>
      <c r="D578" t="s" s="4">
        <v>1860</v>
      </c>
      <c r="E578" t="s" s="4">
        <v>1860</v>
      </c>
      <c r="F578" t="s" s="4">
        <v>414</v>
      </c>
      <c r="G578" t="s" s="4">
        <v>4375</v>
      </c>
    </row>
    <row r="579" ht="45.0" customHeight="true">
      <c r="A579" t="s" s="4">
        <v>2740</v>
      </c>
      <c r="B579" t="s" s="4">
        <v>11927</v>
      </c>
      <c r="C579" t="s" s="4">
        <v>4375</v>
      </c>
      <c r="D579" t="s" s="4">
        <v>1860</v>
      </c>
      <c r="E579" t="s" s="4">
        <v>1860</v>
      </c>
      <c r="F579" t="s" s="4">
        <v>414</v>
      </c>
      <c r="G579" t="s" s="4">
        <v>4375</v>
      </c>
    </row>
    <row r="580" ht="45.0" customHeight="true">
      <c r="A580" t="s" s="4">
        <v>2743</v>
      </c>
      <c r="B580" t="s" s="4">
        <v>11928</v>
      </c>
      <c r="C580" t="s" s="4">
        <v>4375</v>
      </c>
      <c r="D580" t="s" s="4">
        <v>1860</v>
      </c>
      <c r="E580" t="s" s="4">
        <v>1860</v>
      </c>
      <c r="F580" t="s" s="4">
        <v>414</v>
      </c>
      <c r="G580" t="s" s="4">
        <v>4375</v>
      </c>
    </row>
    <row r="581" ht="45.0" customHeight="true">
      <c r="A581" t="s" s="4">
        <v>2746</v>
      </c>
      <c r="B581" t="s" s="4">
        <v>11929</v>
      </c>
      <c r="C581" t="s" s="4">
        <v>4375</v>
      </c>
      <c r="D581" t="s" s="4">
        <v>1860</v>
      </c>
      <c r="E581" t="s" s="4">
        <v>1860</v>
      </c>
      <c r="F581" t="s" s="4">
        <v>414</v>
      </c>
      <c r="G581" t="s" s="4">
        <v>4375</v>
      </c>
    </row>
    <row r="582" ht="45.0" customHeight="true">
      <c r="A582" t="s" s="4">
        <v>2749</v>
      </c>
      <c r="B582" t="s" s="4">
        <v>11930</v>
      </c>
      <c r="C582" t="s" s="4">
        <v>4375</v>
      </c>
      <c r="D582" t="s" s="4">
        <v>1860</v>
      </c>
      <c r="E582" t="s" s="4">
        <v>1860</v>
      </c>
      <c r="F582" t="s" s="4">
        <v>414</v>
      </c>
      <c r="G582" t="s" s="4">
        <v>4375</v>
      </c>
    </row>
    <row r="583" ht="45.0" customHeight="true">
      <c r="A583" t="s" s="4">
        <v>2752</v>
      </c>
      <c r="B583" t="s" s="4">
        <v>11931</v>
      </c>
      <c r="C583" t="s" s="4">
        <v>4375</v>
      </c>
      <c r="D583" t="s" s="4">
        <v>1860</v>
      </c>
      <c r="E583" t="s" s="4">
        <v>1860</v>
      </c>
      <c r="F583" t="s" s="4">
        <v>414</v>
      </c>
      <c r="G583" t="s" s="4">
        <v>4375</v>
      </c>
    </row>
    <row r="584" ht="45.0" customHeight="true">
      <c r="A584" t="s" s="4">
        <v>2757</v>
      </c>
      <c r="B584" t="s" s="4">
        <v>11932</v>
      </c>
      <c r="C584" t="s" s="4">
        <v>4375</v>
      </c>
      <c r="D584" t="s" s="4">
        <v>1860</v>
      </c>
      <c r="E584" t="s" s="4">
        <v>1860</v>
      </c>
      <c r="F584" t="s" s="4">
        <v>414</v>
      </c>
      <c r="G584" t="s" s="4">
        <v>4375</v>
      </c>
    </row>
    <row r="585" ht="45.0" customHeight="true">
      <c r="A585" t="s" s="4">
        <v>2760</v>
      </c>
      <c r="B585" t="s" s="4">
        <v>11933</v>
      </c>
      <c r="C585" t="s" s="4">
        <v>4375</v>
      </c>
      <c r="D585" t="s" s="4">
        <v>1860</v>
      </c>
      <c r="E585" t="s" s="4">
        <v>1860</v>
      </c>
      <c r="F585" t="s" s="4">
        <v>414</v>
      </c>
      <c r="G585" t="s" s="4">
        <v>4375</v>
      </c>
    </row>
    <row r="586" ht="45.0" customHeight="true">
      <c r="A586" t="s" s="4">
        <v>2763</v>
      </c>
      <c r="B586" t="s" s="4">
        <v>11934</v>
      </c>
      <c r="C586" t="s" s="4">
        <v>4375</v>
      </c>
      <c r="D586" t="s" s="4">
        <v>1860</v>
      </c>
      <c r="E586" t="s" s="4">
        <v>1860</v>
      </c>
      <c r="F586" t="s" s="4">
        <v>414</v>
      </c>
      <c r="G586" t="s" s="4">
        <v>4375</v>
      </c>
    </row>
    <row r="587" ht="45.0" customHeight="true">
      <c r="A587" t="s" s="4">
        <v>2767</v>
      </c>
      <c r="B587" t="s" s="4">
        <v>11935</v>
      </c>
      <c r="C587" t="s" s="4">
        <v>4375</v>
      </c>
      <c r="D587" t="s" s="4">
        <v>1860</v>
      </c>
      <c r="E587" t="s" s="4">
        <v>1860</v>
      </c>
      <c r="F587" t="s" s="4">
        <v>414</v>
      </c>
      <c r="G587" t="s" s="4">
        <v>4375</v>
      </c>
    </row>
    <row r="588" ht="45.0" customHeight="true">
      <c r="A588" t="s" s="4">
        <v>2771</v>
      </c>
      <c r="B588" t="s" s="4">
        <v>11936</v>
      </c>
      <c r="C588" t="s" s="4">
        <v>4375</v>
      </c>
      <c r="D588" t="s" s="4">
        <v>1860</v>
      </c>
      <c r="E588" t="s" s="4">
        <v>1860</v>
      </c>
      <c r="F588" t="s" s="4">
        <v>414</v>
      </c>
      <c r="G588" t="s" s="4">
        <v>4375</v>
      </c>
    </row>
    <row r="589" ht="45.0" customHeight="true">
      <c r="A589" t="s" s="4">
        <v>2774</v>
      </c>
      <c r="B589" t="s" s="4">
        <v>11937</v>
      </c>
      <c r="C589" t="s" s="4">
        <v>4375</v>
      </c>
      <c r="D589" t="s" s="4">
        <v>1860</v>
      </c>
      <c r="E589" t="s" s="4">
        <v>1860</v>
      </c>
      <c r="F589" t="s" s="4">
        <v>414</v>
      </c>
      <c r="G589" t="s" s="4">
        <v>4375</v>
      </c>
    </row>
    <row r="590" ht="45.0" customHeight="true">
      <c r="A590" t="s" s="4">
        <v>2779</v>
      </c>
      <c r="B590" t="s" s="4">
        <v>11938</v>
      </c>
      <c r="C590" t="s" s="4">
        <v>4375</v>
      </c>
      <c r="D590" t="s" s="4">
        <v>1860</v>
      </c>
      <c r="E590" t="s" s="4">
        <v>1860</v>
      </c>
      <c r="F590" t="s" s="4">
        <v>414</v>
      </c>
      <c r="G590" t="s" s="4">
        <v>4375</v>
      </c>
    </row>
    <row r="591" ht="45.0" customHeight="true">
      <c r="A591" t="s" s="4">
        <v>2785</v>
      </c>
      <c r="B591" t="s" s="4">
        <v>11939</v>
      </c>
      <c r="C591" t="s" s="4">
        <v>4375</v>
      </c>
      <c r="D591" t="s" s="4">
        <v>1860</v>
      </c>
      <c r="E591" t="s" s="4">
        <v>1860</v>
      </c>
      <c r="F591" t="s" s="4">
        <v>414</v>
      </c>
      <c r="G591" t="s" s="4">
        <v>4375</v>
      </c>
    </row>
    <row r="592" ht="45.0" customHeight="true">
      <c r="A592" t="s" s="4">
        <v>2789</v>
      </c>
      <c r="B592" t="s" s="4">
        <v>11940</v>
      </c>
      <c r="C592" t="s" s="4">
        <v>4375</v>
      </c>
      <c r="D592" t="s" s="4">
        <v>1860</v>
      </c>
      <c r="E592" t="s" s="4">
        <v>1860</v>
      </c>
      <c r="F592" t="s" s="4">
        <v>414</v>
      </c>
      <c r="G592" t="s" s="4">
        <v>4375</v>
      </c>
    </row>
    <row r="593" ht="45.0" customHeight="true">
      <c r="A593" t="s" s="4">
        <v>2792</v>
      </c>
      <c r="B593" t="s" s="4">
        <v>11941</v>
      </c>
      <c r="C593" t="s" s="4">
        <v>4375</v>
      </c>
      <c r="D593" t="s" s="4">
        <v>1860</v>
      </c>
      <c r="E593" t="s" s="4">
        <v>1860</v>
      </c>
      <c r="F593" t="s" s="4">
        <v>414</v>
      </c>
      <c r="G593" t="s" s="4">
        <v>4375</v>
      </c>
    </row>
    <row r="594" ht="45.0" customHeight="true">
      <c r="A594" t="s" s="4">
        <v>2795</v>
      </c>
      <c r="B594" t="s" s="4">
        <v>11942</v>
      </c>
      <c r="C594" t="s" s="4">
        <v>4375</v>
      </c>
      <c r="D594" t="s" s="4">
        <v>1860</v>
      </c>
      <c r="E594" t="s" s="4">
        <v>1860</v>
      </c>
      <c r="F594" t="s" s="4">
        <v>414</v>
      </c>
      <c r="G594" t="s" s="4">
        <v>4375</v>
      </c>
    </row>
    <row r="595" ht="45.0" customHeight="true">
      <c r="A595" t="s" s="4">
        <v>2797</v>
      </c>
      <c r="B595" t="s" s="4">
        <v>11943</v>
      </c>
      <c r="C595" t="s" s="4">
        <v>4375</v>
      </c>
      <c r="D595" t="s" s="4">
        <v>1860</v>
      </c>
      <c r="E595" t="s" s="4">
        <v>1860</v>
      </c>
      <c r="F595" t="s" s="4">
        <v>414</v>
      </c>
      <c r="G595" t="s" s="4">
        <v>4375</v>
      </c>
    </row>
    <row r="596" ht="45.0" customHeight="true">
      <c r="A596" t="s" s="4">
        <v>2801</v>
      </c>
      <c r="B596" t="s" s="4">
        <v>11944</v>
      </c>
      <c r="C596" t="s" s="4">
        <v>4375</v>
      </c>
      <c r="D596" t="s" s="4">
        <v>1860</v>
      </c>
      <c r="E596" t="s" s="4">
        <v>1860</v>
      </c>
      <c r="F596" t="s" s="4">
        <v>414</v>
      </c>
      <c r="G596" t="s" s="4">
        <v>4375</v>
      </c>
    </row>
    <row r="597" ht="45.0" customHeight="true">
      <c r="A597" t="s" s="4">
        <v>2808</v>
      </c>
      <c r="B597" t="s" s="4">
        <v>11945</v>
      </c>
      <c r="C597" t="s" s="4">
        <v>4375</v>
      </c>
      <c r="D597" t="s" s="4">
        <v>1860</v>
      </c>
      <c r="E597" t="s" s="4">
        <v>1860</v>
      </c>
      <c r="F597" t="s" s="4">
        <v>414</v>
      </c>
      <c r="G597" t="s" s="4">
        <v>4375</v>
      </c>
    </row>
    <row r="598" ht="45.0" customHeight="true">
      <c r="A598" t="s" s="4">
        <v>2811</v>
      </c>
      <c r="B598" t="s" s="4">
        <v>11946</v>
      </c>
      <c r="C598" t="s" s="4">
        <v>4375</v>
      </c>
      <c r="D598" t="s" s="4">
        <v>1860</v>
      </c>
      <c r="E598" t="s" s="4">
        <v>1860</v>
      </c>
      <c r="F598" t="s" s="4">
        <v>414</v>
      </c>
      <c r="G598" t="s" s="4">
        <v>4375</v>
      </c>
    </row>
    <row r="599" ht="45.0" customHeight="true">
      <c r="A599" t="s" s="4">
        <v>2814</v>
      </c>
      <c r="B599" t="s" s="4">
        <v>11947</v>
      </c>
      <c r="C599" t="s" s="4">
        <v>4375</v>
      </c>
      <c r="D599" t="s" s="4">
        <v>1860</v>
      </c>
      <c r="E599" t="s" s="4">
        <v>1860</v>
      </c>
      <c r="F599" t="s" s="4">
        <v>414</v>
      </c>
      <c r="G599" t="s" s="4">
        <v>4375</v>
      </c>
    </row>
    <row r="600" ht="45.0" customHeight="true">
      <c r="A600" t="s" s="4">
        <v>2817</v>
      </c>
      <c r="B600" t="s" s="4">
        <v>11948</v>
      </c>
      <c r="C600" t="s" s="4">
        <v>4375</v>
      </c>
      <c r="D600" t="s" s="4">
        <v>1860</v>
      </c>
      <c r="E600" t="s" s="4">
        <v>1860</v>
      </c>
      <c r="F600" t="s" s="4">
        <v>414</v>
      </c>
      <c r="G600" t="s" s="4">
        <v>4375</v>
      </c>
    </row>
    <row r="601" ht="45.0" customHeight="true">
      <c r="A601" t="s" s="4">
        <v>2822</v>
      </c>
      <c r="B601" t="s" s="4">
        <v>11949</v>
      </c>
      <c r="C601" t="s" s="4">
        <v>4375</v>
      </c>
      <c r="D601" t="s" s="4">
        <v>1860</v>
      </c>
      <c r="E601" t="s" s="4">
        <v>1860</v>
      </c>
      <c r="F601" t="s" s="4">
        <v>414</v>
      </c>
      <c r="G601" t="s" s="4">
        <v>4375</v>
      </c>
    </row>
    <row r="602" ht="45.0" customHeight="true">
      <c r="A602" t="s" s="4">
        <v>2825</v>
      </c>
      <c r="B602" t="s" s="4">
        <v>11950</v>
      </c>
      <c r="C602" t="s" s="4">
        <v>4375</v>
      </c>
      <c r="D602" t="s" s="4">
        <v>1860</v>
      </c>
      <c r="E602" t="s" s="4">
        <v>1860</v>
      </c>
      <c r="F602" t="s" s="4">
        <v>414</v>
      </c>
      <c r="G602" t="s" s="4">
        <v>4375</v>
      </c>
    </row>
    <row r="603" ht="45.0" customHeight="true">
      <c r="A603" t="s" s="4">
        <v>2829</v>
      </c>
      <c r="B603" t="s" s="4">
        <v>11951</v>
      </c>
      <c r="C603" t="s" s="4">
        <v>4375</v>
      </c>
      <c r="D603" t="s" s="4">
        <v>1860</v>
      </c>
      <c r="E603" t="s" s="4">
        <v>1860</v>
      </c>
      <c r="F603" t="s" s="4">
        <v>414</v>
      </c>
      <c r="G603" t="s" s="4">
        <v>4375</v>
      </c>
    </row>
    <row r="604" ht="45.0" customHeight="true">
      <c r="A604" t="s" s="4">
        <v>2831</v>
      </c>
      <c r="B604" t="s" s="4">
        <v>11952</v>
      </c>
      <c r="C604" t="s" s="4">
        <v>4375</v>
      </c>
      <c r="D604" t="s" s="4">
        <v>1860</v>
      </c>
      <c r="E604" t="s" s="4">
        <v>1860</v>
      </c>
      <c r="F604" t="s" s="4">
        <v>414</v>
      </c>
      <c r="G604" t="s" s="4">
        <v>4375</v>
      </c>
    </row>
    <row r="605" ht="45.0" customHeight="true">
      <c r="A605" t="s" s="4">
        <v>2833</v>
      </c>
      <c r="B605" t="s" s="4">
        <v>11953</v>
      </c>
      <c r="C605" t="s" s="4">
        <v>4375</v>
      </c>
      <c r="D605" t="s" s="4">
        <v>1860</v>
      </c>
      <c r="E605" t="s" s="4">
        <v>1860</v>
      </c>
      <c r="F605" t="s" s="4">
        <v>414</v>
      </c>
      <c r="G605" t="s" s="4">
        <v>4375</v>
      </c>
    </row>
    <row r="606" ht="45.0" customHeight="true">
      <c r="A606" t="s" s="4">
        <v>2835</v>
      </c>
      <c r="B606" t="s" s="4">
        <v>11954</v>
      </c>
      <c r="C606" t="s" s="4">
        <v>4375</v>
      </c>
      <c r="D606" t="s" s="4">
        <v>1860</v>
      </c>
      <c r="E606" t="s" s="4">
        <v>1860</v>
      </c>
      <c r="F606" t="s" s="4">
        <v>414</v>
      </c>
      <c r="G606" t="s" s="4">
        <v>4375</v>
      </c>
    </row>
    <row r="607" ht="45.0" customHeight="true">
      <c r="A607" t="s" s="4">
        <v>2839</v>
      </c>
      <c r="B607" t="s" s="4">
        <v>11955</v>
      </c>
      <c r="C607" t="s" s="4">
        <v>4375</v>
      </c>
      <c r="D607" t="s" s="4">
        <v>1860</v>
      </c>
      <c r="E607" t="s" s="4">
        <v>1860</v>
      </c>
      <c r="F607" t="s" s="4">
        <v>414</v>
      </c>
      <c r="G607" t="s" s="4">
        <v>4375</v>
      </c>
    </row>
    <row r="608" ht="45.0" customHeight="true">
      <c r="A608" t="s" s="4">
        <v>2842</v>
      </c>
      <c r="B608" t="s" s="4">
        <v>11956</v>
      </c>
      <c r="C608" t="s" s="4">
        <v>4375</v>
      </c>
      <c r="D608" t="s" s="4">
        <v>1860</v>
      </c>
      <c r="E608" t="s" s="4">
        <v>1860</v>
      </c>
      <c r="F608" t="s" s="4">
        <v>414</v>
      </c>
      <c r="G608" t="s" s="4">
        <v>4375</v>
      </c>
    </row>
    <row r="609" ht="45.0" customHeight="true">
      <c r="A609" t="s" s="4">
        <v>2845</v>
      </c>
      <c r="B609" t="s" s="4">
        <v>11957</v>
      </c>
      <c r="C609" t="s" s="4">
        <v>4375</v>
      </c>
      <c r="D609" t="s" s="4">
        <v>1860</v>
      </c>
      <c r="E609" t="s" s="4">
        <v>1860</v>
      </c>
      <c r="F609" t="s" s="4">
        <v>414</v>
      </c>
      <c r="G609" t="s" s="4">
        <v>4375</v>
      </c>
    </row>
    <row r="610" ht="45.0" customHeight="true">
      <c r="A610" t="s" s="4">
        <v>2850</v>
      </c>
      <c r="B610" t="s" s="4">
        <v>11958</v>
      </c>
      <c r="C610" t="s" s="4">
        <v>4375</v>
      </c>
      <c r="D610" t="s" s="4">
        <v>1860</v>
      </c>
      <c r="E610" t="s" s="4">
        <v>1860</v>
      </c>
      <c r="F610" t="s" s="4">
        <v>414</v>
      </c>
      <c r="G610" t="s" s="4">
        <v>4375</v>
      </c>
    </row>
    <row r="611" ht="45.0" customHeight="true">
      <c r="A611" t="s" s="4">
        <v>2853</v>
      </c>
      <c r="B611" t="s" s="4">
        <v>11959</v>
      </c>
      <c r="C611" t="s" s="4">
        <v>4375</v>
      </c>
      <c r="D611" t="s" s="4">
        <v>1860</v>
      </c>
      <c r="E611" t="s" s="4">
        <v>1860</v>
      </c>
      <c r="F611" t="s" s="4">
        <v>414</v>
      </c>
      <c r="G611" t="s" s="4">
        <v>4375</v>
      </c>
    </row>
    <row r="612" ht="45.0" customHeight="true">
      <c r="A612" t="s" s="4">
        <v>2858</v>
      </c>
      <c r="B612" t="s" s="4">
        <v>11960</v>
      </c>
      <c r="C612" t="s" s="4">
        <v>4375</v>
      </c>
      <c r="D612" t="s" s="4">
        <v>1860</v>
      </c>
      <c r="E612" t="s" s="4">
        <v>1860</v>
      </c>
      <c r="F612" t="s" s="4">
        <v>414</v>
      </c>
      <c r="G612" t="s" s="4">
        <v>4375</v>
      </c>
    </row>
    <row r="613" ht="45.0" customHeight="true">
      <c r="A613" t="s" s="4">
        <v>2861</v>
      </c>
      <c r="B613" t="s" s="4">
        <v>11961</v>
      </c>
      <c r="C613" t="s" s="4">
        <v>4375</v>
      </c>
      <c r="D613" t="s" s="4">
        <v>1860</v>
      </c>
      <c r="E613" t="s" s="4">
        <v>1860</v>
      </c>
      <c r="F613" t="s" s="4">
        <v>414</v>
      </c>
      <c r="G613" t="s" s="4">
        <v>4375</v>
      </c>
    </row>
    <row r="614" ht="45.0" customHeight="true">
      <c r="A614" t="s" s="4">
        <v>2865</v>
      </c>
      <c r="B614" t="s" s="4">
        <v>11962</v>
      </c>
      <c r="C614" t="s" s="4">
        <v>4375</v>
      </c>
      <c r="D614" t="s" s="4">
        <v>1860</v>
      </c>
      <c r="E614" t="s" s="4">
        <v>1860</v>
      </c>
      <c r="F614" t="s" s="4">
        <v>414</v>
      </c>
      <c r="G614" t="s" s="4">
        <v>4375</v>
      </c>
    </row>
    <row r="615" ht="45.0" customHeight="true">
      <c r="A615" t="s" s="4">
        <v>2868</v>
      </c>
      <c r="B615" t="s" s="4">
        <v>11963</v>
      </c>
      <c r="C615" t="s" s="4">
        <v>4375</v>
      </c>
      <c r="D615" t="s" s="4">
        <v>1860</v>
      </c>
      <c r="E615" t="s" s="4">
        <v>1860</v>
      </c>
      <c r="F615" t="s" s="4">
        <v>414</v>
      </c>
      <c r="G615" t="s" s="4">
        <v>4375</v>
      </c>
    </row>
    <row r="616" ht="45.0" customHeight="true">
      <c r="A616" t="s" s="4">
        <v>2872</v>
      </c>
      <c r="B616" t="s" s="4">
        <v>11964</v>
      </c>
      <c r="C616" t="s" s="4">
        <v>4375</v>
      </c>
      <c r="D616" t="s" s="4">
        <v>1860</v>
      </c>
      <c r="E616" t="s" s="4">
        <v>1860</v>
      </c>
      <c r="F616" t="s" s="4">
        <v>414</v>
      </c>
      <c r="G616" t="s" s="4">
        <v>4375</v>
      </c>
    </row>
    <row r="617" ht="45.0" customHeight="true">
      <c r="A617" t="s" s="4">
        <v>2876</v>
      </c>
      <c r="B617" t="s" s="4">
        <v>11965</v>
      </c>
      <c r="C617" t="s" s="4">
        <v>4375</v>
      </c>
      <c r="D617" t="s" s="4">
        <v>1860</v>
      </c>
      <c r="E617" t="s" s="4">
        <v>1860</v>
      </c>
      <c r="F617" t="s" s="4">
        <v>414</v>
      </c>
      <c r="G617" t="s" s="4">
        <v>4375</v>
      </c>
    </row>
    <row r="618" ht="45.0" customHeight="true">
      <c r="A618" t="s" s="4">
        <v>2879</v>
      </c>
      <c r="B618" t="s" s="4">
        <v>11966</v>
      </c>
      <c r="C618" t="s" s="4">
        <v>4375</v>
      </c>
      <c r="D618" t="s" s="4">
        <v>1860</v>
      </c>
      <c r="E618" t="s" s="4">
        <v>1860</v>
      </c>
      <c r="F618" t="s" s="4">
        <v>414</v>
      </c>
      <c r="G618" t="s" s="4">
        <v>4375</v>
      </c>
    </row>
    <row r="619" ht="45.0" customHeight="true">
      <c r="A619" t="s" s="4">
        <v>2883</v>
      </c>
      <c r="B619" t="s" s="4">
        <v>11967</v>
      </c>
      <c r="C619" t="s" s="4">
        <v>4375</v>
      </c>
      <c r="D619" t="s" s="4">
        <v>1860</v>
      </c>
      <c r="E619" t="s" s="4">
        <v>1860</v>
      </c>
      <c r="F619" t="s" s="4">
        <v>414</v>
      </c>
      <c r="G619" t="s" s="4">
        <v>4375</v>
      </c>
    </row>
    <row r="620" ht="45.0" customHeight="true">
      <c r="A620" t="s" s="4">
        <v>2885</v>
      </c>
      <c r="B620" t="s" s="4">
        <v>11968</v>
      </c>
      <c r="C620" t="s" s="4">
        <v>4375</v>
      </c>
      <c r="D620" t="s" s="4">
        <v>1860</v>
      </c>
      <c r="E620" t="s" s="4">
        <v>1860</v>
      </c>
      <c r="F620" t="s" s="4">
        <v>414</v>
      </c>
      <c r="G620" t="s" s="4">
        <v>4375</v>
      </c>
    </row>
    <row r="621" ht="45.0" customHeight="true">
      <c r="A621" t="s" s="4">
        <v>2890</v>
      </c>
      <c r="B621" t="s" s="4">
        <v>11969</v>
      </c>
      <c r="C621" t="s" s="4">
        <v>4375</v>
      </c>
      <c r="D621" t="s" s="4">
        <v>1860</v>
      </c>
      <c r="E621" t="s" s="4">
        <v>1860</v>
      </c>
      <c r="F621" t="s" s="4">
        <v>414</v>
      </c>
      <c r="G621" t="s" s="4">
        <v>4375</v>
      </c>
    </row>
    <row r="622" ht="45.0" customHeight="true">
      <c r="A622" t="s" s="4">
        <v>2892</v>
      </c>
      <c r="B622" t="s" s="4">
        <v>11970</v>
      </c>
      <c r="C622" t="s" s="4">
        <v>4375</v>
      </c>
      <c r="D622" t="s" s="4">
        <v>1860</v>
      </c>
      <c r="E622" t="s" s="4">
        <v>1860</v>
      </c>
      <c r="F622" t="s" s="4">
        <v>414</v>
      </c>
      <c r="G622" t="s" s="4">
        <v>4375</v>
      </c>
    </row>
    <row r="623" ht="45.0" customHeight="true">
      <c r="A623" t="s" s="4">
        <v>2896</v>
      </c>
      <c r="B623" t="s" s="4">
        <v>11971</v>
      </c>
      <c r="C623" t="s" s="4">
        <v>4375</v>
      </c>
      <c r="D623" t="s" s="4">
        <v>1860</v>
      </c>
      <c r="E623" t="s" s="4">
        <v>1860</v>
      </c>
      <c r="F623" t="s" s="4">
        <v>414</v>
      </c>
      <c r="G623" t="s" s="4">
        <v>4375</v>
      </c>
    </row>
    <row r="624" ht="45.0" customHeight="true">
      <c r="A624" t="s" s="4">
        <v>2899</v>
      </c>
      <c r="B624" t="s" s="4">
        <v>11972</v>
      </c>
      <c r="C624" t="s" s="4">
        <v>4375</v>
      </c>
      <c r="D624" t="s" s="4">
        <v>1860</v>
      </c>
      <c r="E624" t="s" s="4">
        <v>1860</v>
      </c>
      <c r="F624" t="s" s="4">
        <v>414</v>
      </c>
      <c r="G624" t="s" s="4">
        <v>4375</v>
      </c>
    </row>
    <row r="625" ht="45.0" customHeight="true">
      <c r="A625" t="s" s="4">
        <v>2906</v>
      </c>
      <c r="B625" t="s" s="4">
        <v>11973</v>
      </c>
      <c r="C625" t="s" s="4">
        <v>4375</v>
      </c>
      <c r="D625" t="s" s="4">
        <v>1860</v>
      </c>
      <c r="E625" t="s" s="4">
        <v>1860</v>
      </c>
      <c r="F625" t="s" s="4">
        <v>414</v>
      </c>
      <c r="G625" t="s" s="4">
        <v>4375</v>
      </c>
    </row>
    <row r="626" ht="45.0" customHeight="true">
      <c r="A626" t="s" s="4">
        <v>2910</v>
      </c>
      <c r="B626" t="s" s="4">
        <v>11974</v>
      </c>
      <c r="C626" t="s" s="4">
        <v>4375</v>
      </c>
      <c r="D626" t="s" s="4">
        <v>1860</v>
      </c>
      <c r="E626" t="s" s="4">
        <v>1860</v>
      </c>
      <c r="F626" t="s" s="4">
        <v>414</v>
      </c>
      <c r="G626" t="s" s="4">
        <v>4375</v>
      </c>
    </row>
    <row r="627" ht="45.0" customHeight="true">
      <c r="A627" t="s" s="4">
        <v>2913</v>
      </c>
      <c r="B627" t="s" s="4">
        <v>11975</v>
      </c>
      <c r="C627" t="s" s="4">
        <v>4375</v>
      </c>
      <c r="D627" t="s" s="4">
        <v>1860</v>
      </c>
      <c r="E627" t="s" s="4">
        <v>1860</v>
      </c>
      <c r="F627" t="s" s="4">
        <v>414</v>
      </c>
      <c r="G627" t="s" s="4">
        <v>4375</v>
      </c>
    </row>
    <row r="628" ht="45.0" customHeight="true">
      <c r="A628" t="s" s="4">
        <v>2916</v>
      </c>
      <c r="B628" t="s" s="4">
        <v>11976</v>
      </c>
      <c r="C628" t="s" s="4">
        <v>4375</v>
      </c>
      <c r="D628" t="s" s="4">
        <v>1860</v>
      </c>
      <c r="E628" t="s" s="4">
        <v>1860</v>
      </c>
      <c r="F628" t="s" s="4">
        <v>414</v>
      </c>
      <c r="G628" t="s" s="4">
        <v>4375</v>
      </c>
    </row>
    <row r="629" ht="45.0" customHeight="true">
      <c r="A629" t="s" s="4">
        <v>2919</v>
      </c>
      <c r="B629" t="s" s="4">
        <v>11977</v>
      </c>
      <c r="C629" t="s" s="4">
        <v>4375</v>
      </c>
      <c r="D629" t="s" s="4">
        <v>1860</v>
      </c>
      <c r="E629" t="s" s="4">
        <v>1860</v>
      </c>
      <c r="F629" t="s" s="4">
        <v>414</v>
      </c>
      <c r="G629" t="s" s="4">
        <v>4375</v>
      </c>
    </row>
    <row r="630" ht="45.0" customHeight="true">
      <c r="A630" t="s" s="4">
        <v>2922</v>
      </c>
      <c r="B630" t="s" s="4">
        <v>11978</v>
      </c>
      <c r="C630" t="s" s="4">
        <v>4375</v>
      </c>
      <c r="D630" t="s" s="4">
        <v>1860</v>
      </c>
      <c r="E630" t="s" s="4">
        <v>1860</v>
      </c>
      <c r="F630" t="s" s="4">
        <v>414</v>
      </c>
      <c r="G630" t="s" s="4">
        <v>4375</v>
      </c>
    </row>
    <row r="631" ht="45.0" customHeight="true">
      <c r="A631" t="s" s="4">
        <v>2927</v>
      </c>
      <c r="B631" t="s" s="4">
        <v>11979</v>
      </c>
      <c r="C631" t="s" s="4">
        <v>4375</v>
      </c>
      <c r="D631" t="s" s="4">
        <v>1860</v>
      </c>
      <c r="E631" t="s" s="4">
        <v>1860</v>
      </c>
      <c r="F631" t="s" s="4">
        <v>414</v>
      </c>
      <c r="G631" t="s" s="4">
        <v>4375</v>
      </c>
    </row>
    <row r="632" ht="45.0" customHeight="true">
      <c r="A632" t="s" s="4">
        <v>2933</v>
      </c>
      <c r="B632" t="s" s="4">
        <v>11980</v>
      </c>
      <c r="C632" t="s" s="4">
        <v>4375</v>
      </c>
      <c r="D632" t="s" s="4">
        <v>1860</v>
      </c>
      <c r="E632" t="s" s="4">
        <v>1860</v>
      </c>
      <c r="F632" t="s" s="4">
        <v>414</v>
      </c>
      <c r="G632" t="s" s="4">
        <v>4375</v>
      </c>
    </row>
    <row r="633" ht="45.0" customHeight="true">
      <c r="A633" t="s" s="4">
        <v>2936</v>
      </c>
      <c r="B633" t="s" s="4">
        <v>11981</v>
      </c>
      <c r="C633" t="s" s="4">
        <v>4375</v>
      </c>
      <c r="D633" t="s" s="4">
        <v>1860</v>
      </c>
      <c r="E633" t="s" s="4">
        <v>1860</v>
      </c>
      <c r="F633" t="s" s="4">
        <v>414</v>
      </c>
      <c r="G633" t="s" s="4">
        <v>4375</v>
      </c>
    </row>
    <row r="634" ht="45.0" customHeight="true">
      <c r="A634" t="s" s="4">
        <v>2941</v>
      </c>
      <c r="B634" t="s" s="4">
        <v>11982</v>
      </c>
      <c r="C634" t="s" s="4">
        <v>4375</v>
      </c>
      <c r="D634" t="s" s="4">
        <v>1860</v>
      </c>
      <c r="E634" t="s" s="4">
        <v>1860</v>
      </c>
      <c r="F634" t="s" s="4">
        <v>414</v>
      </c>
      <c r="G634" t="s" s="4">
        <v>4375</v>
      </c>
    </row>
    <row r="635" ht="45.0" customHeight="true">
      <c r="A635" t="s" s="4">
        <v>2944</v>
      </c>
      <c r="B635" t="s" s="4">
        <v>11983</v>
      </c>
      <c r="C635" t="s" s="4">
        <v>4375</v>
      </c>
      <c r="D635" t="s" s="4">
        <v>1860</v>
      </c>
      <c r="E635" t="s" s="4">
        <v>1860</v>
      </c>
      <c r="F635" t="s" s="4">
        <v>414</v>
      </c>
      <c r="G635" t="s" s="4">
        <v>4375</v>
      </c>
    </row>
    <row r="636" ht="45.0" customHeight="true">
      <c r="A636" t="s" s="4">
        <v>2946</v>
      </c>
      <c r="B636" t="s" s="4">
        <v>11984</v>
      </c>
      <c r="C636" t="s" s="4">
        <v>4375</v>
      </c>
      <c r="D636" t="s" s="4">
        <v>1860</v>
      </c>
      <c r="E636" t="s" s="4">
        <v>1860</v>
      </c>
      <c r="F636" t="s" s="4">
        <v>414</v>
      </c>
      <c r="G636" t="s" s="4">
        <v>4375</v>
      </c>
    </row>
    <row r="637" ht="45.0" customHeight="true">
      <c r="A637" t="s" s="4">
        <v>2950</v>
      </c>
      <c r="B637" t="s" s="4">
        <v>11985</v>
      </c>
      <c r="C637" t="s" s="4">
        <v>4375</v>
      </c>
      <c r="D637" t="s" s="4">
        <v>1860</v>
      </c>
      <c r="E637" t="s" s="4">
        <v>1860</v>
      </c>
      <c r="F637" t="s" s="4">
        <v>414</v>
      </c>
      <c r="G637" t="s" s="4">
        <v>4375</v>
      </c>
    </row>
    <row r="638" ht="45.0" customHeight="true">
      <c r="A638" t="s" s="4">
        <v>2952</v>
      </c>
      <c r="B638" t="s" s="4">
        <v>11986</v>
      </c>
      <c r="C638" t="s" s="4">
        <v>4375</v>
      </c>
      <c r="D638" t="s" s="4">
        <v>1860</v>
      </c>
      <c r="E638" t="s" s="4">
        <v>1860</v>
      </c>
      <c r="F638" t="s" s="4">
        <v>414</v>
      </c>
      <c r="G638" t="s" s="4">
        <v>4375</v>
      </c>
    </row>
    <row r="639" ht="45.0" customHeight="true">
      <c r="A639" t="s" s="4">
        <v>2956</v>
      </c>
      <c r="B639" t="s" s="4">
        <v>11987</v>
      </c>
      <c r="C639" t="s" s="4">
        <v>4375</v>
      </c>
      <c r="D639" t="s" s="4">
        <v>1860</v>
      </c>
      <c r="E639" t="s" s="4">
        <v>1860</v>
      </c>
      <c r="F639" t="s" s="4">
        <v>414</v>
      </c>
      <c r="G639" t="s" s="4">
        <v>4375</v>
      </c>
    </row>
    <row r="640" ht="45.0" customHeight="true">
      <c r="A640" t="s" s="4">
        <v>2959</v>
      </c>
      <c r="B640" t="s" s="4">
        <v>11988</v>
      </c>
      <c r="C640" t="s" s="4">
        <v>4375</v>
      </c>
      <c r="D640" t="s" s="4">
        <v>1860</v>
      </c>
      <c r="E640" t="s" s="4">
        <v>1860</v>
      </c>
      <c r="F640" t="s" s="4">
        <v>414</v>
      </c>
      <c r="G640" t="s" s="4">
        <v>4375</v>
      </c>
    </row>
    <row r="641" ht="45.0" customHeight="true">
      <c r="A641" t="s" s="4">
        <v>2962</v>
      </c>
      <c r="B641" t="s" s="4">
        <v>11989</v>
      </c>
      <c r="C641" t="s" s="4">
        <v>4375</v>
      </c>
      <c r="D641" t="s" s="4">
        <v>1860</v>
      </c>
      <c r="E641" t="s" s="4">
        <v>1860</v>
      </c>
      <c r="F641" t="s" s="4">
        <v>414</v>
      </c>
      <c r="G641" t="s" s="4">
        <v>4375</v>
      </c>
    </row>
    <row r="642" ht="45.0" customHeight="true">
      <c r="A642" t="s" s="4">
        <v>2966</v>
      </c>
      <c r="B642" t="s" s="4">
        <v>11990</v>
      </c>
      <c r="C642" t="s" s="4">
        <v>4375</v>
      </c>
      <c r="D642" t="s" s="4">
        <v>1860</v>
      </c>
      <c r="E642" t="s" s="4">
        <v>1860</v>
      </c>
      <c r="F642" t="s" s="4">
        <v>414</v>
      </c>
      <c r="G642" t="s" s="4">
        <v>4375</v>
      </c>
    </row>
    <row r="643" ht="45.0" customHeight="true">
      <c r="A643" t="s" s="4">
        <v>2970</v>
      </c>
      <c r="B643" t="s" s="4">
        <v>11991</v>
      </c>
      <c r="C643" t="s" s="4">
        <v>4375</v>
      </c>
      <c r="D643" t="s" s="4">
        <v>1860</v>
      </c>
      <c r="E643" t="s" s="4">
        <v>1860</v>
      </c>
      <c r="F643" t="s" s="4">
        <v>414</v>
      </c>
      <c r="G643" t="s" s="4">
        <v>4375</v>
      </c>
    </row>
    <row r="644" ht="45.0" customHeight="true">
      <c r="A644" t="s" s="4">
        <v>2973</v>
      </c>
      <c r="B644" t="s" s="4">
        <v>11992</v>
      </c>
      <c r="C644" t="s" s="4">
        <v>4375</v>
      </c>
      <c r="D644" t="s" s="4">
        <v>1860</v>
      </c>
      <c r="E644" t="s" s="4">
        <v>1860</v>
      </c>
      <c r="F644" t="s" s="4">
        <v>414</v>
      </c>
      <c r="G644" t="s" s="4">
        <v>4375</v>
      </c>
    </row>
    <row r="645" ht="45.0" customHeight="true">
      <c r="A645" t="s" s="4">
        <v>2976</v>
      </c>
      <c r="B645" t="s" s="4">
        <v>11993</v>
      </c>
      <c r="C645" t="s" s="4">
        <v>4375</v>
      </c>
      <c r="D645" t="s" s="4">
        <v>1860</v>
      </c>
      <c r="E645" t="s" s="4">
        <v>1860</v>
      </c>
      <c r="F645" t="s" s="4">
        <v>414</v>
      </c>
      <c r="G645" t="s" s="4">
        <v>4375</v>
      </c>
    </row>
    <row r="646" ht="45.0" customHeight="true">
      <c r="A646" t="s" s="4">
        <v>2980</v>
      </c>
      <c r="B646" t="s" s="4">
        <v>11994</v>
      </c>
      <c r="C646" t="s" s="4">
        <v>4375</v>
      </c>
      <c r="D646" t="s" s="4">
        <v>1860</v>
      </c>
      <c r="E646" t="s" s="4">
        <v>1860</v>
      </c>
      <c r="F646" t="s" s="4">
        <v>414</v>
      </c>
      <c r="G646" t="s" s="4">
        <v>4375</v>
      </c>
    </row>
    <row r="647" ht="45.0" customHeight="true">
      <c r="A647" t="s" s="4">
        <v>2984</v>
      </c>
      <c r="B647" t="s" s="4">
        <v>11995</v>
      </c>
      <c r="C647" t="s" s="4">
        <v>4375</v>
      </c>
      <c r="D647" t="s" s="4">
        <v>1860</v>
      </c>
      <c r="E647" t="s" s="4">
        <v>1860</v>
      </c>
      <c r="F647" t="s" s="4">
        <v>414</v>
      </c>
      <c r="G647" t="s" s="4">
        <v>4375</v>
      </c>
    </row>
    <row r="648" ht="45.0" customHeight="true">
      <c r="A648" t="s" s="4">
        <v>2990</v>
      </c>
      <c r="B648" t="s" s="4">
        <v>11996</v>
      </c>
      <c r="C648" t="s" s="4">
        <v>4375</v>
      </c>
      <c r="D648" t="s" s="4">
        <v>1860</v>
      </c>
      <c r="E648" t="s" s="4">
        <v>1860</v>
      </c>
      <c r="F648" t="s" s="4">
        <v>414</v>
      </c>
      <c r="G648" t="s" s="4">
        <v>4375</v>
      </c>
    </row>
    <row r="649" ht="45.0" customHeight="true">
      <c r="A649" t="s" s="4">
        <v>2993</v>
      </c>
      <c r="B649" t="s" s="4">
        <v>11997</v>
      </c>
      <c r="C649" t="s" s="4">
        <v>4375</v>
      </c>
      <c r="D649" t="s" s="4">
        <v>1860</v>
      </c>
      <c r="E649" t="s" s="4">
        <v>1860</v>
      </c>
      <c r="F649" t="s" s="4">
        <v>414</v>
      </c>
      <c r="G649" t="s" s="4">
        <v>4375</v>
      </c>
    </row>
    <row r="650" ht="45.0" customHeight="true">
      <c r="A650" t="s" s="4">
        <v>2997</v>
      </c>
      <c r="B650" t="s" s="4">
        <v>11998</v>
      </c>
      <c r="C650" t="s" s="4">
        <v>4375</v>
      </c>
      <c r="D650" t="s" s="4">
        <v>1860</v>
      </c>
      <c r="E650" t="s" s="4">
        <v>1860</v>
      </c>
      <c r="F650" t="s" s="4">
        <v>414</v>
      </c>
      <c r="G650" t="s" s="4">
        <v>4375</v>
      </c>
    </row>
    <row r="651" ht="45.0" customHeight="true">
      <c r="A651" t="s" s="4">
        <v>3000</v>
      </c>
      <c r="B651" t="s" s="4">
        <v>11999</v>
      </c>
      <c r="C651" t="s" s="4">
        <v>4375</v>
      </c>
      <c r="D651" t="s" s="4">
        <v>1860</v>
      </c>
      <c r="E651" t="s" s="4">
        <v>1860</v>
      </c>
      <c r="F651" t="s" s="4">
        <v>414</v>
      </c>
      <c r="G651" t="s" s="4">
        <v>4375</v>
      </c>
    </row>
    <row r="652" ht="45.0" customHeight="true">
      <c r="A652" t="s" s="4">
        <v>3003</v>
      </c>
      <c r="B652" t="s" s="4">
        <v>12000</v>
      </c>
      <c r="C652" t="s" s="4">
        <v>4375</v>
      </c>
      <c r="D652" t="s" s="4">
        <v>1860</v>
      </c>
      <c r="E652" t="s" s="4">
        <v>1860</v>
      </c>
      <c r="F652" t="s" s="4">
        <v>414</v>
      </c>
      <c r="G652" t="s" s="4">
        <v>4375</v>
      </c>
    </row>
    <row r="653" ht="45.0" customHeight="true">
      <c r="A653" t="s" s="4">
        <v>3006</v>
      </c>
      <c r="B653" t="s" s="4">
        <v>12001</v>
      </c>
      <c r="C653" t="s" s="4">
        <v>4375</v>
      </c>
      <c r="D653" t="s" s="4">
        <v>1860</v>
      </c>
      <c r="E653" t="s" s="4">
        <v>1860</v>
      </c>
      <c r="F653" t="s" s="4">
        <v>414</v>
      </c>
      <c r="G653" t="s" s="4">
        <v>4375</v>
      </c>
    </row>
    <row r="654" ht="45.0" customHeight="true">
      <c r="A654" t="s" s="4">
        <v>3009</v>
      </c>
      <c r="B654" t="s" s="4">
        <v>12002</v>
      </c>
      <c r="C654" t="s" s="4">
        <v>4375</v>
      </c>
      <c r="D654" t="s" s="4">
        <v>1860</v>
      </c>
      <c r="E654" t="s" s="4">
        <v>1860</v>
      </c>
      <c r="F654" t="s" s="4">
        <v>414</v>
      </c>
      <c r="G654" t="s" s="4">
        <v>4375</v>
      </c>
    </row>
    <row r="655" ht="45.0" customHeight="true">
      <c r="A655" t="s" s="4">
        <v>3012</v>
      </c>
      <c r="B655" t="s" s="4">
        <v>12003</v>
      </c>
      <c r="C655" t="s" s="4">
        <v>4375</v>
      </c>
      <c r="D655" t="s" s="4">
        <v>1860</v>
      </c>
      <c r="E655" t="s" s="4">
        <v>1860</v>
      </c>
      <c r="F655" t="s" s="4">
        <v>414</v>
      </c>
      <c r="G655" t="s" s="4">
        <v>4375</v>
      </c>
    </row>
    <row r="656" ht="45.0" customHeight="true">
      <c r="A656" t="s" s="4">
        <v>3015</v>
      </c>
      <c r="B656" t="s" s="4">
        <v>12004</v>
      </c>
      <c r="C656" t="s" s="4">
        <v>4375</v>
      </c>
      <c r="D656" t="s" s="4">
        <v>1860</v>
      </c>
      <c r="E656" t="s" s="4">
        <v>1860</v>
      </c>
      <c r="F656" t="s" s="4">
        <v>414</v>
      </c>
      <c r="G656" t="s" s="4">
        <v>4375</v>
      </c>
    </row>
    <row r="657" ht="45.0" customHeight="true">
      <c r="A657" t="s" s="4">
        <v>3018</v>
      </c>
      <c r="B657" t="s" s="4">
        <v>12005</v>
      </c>
      <c r="C657" t="s" s="4">
        <v>4375</v>
      </c>
      <c r="D657" t="s" s="4">
        <v>1860</v>
      </c>
      <c r="E657" t="s" s="4">
        <v>1860</v>
      </c>
      <c r="F657" t="s" s="4">
        <v>414</v>
      </c>
      <c r="G657" t="s" s="4">
        <v>4375</v>
      </c>
    </row>
    <row r="658" ht="45.0" customHeight="true">
      <c r="A658" t="s" s="4">
        <v>3022</v>
      </c>
      <c r="B658" t="s" s="4">
        <v>12006</v>
      </c>
      <c r="C658" t="s" s="4">
        <v>4375</v>
      </c>
      <c r="D658" t="s" s="4">
        <v>1860</v>
      </c>
      <c r="E658" t="s" s="4">
        <v>1860</v>
      </c>
      <c r="F658" t="s" s="4">
        <v>414</v>
      </c>
      <c r="G658" t="s" s="4">
        <v>4375</v>
      </c>
    </row>
    <row r="659" ht="45.0" customHeight="true">
      <c r="A659" t="s" s="4">
        <v>3025</v>
      </c>
      <c r="B659" t="s" s="4">
        <v>12007</v>
      </c>
      <c r="C659" t="s" s="4">
        <v>4375</v>
      </c>
      <c r="D659" t="s" s="4">
        <v>1860</v>
      </c>
      <c r="E659" t="s" s="4">
        <v>1860</v>
      </c>
      <c r="F659" t="s" s="4">
        <v>414</v>
      </c>
      <c r="G659" t="s" s="4">
        <v>4375</v>
      </c>
    </row>
    <row r="660" ht="45.0" customHeight="true">
      <c r="A660" t="s" s="4">
        <v>3027</v>
      </c>
      <c r="B660" t="s" s="4">
        <v>12008</v>
      </c>
      <c r="C660" t="s" s="4">
        <v>4375</v>
      </c>
      <c r="D660" t="s" s="4">
        <v>1860</v>
      </c>
      <c r="E660" t="s" s="4">
        <v>1860</v>
      </c>
      <c r="F660" t="s" s="4">
        <v>414</v>
      </c>
      <c r="G660" t="s" s="4">
        <v>4375</v>
      </c>
    </row>
    <row r="661" ht="45.0" customHeight="true">
      <c r="A661" t="s" s="4">
        <v>3029</v>
      </c>
      <c r="B661" t="s" s="4">
        <v>12009</v>
      </c>
      <c r="C661" t="s" s="4">
        <v>4375</v>
      </c>
      <c r="D661" t="s" s="4">
        <v>1860</v>
      </c>
      <c r="E661" t="s" s="4">
        <v>1860</v>
      </c>
      <c r="F661" t="s" s="4">
        <v>414</v>
      </c>
      <c r="G661" t="s" s="4">
        <v>4375</v>
      </c>
    </row>
    <row r="662" ht="45.0" customHeight="true">
      <c r="A662" t="s" s="4">
        <v>3031</v>
      </c>
      <c r="B662" t="s" s="4">
        <v>12010</v>
      </c>
      <c r="C662" t="s" s="4">
        <v>4375</v>
      </c>
      <c r="D662" t="s" s="4">
        <v>1860</v>
      </c>
      <c r="E662" t="s" s="4">
        <v>1860</v>
      </c>
      <c r="F662" t="s" s="4">
        <v>414</v>
      </c>
      <c r="G662" t="s" s="4">
        <v>4375</v>
      </c>
    </row>
    <row r="663" ht="45.0" customHeight="true">
      <c r="A663" t="s" s="4">
        <v>3033</v>
      </c>
      <c r="B663" t="s" s="4">
        <v>12011</v>
      </c>
      <c r="C663" t="s" s="4">
        <v>4375</v>
      </c>
      <c r="D663" t="s" s="4">
        <v>1860</v>
      </c>
      <c r="E663" t="s" s="4">
        <v>1860</v>
      </c>
      <c r="F663" t="s" s="4">
        <v>414</v>
      </c>
      <c r="G663" t="s" s="4">
        <v>4375</v>
      </c>
    </row>
    <row r="664" ht="45.0" customHeight="true">
      <c r="A664" t="s" s="4">
        <v>3037</v>
      </c>
      <c r="B664" t="s" s="4">
        <v>12012</v>
      </c>
      <c r="C664" t="s" s="4">
        <v>4375</v>
      </c>
      <c r="D664" t="s" s="4">
        <v>1860</v>
      </c>
      <c r="E664" t="s" s="4">
        <v>1860</v>
      </c>
      <c r="F664" t="s" s="4">
        <v>414</v>
      </c>
      <c r="G664" t="s" s="4">
        <v>4375</v>
      </c>
    </row>
    <row r="665" ht="45.0" customHeight="true">
      <c r="A665" t="s" s="4">
        <v>3041</v>
      </c>
      <c r="B665" t="s" s="4">
        <v>12013</v>
      </c>
      <c r="C665" t="s" s="4">
        <v>4375</v>
      </c>
      <c r="D665" t="s" s="4">
        <v>1860</v>
      </c>
      <c r="E665" t="s" s="4">
        <v>1860</v>
      </c>
      <c r="F665" t="s" s="4">
        <v>414</v>
      </c>
      <c r="G665" t="s" s="4">
        <v>4375</v>
      </c>
    </row>
    <row r="666" ht="45.0" customHeight="true">
      <c r="A666" t="s" s="4">
        <v>3043</v>
      </c>
      <c r="B666" t="s" s="4">
        <v>12014</v>
      </c>
      <c r="C666" t="s" s="4">
        <v>4375</v>
      </c>
      <c r="D666" t="s" s="4">
        <v>1860</v>
      </c>
      <c r="E666" t="s" s="4">
        <v>1860</v>
      </c>
      <c r="F666" t="s" s="4">
        <v>414</v>
      </c>
      <c r="G666" t="s" s="4">
        <v>4375</v>
      </c>
    </row>
    <row r="667" ht="45.0" customHeight="true">
      <c r="A667" t="s" s="4">
        <v>3046</v>
      </c>
      <c r="B667" t="s" s="4">
        <v>12015</v>
      </c>
      <c r="C667" t="s" s="4">
        <v>4375</v>
      </c>
      <c r="D667" t="s" s="4">
        <v>1860</v>
      </c>
      <c r="E667" t="s" s="4">
        <v>1860</v>
      </c>
      <c r="F667" t="s" s="4">
        <v>414</v>
      </c>
      <c r="G667" t="s" s="4">
        <v>4375</v>
      </c>
    </row>
    <row r="668" ht="45.0" customHeight="true">
      <c r="A668" t="s" s="4">
        <v>3049</v>
      </c>
      <c r="B668" t="s" s="4">
        <v>12016</v>
      </c>
      <c r="C668" t="s" s="4">
        <v>4375</v>
      </c>
      <c r="D668" t="s" s="4">
        <v>1860</v>
      </c>
      <c r="E668" t="s" s="4">
        <v>1860</v>
      </c>
      <c r="F668" t="s" s="4">
        <v>414</v>
      </c>
      <c r="G668" t="s" s="4">
        <v>4375</v>
      </c>
    </row>
    <row r="669" ht="45.0" customHeight="true">
      <c r="A669" t="s" s="4">
        <v>3054</v>
      </c>
      <c r="B669" t="s" s="4">
        <v>12017</v>
      </c>
      <c r="C669" t="s" s="4">
        <v>4375</v>
      </c>
      <c r="D669" t="s" s="4">
        <v>1860</v>
      </c>
      <c r="E669" t="s" s="4">
        <v>1860</v>
      </c>
      <c r="F669" t="s" s="4">
        <v>414</v>
      </c>
      <c r="G669" t="s" s="4">
        <v>4375</v>
      </c>
    </row>
    <row r="670" ht="45.0" customHeight="true">
      <c r="A670" t="s" s="4">
        <v>3056</v>
      </c>
      <c r="B670" t="s" s="4">
        <v>12018</v>
      </c>
      <c r="C670" t="s" s="4">
        <v>4375</v>
      </c>
      <c r="D670" t="s" s="4">
        <v>1860</v>
      </c>
      <c r="E670" t="s" s="4">
        <v>1860</v>
      </c>
      <c r="F670" t="s" s="4">
        <v>414</v>
      </c>
      <c r="G670" t="s" s="4">
        <v>4375</v>
      </c>
    </row>
    <row r="671" ht="45.0" customHeight="true">
      <c r="A671" t="s" s="4">
        <v>3060</v>
      </c>
      <c r="B671" t="s" s="4">
        <v>12019</v>
      </c>
      <c r="C671" t="s" s="4">
        <v>4375</v>
      </c>
      <c r="D671" t="s" s="4">
        <v>1860</v>
      </c>
      <c r="E671" t="s" s="4">
        <v>1860</v>
      </c>
      <c r="F671" t="s" s="4">
        <v>414</v>
      </c>
      <c r="G671" t="s" s="4">
        <v>4375</v>
      </c>
    </row>
    <row r="672" ht="45.0" customHeight="true">
      <c r="A672" t="s" s="4">
        <v>3063</v>
      </c>
      <c r="B672" t="s" s="4">
        <v>12020</v>
      </c>
      <c r="C672" t="s" s="4">
        <v>4375</v>
      </c>
      <c r="D672" t="s" s="4">
        <v>1860</v>
      </c>
      <c r="E672" t="s" s="4">
        <v>1860</v>
      </c>
      <c r="F672" t="s" s="4">
        <v>414</v>
      </c>
      <c r="G672" t="s" s="4">
        <v>4375</v>
      </c>
    </row>
    <row r="673" ht="45.0" customHeight="true">
      <c r="A673" t="s" s="4">
        <v>3066</v>
      </c>
      <c r="B673" t="s" s="4">
        <v>12021</v>
      </c>
      <c r="C673" t="s" s="4">
        <v>4375</v>
      </c>
      <c r="D673" t="s" s="4">
        <v>1860</v>
      </c>
      <c r="E673" t="s" s="4">
        <v>1860</v>
      </c>
      <c r="F673" t="s" s="4">
        <v>414</v>
      </c>
      <c r="G673" t="s" s="4">
        <v>4375</v>
      </c>
    </row>
    <row r="674" ht="45.0" customHeight="true">
      <c r="A674" t="s" s="4">
        <v>3069</v>
      </c>
      <c r="B674" t="s" s="4">
        <v>12022</v>
      </c>
      <c r="C674" t="s" s="4">
        <v>4375</v>
      </c>
      <c r="D674" t="s" s="4">
        <v>1860</v>
      </c>
      <c r="E674" t="s" s="4">
        <v>1860</v>
      </c>
      <c r="F674" t="s" s="4">
        <v>414</v>
      </c>
      <c r="G674" t="s" s="4">
        <v>4375</v>
      </c>
    </row>
    <row r="675" ht="45.0" customHeight="true">
      <c r="A675" t="s" s="4">
        <v>3075</v>
      </c>
      <c r="B675" t="s" s="4">
        <v>12023</v>
      </c>
      <c r="C675" t="s" s="4">
        <v>4375</v>
      </c>
      <c r="D675" t="s" s="4">
        <v>1860</v>
      </c>
      <c r="E675" t="s" s="4">
        <v>1860</v>
      </c>
      <c r="F675" t="s" s="4">
        <v>414</v>
      </c>
      <c r="G675" t="s" s="4">
        <v>4375</v>
      </c>
    </row>
    <row r="676" ht="45.0" customHeight="true">
      <c r="A676" t="s" s="4">
        <v>3080</v>
      </c>
      <c r="B676" t="s" s="4">
        <v>12024</v>
      </c>
      <c r="C676" t="s" s="4">
        <v>4375</v>
      </c>
      <c r="D676" t="s" s="4">
        <v>1860</v>
      </c>
      <c r="E676" t="s" s="4">
        <v>1860</v>
      </c>
      <c r="F676" t="s" s="4">
        <v>414</v>
      </c>
      <c r="G676" t="s" s="4">
        <v>4375</v>
      </c>
    </row>
    <row r="677" ht="45.0" customHeight="true">
      <c r="A677" t="s" s="4">
        <v>3084</v>
      </c>
      <c r="B677" t="s" s="4">
        <v>12025</v>
      </c>
      <c r="C677" t="s" s="4">
        <v>4375</v>
      </c>
      <c r="D677" t="s" s="4">
        <v>1860</v>
      </c>
      <c r="E677" t="s" s="4">
        <v>1860</v>
      </c>
      <c r="F677" t="s" s="4">
        <v>414</v>
      </c>
      <c r="G677" t="s" s="4">
        <v>4375</v>
      </c>
    </row>
    <row r="678" ht="45.0" customHeight="true">
      <c r="A678" t="s" s="4">
        <v>3088</v>
      </c>
      <c r="B678" t="s" s="4">
        <v>12026</v>
      </c>
      <c r="C678" t="s" s="4">
        <v>4375</v>
      </c>
      <c r="D678" t="s" s="4">
        <v>1860</v>
      </c>
      <c r="E678" t="s" s="4">
        <v>1860</v>
      </c>
      <c r="F678" t="s" s="4">
        <v>414</v>
      </c>
      <c r="G678" t="s" s="4">
        <v>4375</v>
      </c>
    </row>
    <row r="679" ht="45.0" customHeight="true">
      <c r="A679" t="s" s="4">
        <v>3091</v>
      </c>
      <c r="B679" t="s" s="4">
        <v>12027</v>
      </c>
      <c r="C679" t="s" s="4">
        <v>4375</v>
      </c>
      <c r="D679" t="s" s="4">
        <v>1860</v>
      </c>
      <c r="E679" t="s" s="4">
        <v>1860</v>
      </c>
      <c r="F679" t="s" s="4">
        <v>414</v>
      </c>
      <c r="G679" t="s" s="4">
        <v>4375</v>
      </c>
    </row>
    <row r="680" ht="45.0" customHeight="true">
      <c r="A680" t="s" s="4">
        <v>3098</v>
      </c>
      <c r="B680" t="s" s="4">
        <v>12028</v>
      </c>
      <c r="C680" t="s" s="4">
        <v>4375</v>
      </c>
      <c r="D680" t="s" s="4">
        <v>1860</v>
      </c>
      <c r="E680" t="s" s="4">
        <v>1860</v>
      </c>
      <c r="F680" t="s" s="4">
        <v>414</v>
      </c>
      <c r="G680" t="s" s="4">
        <v>4375</v>
      </c>
    </row>
    <row r="681" ht="45.0" customHeight="true">
      <c r="A681" t="s" s="4">
        <v>3103</v>
      </c>
      <c r="B681" t="s" s="4">
        <v>12029</v>
      </c>
      <c r="C681" t="s" s="4">
        <v>4375</v>
      </c>
      <c r="D681" t="s" s="4">
        <v>1860</v>
      </c>
      <c r="E681" t="s" s="4">
        <v>1860</v>
      </c>
      <c r="F681" t="s" s="4">
        <v>414</v>
      </c>
      <c r="G681" t="s" s="4">
        <v>4375</v>
      </c>
    </row>
    <row r="682" ht="45.0" customHeight="true">
      <c r="A682" t="s" s="4">
        <v>3105</v>
      </c>
      <c r="B682" t="s" s="4">
        <v>12030</v>
      </c>
      <c r="C682" t="s" s="4">
        <v>4375</v>
      </c>
      <c r="D682" t="s" s="4">
        <v>1860</v>
      </c>
      <c r="E682" t="s" s="4">
        <v>1860</v>
      </c>
      <c r="F682" t="s" s="4">
        <v>414</v>
      </c>
      <c r="G682" t="s" s="4">
        <v>4375</v>
      </c>
    </row>
    <row r="683" ht="45.0" customHeight="true">
      <c r="A683" t="s" s="4">
        <v>3109</v>
      </c>
      <c r="B683" t="s" s="4">
        <v>12031</v>
      </c>
      <c r="C683" t="s" s="4">
        <v>4375</v>
      </c>
      <c r="D683" t="s" s="4">
        <v>1860</v>
      </c>
      <c r="E683" t="s" s="4">
        <v>1860</v>
      </c>
      <c r="F683" t="s" s="4">
        <v>414</v>
      </c>
      <c r="G683" t="s" s="4">
        <v>4375</v>
      </c>
    </row>
    <row r="684" ht="45.0" customHeight="true">
      <c r="A684" t="s" s="4">
        <v>3113</v>
      </c>
      <c r="B684" t="s" s="4">
        <v>12032</v>
      </c>
      <c r="C684" t="s" s="4">
        <v>4375</v>
      </c>
      <c r="D684" t="s" s="4">
        <v>1860</v>
      </c>
      <c r="E684" t="s" s="4">
        <v>1860</v>
      </c>
      <c r="F684" t="s" s="4">
        <v>414</v>
      </c>
      <c r="G684" t="s" s="4">
        <v>4375</v>
      </c>
    </row>
    <row r="685" ht="45.0" customHeight="true">
      <c r="A685" t="s" s="4">
        <v>3118</v>
      </c>
      <c r="B685" t="s" s="4">
        <v>12033</v>
      </c>
      <c r="C685" t="s" s="4">
        <v>4375</v>
      </c>
      <c r="D685" t="s" s="4">
        <v>1860</v>
      </c>
      <c r="E685" t="s" s="4">
        <v>1860</v>
      </c>
      <c r="F685" t="s" s="4">
        <v>414</v>
      </c>
      <c r="G685" t="s" s="4">
        <v>4375</v>
      </c>
    </row>
    <row r="686" ht="45.0" customHeight="true">
      <c r="A686" t="s" s="4">
        <v>3121</v>
      </c>
      <c r="B686" t="s" s="4">
        <v>12034</v>
      </c>
      <c r="C686" t="s" s="4">
        <v>4375</v>
      </c>
      <c r="D686" t="s" s="4">
        <v>1860</v>
      </c>
      <c r="E686" t="s" s="4">
        <v>1860</v>
      </c>
      <c r="F686" t="s" s="4">
        <v>414</v>
      </c>
      <c r="G686" t="s" s="4">
        <v>4375</v>
      </c>
    </row>
    <row r="687" ht="45.0" customHeight="true">
      <c r="A687" t="s" s="4">
        <v>3124</v>
      </c>
      <c r="B687" t="s" s="4">
        <v>12035</v>
      </c>
      <c r="C687" t="s" s="4">
        <v>4375</v>
      </c>
      <c r="D687" t="s" s="4">
        <v>1860</v>
      </c>
      <c r="E687" t="s" s="4">
        <v>1860</v>
      </c>
      <c r="F687" t="s" s="4">
        <v>414</v>
      </c>
      <c r="G687" t="s" s="4">
        <v>4375</v>
      </c>
    </row>
    <row r="688" ht="45.0" customHeight="true">
      <c r="A688" t="s" s="4">
        <v>3126</v>
      </c>
      <c r="B688" t="s" s="4">
        <v>12036</v>
      </c>
      <c r="C688" t="s" s="4">
        <v>4375</v>
      </c>
      <c r="D688" t="s" s="4">
        <v>1860</v>
      </c>
      <c r="E688" t="s" s="4">
        <v>1860</v>
      </c>
      <c r="F688" t="s" s="4">
        <v>414</v>
      </c>
      <c r="G688" t="s" s="4">
        <v>4375</v>
      </c>
    </row>
    <row r="689" ht="45.0" customHeight="true">
      <c r="A689" t="s" s="4">
        <v>3128</v>
      </c>
      <c r="B689" t="s" s="4">
        <v>12037</v>
      </c>
      <c r="C689" t="s" s="4">
        <v>4375</v>
      </c>
      <c r="D689" t="s" s="4">
        <v>1860</v>
      </c>
      <c r="E689" t="s" s="4">
        <v>1860</v>
      </c>
      <c r="F689" t="s" s="4">
        <v>414</v>
      </c>
      <c r="G689" t="s" s="4">
        <v>4375</v>
      </c>
    </row>
    <row r="690" ht="45.0" customHeight="true">
      <c r="A690" t="s" s="4">
        <v>3130</v>
      </c>
      <c r="B690" t="s" s="4">
        <v>12038</v>
      </c>
      <c r="C690" t="s" s="4">
        <v>4375</v>
      </c>
      <c r="D690" t="s" s="4">
        <v>1860</v>
      </c>
      <c r="E690" t="s" s="4">
        <v>1860</v>
      </c>
      <c r="F690" t="s" s="4">
        <v>414</v>
      </c>
      <c r="G690" t="s" s="4">
        <v>4375</v>
      </c>
    </row>
    <row r="691" ht="45.0" customHeight="true">
      <c r="A691" t="s" s="4">
        <v>3132</v>
      </c>
      <c r="B691" t="s" s="4">
        <v>12039</v>
      </c>
      <c r="C691" t="s" s="4">
        <v>4375</v>
      </c>
      <c r="D691" t="s" s="4">
        <v>1860</v>
      </c>
      <c r="E691" t="s" s="4">
        <v>1860</v>
      </c>
      <c r="F691" t="s" s="4">
        <v>414</v>
      </c>
      <c r="G691" t="s" s="4">
        <v>4375</v>
      </c>
    </row>
    <row r="692" ht="45.0" customHeight="true">
      <c r="A692" t="s" s="4">
        <v>3134</v>
      </c>
      <c r="B692" t="s" s="4">
        <v>12040</v>
      </c>
      <c r="C692" t="s" s="4">
        <v>4375</v>
      </c>
      <c r="D692" t="s" s="4">
        <v>1860</v>
      </c>
      <c r="E692" t="s" s="4">
        <v>1860</v>
      </c>
      <c r="F692" t="s" s="4">
        <v>414</v>
      </c>
      <c r="G692" t="s" s="4">
        <v>4375</v>
      </c>
    </row>
    <row r="693" ht="45.0" customHeight="true">
      <c r="A693" t="s" s="4">
        <v>3137</v>
      </c>
      <c r="B693" t="s" s="4">
        <v>12041</v>
      </c>
      <c r="C693" t="s" s="4">
        <v>4375</v>
      </c>
      <c r="D693" t="s" s="4">
        <v>1860</v>
      </c>
      <c r="E693" t="s" s="4">
        <v>1860</v>
      </c>
      <c r="F693" t="s" s="4">
        <v>414</v>
      </c>
      <c r="G693" t="s" s="4">
        <v>4375</v>
      </c>
    </row>
    <row r="694" ht="45.0" customHeight="true">
      <c r="A694" t="s" s="4">
        <v>3141</v>
      </c>
      <c r="B694" t="s" s="4">
        <v>12042</v>
      </c>
      <c r="C694" t="s" s="4">
        <v>4375</v>
      </c>
      <c r="D694" t="s" s="4">
        <v>1860</v>
      </c>
      <c r="E694" t="s" s="4">
        <v>1860</v>
      </c>
      <c r="F694" t="s" s="4">
        <v>414</v>
      </c>
      <c r="G694" t="s" s="4">
        <v>4375</v>
      </c>
    </row>
    <row r="695" ht="45.0" customHeight="true">
      <c r="A695" t="s" s="4">
        <v>3143</v>
      </c>
      <c r="B695" t="s" s="4">
        <v>12043</v>
      </c>
      <c r="C695" t="s" s="4">
        <v>4375</v>
      </c>
      <c r="D695" t="s" s="4">
        <v>1860</v>
      </c>
      <c r="E695" t="s" s="4">
        <v>1860</v>
      </c>
      <c r="F695" t="s" s="4">
        <v>414</v>
      </c>
      <c r="G695" t="s" s="4">
        <v>4375</v>
      </c>
    </row>
    <row r="696" ht="45.0" customHeight="true">
      <c r="A696" t="s" s="4">
        <v>3146</v>
      </c>
      <c r="B696" t="s" s="4">
        <v>12044</v>
      </c>
      <c r="C696" t="s" s="4">
        <v>4375</v>
      </c>
      <c r="D696" t="s" s="4">
        <v>1860</v>
      </c>
      <c r="E696" t="s" s="4">
        <v>1860</v>
      </c>
      <c r="F696" t="s" s="4">
        <v>414</v>
      </c>
      <c r="G696" t="s" s="4">
        <v>4375</v>
      </c>
    </row>
    <row r="697" ht="45.0" customHeight="true">
      <c r="A697" t="s" s="4">
        <v>3148</v>
      </c>
      <c r="B697" t="s" s="4">
        <v>12045</v>
      </c>
      <c r="C697" t="s" s="4">
        <v>4375</v>
      </c>
      <c r="D697" t="s" s="4">
        <v>1860</v>
      </c>
      <c r="E697" t="s" s="4">
        <v>1860</v>
      </c>
      <c r="F697" t="s" s="4">
        <v>414</v>
      </c>
      <c r="G697" t="s" s="4">
        <v>4375</v>
      </c>
    </row>
    <row r="698" ht="45.0" customHeight="true">
      <c r="A698" t="s" s="4">
        <v>3150</v>
      </c>
      <c r="B698" t="s" s="4">
        <v>12046</v>
      </c>
      <c r="C698" t="s" s="4">
        <v>4375</v>
      </c>
      <c r="D698" t="s" s="4">
        <v>1860</v>
      </c>
      <c r="E698" t="s" s="4">
        <v>1860</v>
      </c>
      <c r="F698" t="s" s="4">
        <v>414</v>
      </c>
      <c r="G698" t="s" s="4">
        <v>4375</v>
      </c>
    </row>
    <row r="699" ht="45.0" customHeight="true">
      <c r="A699" t="s" s="4">
        <v>3154</v>
      </c>
      <c r="B699" t="s" s="4">
        <v>12047</v>
      </c>
      <c r="C699" t="s" s="4">
        <v>4375</v>
      </c>
      <c r="D699" t="s" s="4">
        <v>1860</v>
      </c>
      <c r="E699" t="s" s="4">
        <v>1860</v>
      </c>
      <c r="F699" t="s" s="4">
        <v>414</v>
      </c>
      <c r="G699" t="s" s="4">
        <v>4375</v>
      </c>
    </row>
    <row r="700" ht="45.0" customHeight="true">
      <c r="A700" t="s" s="4">
        <v>3157</v>
      </c>
      <c r="B700" t="s" s="4">
        <v>12048</v>
      </c>
      <c r="C700" t="s" s="4">
        <v>4375</v>
      </c>
      <c r="D700" t="s" s="4">
        <v>1860</v>
      </c>
      <c r="E700" t="s" s="4">
        <v>1860</v>
      </c>
      <c r="F700" t="s" s="4">
        <v>414</v>
      </c>
      <c r="G700" t="s" s="4">
        <v>4375</v>
      </c>
    </row>
    <row r="701" ht="45.0" customHeight="true">
      <c r="A701" t="s" s="4">
        <v>3159</v>
      </c>
      <c r="B701" t="s" s="4">
        <v>12049</v>
      </c>
      <c r="C701" t="s" s="4">
        <v>4375</v>
      </c>
      <c r="D701" t="s" s="4">
        <v>1860</v>
      </c>
      <c r="E701" t="s" s="4">
        <v>1860</v>
      </c>
      <c r="F701" t="s" s="4">
        <v>414</v>
      </c>
      <c r="G701" t="s" s="4">
        <v>4375</v>
      </c>
    </row>
    <row r="702" ht="45.0" customHeight="true">
      <c r="A702" t="s" s="4">
        <v>3161</v>
      </c>
      <c r="B702" t="s" s="4">
        <v>12050</v>
      </c>
      <c r="C702" t="s" s="4">
        <v>4375</v>
      </c>
      <c r="D702" t="s" s="4">
        <v>1860</v>
      </c>
      <c r="E702" t="s" s="4">
        <v>1860</v>
      </c>
      <c r="F702" t="s" s="4">
        <v>414</v>
      </c>
      <c r="G702" t="s" s="4">
        <v>4375</v>
      </c>
    </row>
    <row r="703" ht="45.0" customHeight="true">
      <c r="A703" t="s" s="4">
        <v>3164</v>
      </c>
      <c r="B703" t="s" s="4">
        <v>12051</v>
      </c>
      <c r="C703" t="s" s="4">
        <v>4375</v>
      </c>
      <c r="D703" t="s" s="4">
        <v>1860</v>
      </c>
      <c r="E703" t="s" s="4">
        <v>1860</v>
      </c>
      <c r="F703" t="s" s="4">
        <v>414</v>
      </c>
      <c r="G703" t="s" s="4">
        <v>4375</v>
      </c>
    </row>
    <row r="704" ht="45.0" customHeight="true">
      <c r="A704" t="s" s="4">
        <v>3168</v>
      </c>
      <c r="B704" t="s" s="4">
        <v>12052</v>
      </c>
      <c r="C704" t="s" s="4">
        <v>4375</v>
      </c>
      <c r="D704" t="s" s="4">
        <v>1860</v>
      </c>
      <c r="E704" t="s" s="4">
        <v>1860</v>
      </c>
      <c r="F704" t="s" s="4">
        <v>414</v>
      </c>
      <c r="G704" t="s" s="4">
        <v>4375</v>
      </c>
    </row>
    <row r="705" ht="45.0" customHeight="true">
      <c r="A705" t="s" s="4">
        <v>3170</v>
      </c>
      <c r="B705" t="s" s="4">
        <v>12053</v>
      </c>
      <c r="C705" t="s" s="4">
        <v>4375</v>
      </c>
      <c r="D705" t="s" s="4">
        <v>1860</v>
      </c>
      <c r="E705" t="s" s="4">
        <v>1860</v>
      </c>
      <c r="F705" t="s" s="4">
        <v>414</v>
      </c>
      <c r="G705" t="s" s="4">
        <v>4375</v>
      </c>
    </row>
    <row r="706" ht="45.0" customHeight="true">
      <c r="A706" t="s" s="4">
        <v>3172</v>
      </c>
      <c r="B706" t="s" s="4">
        <v>12054</v>
      </c>
      <c r="C706" t="s" s="4">
        <v>4375</v>
      </c>
      <c r="D706" t="s" s="4">
        <v>1860</v>
      </c>
      <c r="E706" t="s" s="4">
        <v>1860</v>
      </c>
      <c r="F706" t="s" s="4">
        <v>414</v>
      </c>
      <c r="G706" t="s" s="4">
        <v>4375</v>
      </c>
    </row>
    <row r="707" ht="45.0" customHeight="true">
      <c r="A707" t="s" s="4">
        <v>3176</v>
      </c>
      <c r="B707" t="s" s="4">
        <v>12055</v>
      </c>
      <c r="C707" t="s" s="4">
        <v>4375</v>
      </c>
      <c r="D707" t="s" s="4">
        <v>1860</v>
      </c>
      <c r="E707" t="s" s="4">
        <v>1860</v>
      </c>
      <c r="F707" t="s" s="4">
        <v>414</v>
      </c>
      <c r="G707" t="s" s="4">
        <v>4375</v>
      </c>
    </row>
    <row r="708" ht="45.0" customHeight="true">
      <c r="A708" t="s" s="4">
        <v>3178</v>
      </c>
      <c r="B708" t="s" s="4">
        <v>12056</v>
      </c>
      <c r="C708" t="s" s="4">
        <v>4375</v>
      </c>
      <c r="D708" t="s" s="4">
        <v>1860</v>
      </c>
      <c r="E708" t="s" s="4">
        <v>1860</v>
      </c>
      <c r="F708" t="s" s="4">
        <v>414</v>
      </c>
      <c r="G708" t="s" s="4">
        <v>4375</v>
      </c>
    </row>
    <row r="709" ht="45.0" customHeight="true">
      <c r="A709" t="s" s="4">
        <v>3180</v>
      </c>
      <c r="B709" t="s" s="4">
        <v>12057</v>
      </c>
      <c r="C709" t="s" s="4">
        <v>4375</v>
      </c>
      <c r="D709" t="s" s="4">
        <v>1860</v>
      </c>
      <c r="E709" t="s" s="4">
        <v>1860</v>
      </c>
      <c r="F709" t="s" s="4">
        <v>414</v>
      </c>
      <c r="G709" t="s" s="4">
        <v>4375</v>
      </c>
    </row>
    <row r="710" ht="45.0" customHeight="true">
      <c r="A710" t="s" s="4">
        <v>3182</v>
      </c>
      <c r="B710" t="s" s="4">
        <v>12058</v>
      </c>
      <c r="C710" t="s" s="4">
        <v>4375</v>
      </c>
      <c r="D710" t="s" s="4">
        <v>1860</v>
      </c>
      <c r="E710" t="s" s="4">
        <v>1860</v>
      </c>
      <c r="F710" t="s" s="4">
        <v>414</v>
      </c>
      <c r="G710" t="s" s="4">
        <v>4375</v>
      </c>
    </row>
    <row r="711" ht="45.0" customHeight="true">
      <c r="A711" t="s" s="4">
        <v>3184</v>
      </c>
      <c r="B711" t="s" s="4">
        <v>12059</v>
      </c>
      <c r="C711" t="s" s="4">
        <v>4375</v>
      </c>
      <c r="D711" t="s" s="4">
        <v>1860</v>
      </c>
      <c r="E711" t="s" s="4">
        <v>1860</v>
      </c>
      <c r="F711" t="s" s="4">
        <v>414</v>
      </c>
      <c r="G711" t="s" s="4">
        <v>4375</v>
      </c>
    </row>
    <row r="712" ht="45.0" customHeight="true">
      <c r="A712" t="s" s="4">
        <v>3186</v>
      </c>
      <c r="B712" t="s" s="4">
        <v>12060</v>
      </c>
      <c r="C712" t="s" s="4">
        <v>4375</v>
      </c>
      <c r="D712" t="s" s="4">
        <v>1860</v>
      </c>
      <c r="E712" t="s" s="4">
        <v>1860</v>
      </c>
      <c r="F712" t="s" s="4">
        <v>414</v>
      </c>
      <c r="G712" t="s" s="4">
        <v>4375</v>
      </c>
    </row>
    <row r="713" ht="45.0" customHeight="true">
      <c r="A713" t="s" s="4">
        <v>3190</v>
      </c>
      <c r="B713" t="s" s="4">
        <v>12061</v>
      </c>
      <c r="C713" t="s" s="4">
        <v>4375</v>
      </c>
      <c r="D713" t="s" s="4">
        <v>1860</v>
      </c>
      <c r="E713" t="s" s="4">
        <v>1860</v>
      </c>
      <c r="F713" t="s" s="4">
        <v>414</v>
      </c>
      <c r="G713" t="s" s="4">
        <v>4375</v>
      </c>
    </row>
    <row r="714" ht="45.0" customHeight="true">
      <c r="A714" t="s" s="4">
        <v>3194</v>
      </c>
      <c r="B714" t="s" s="4">
        <v>12062</v>
      </c>
      <c r="C714" t="s" s="4">
        <v>4375</v>
      </c>
      <c r="D714" t="s" s="4">
        <v>1860</v>
      </c>
      <c r="E714" t="s" s="4">
        <v>1860</v>
      </c>
      <c r="F714" t="s" s="4">
        <v>414</v>
      </c>
      <c r="G714" t="s" s="4">
        <v>4375</v>
      </c>
    </row>
    <row r="715" ht="45.0" customHeight="true">
      <c r="A715" t="s" s="4">
        <v>3196</v>
      </c>
      <c r="B715" t="s" s="4">
        <v>12063</v>
      </c>
      <c r="C715" t="s" s="4">
        <v>4375</v>
      </c>
      <c r="D715" t="s" s="4">
        <v>1860</v>
      </c>
      <c r="E715" t="s" s="4">
        <v>1860</v>
      </c>
      <c r="F715" t="s" s="4">
        <v>414</v>
      </c>
      <c r="G715" t="s" s="4">
        <v>4375</v>
      </c>
    </row>
    <row r="716" ht="45.0" customHeight="true">
      <c r="A716" t="s" s="4">
        <v>3199</v>
      </c>
      <c r="B716" t="s" s="4">
        <v>12064</v>
      </c>
      <c r="C716" t="s" s="4">
        <v>4375</v>
      </c>
      <c r="D716" t="s" s="4">
        <v>1860</v>
      </c>
      <c r="E716" t="s" s="4">
        <v>1860</v>
      </c>
      <c r="F716" t="s" s="4">
        <v>414</v>
      </c>
      <c r="G716" t="s" s="4">
        <v>4375</v>
      </c>
    </row>
    <row r="717" ht="45.0" customHeight="true">
      <c r="A717" t="s" s="4">
        <v>3201</v>
      </c>
      <c r="B717" t="s" s="4">
        <v>12065</v>
      </c>
      <c r="C717" t="s" s="4">
        <v>4375</v>
      </c>
      <c r="D717" t="s" s="4">
        <v>1860</v>
      </c>
      <c r="E717" t="s" s="4">
        <v>1860</v>
      </c>
      <c r="F717" t="s" s="4">
        <v>414</v>
      </c>
      <c r="G717" t="s" s="4">
        <v>4375</v>
      </c>
    </row>
    <row r="718" ht="45.0" customHeight="true">
      <c r="A718" t="s" s="4">
        <v>3203</v>
      </c>
      <c r="B718" t="s" s="4">
        <v>12066</v>
      </c>
      <c r="C718" t="s" s="4">
        <v>4375</v>
      </c>
      <c r="D718" t="s" s="4">
        <v>1860</v>
      </c>
      <c r="E718" t="s" s="4">
        <v>1860</v>
      </c>
      <c r="F718" t="s" s="4">
        <v>414</v>
      </c>
      <c r="G718" t="s" s="4">
        <v>4375</v>
      </c>
    </row>
    <row r="719" ht="45.0" customHeight="true">
      <c r="A719" t="s" s="4">
        <v>3205</v>
      </c>
      <c r="B719" t="s" s="4">
        <v>12067</v>
      </c>
      <c r="C719" t="s" s="4">
        <v>4375</v>
      </c>
      <c r="D719" t="s" s="4">
        <v>1860</v>
      </c>
      <c r="E719" t="s" s="4">
        <v>1860</v>
      </c>
      <c r="F719" t="s" s="4">
        <v>414</v>
      </c>
      <c r="G719" t="s" s="4">
        <v>4375</v>
      </c>
    </row>
    <row r="720" ht="45.0" customHeight="true">
      <c r="A720" t="s" s="4">
        <v>3207</v>
      </c>
      <c r="B720" t="s" s="4">
        <v>12068</v>
      </c>
      <c r="C720" t="s" s="4">
        <v>4375</v>
      </c>
      <c r="D720" t="s" s="4">
        <v>1860</v>
      </c>
      <c r="E720" t="s" s="4">
        <v>1860</v>
      </c>
      <c r="F720" t="s" s="4">
        <v>414</v>
      </c>
      <c r="G720" t="s" s="4">
        <v>4375</v>
      </c>
    </row>
    <row r="721" ht="45.0" customHeight="true">
      <c r="A721" t="s" s="4">
        <v>3212</v>
      </c>
      <c r="B721" t="s" s="4">
        <v>12069</v>
      </c>
      <c r="C721" t="s" s="4">
        <v>4375</v>
      </c>
      <c r="D721" t="s" s="4">
        <v>1860</v>
      </c>
      <c r="E721" t="s" s="4">
        <v>1860</v>
      </c>
      <c r="F721" t="s" s="4">
        <v>414</v>
      </c>
      <c r="G721" t="s" s="4">
        <v>4375</v>
      </c>
    </row>
    <row r="722" ht="45.0" customHeight="true">
      <c r="A722" t="s" s="4">
        <v>3215</v>
      </c>
      <c r="B722" t="s" s="4">
        <v>12070</v>
      </c>
      <c r="C722" t="s" s="4">
        <v>4375</v>
      </c>
      <c r="D722" t="s" s="4">
        <v>1860</v>
      </c>
      <c r="E722" t="s" s="4">
        <v>1860</v>
      </c>
      <c r="F722" t="s" s="4">
        <v>414</v>
      </c>
      <c r="G722" t="s" s="4">
        <v>4375</v>
      </c>
    </row>
    <row r="723" ht="45.0" customHeight="true">
      <c r="A723" t="s" s="4">
        <v>3218</v>
      </c>
      <c r="B723" t="s" s="4">
        <v>12071</v>
      </c>
      <c r="C723" t="s" s="4">
        <v>4375</v>
      </c>
      <c r="D723" t="s" s="4">
        <v>1860</v>
      </c>
      <c r="E723" t="s" s="4">
        <v>1860</v>
      </c>
      <c r="F723" t="s" s="4">
        <v>414</v>
      </c>
      <c r="G723" t="s" s="4">
        <v>4375</v>
      </c>
    </row>
    <row r="724" ht="45.0" customHeight="true">
      <c r="A724" t="s" s="4">
        <v>3222</v>
      </c>
      <c r="B724" t="s" s="4">
        <v>12072</v>
      </c>
      <c r="C724" t="s" s="4">
        <v>4375</v>
      </c>
      <c r="D724" t="s" s="4">
        <v>1860</v>
      </c>
      <c r="E724" t="s" s="4">
        <v>1860</v>
      </c>
      <c r="F724" t="s" s="4">
        <v>414</v>
      </c>
      <c r="G724" t="s" s="4">
        <v>4375</v>
      </c>
    </row>
    <row r="725" ht="45.0" customHeight="true">
      <c r="A725" t="s" s="4">
        <v>3225</v>
      </c>
      <c r="B725" t="s" s="4">
        <v>12073</v>
      </c>
      <c r="C725" t="s" s="4">
        <v>4375</v>
      </c>
      <c r="D725" t="s" s="4">
        <v>1860</v>
      </c>
      <c r="E725" t="s" s="4">
        <v>1860</v>
      </c>
      <c r="F725" t="s" s="4">
        <v>414</v>
      </c>
      <c r="G725" t="s" s="4">
        <v>4375</v>
      </c>
    </row>
    <row r="726" ht="45.0" customHeight="true">
      <c r="A726" t="s" s="4">
        <v>3229</v>
      </c>
      <c r="B726" t="s" s="4">
        <v>12074</v>
      </c>
      <c r="C726" t="s" s="4">
        <v>4375</v>
      </c>
      <c r="D726" t="s" s="4">
        <v>1860</v>
      </c>
      <c r="E726" t="s" s="4">
        <v>1860</v>
      </c>
      <c r="F726" t="s" s="4">
        <v>414</v>
      </c>
      <c r="G726" t="s" s="4">
        <v>4375</v>
      </c>
    </row>
    <row r="727" ht="45.0" customHeight="true">
      <c r="A727" t="s" s="4">
        <v>3234</v>
      </c>
      <c r="B727" t="s" s="4">
        <v>12075</v>
      </c>
      <c r="C727" t="s" s="4">
        <v>4375</v>
      </c>
      <c r="D727" t="s" s="4">
        <v>1860</v>
      </c>
      <c r="E727" t="s" s="4">
        <v>1860</v>
      </c>
      <c r="F727" t="s" s="4">
        <v>414</v>
      </c>
      <c r="G727" t="s" s="4">
        <v>4375</v>
      </c>
    </row>
    <row r="728" ht="45.0" customHeight="true">
      <c r="A728" t="s" s="4">
        <v>3238</v>
      </c>
      <c r="B728" t="s" s="4">
        <v>12076</v>
      </c>
      <c r="C728" t="s" s="4">
        <v>4375</v>
      </c>
      <c r="D728" t="s" s="4">
        <v>1860</v>
      </c>
      <c r="E728" t="s" s="4">
        <v>1860</v>
      </c>
      <c r="F728" t="s" s="4">
        <v>414</v>
      </c>
      <c r="G728" t="s" s="4">
        <v>4375</v>
      </c>
    </row>
    <row r="729" ht="45.0" customHeight="true">
      <c r="A729" t="s" s="4">
        <v>3240</v>
      </c>
      <c r="B729" t="s" s="4">
        <v>12077</v>
      </c>
      <c r="C729" t="s" s="4">
        <v>4375</v>
      </c>
      <c r="D729" t="s" s="4">
        <v>1860</v>
      </c>
      <c r="E729" t="s" s="4">
        <v>1860</v>
      </c>
      <c r="F729" t="s" s="4">
        <v>414</v>
      </c>
      <c r="G729" t="s" s="4">
        <v>4375</v>
      </c>
    </row>
    <row r="730" ht="45.0" customHeight="true">
      <c r="A730" t="s" s="4">
        <v>3244</v>
      </c>
      <c r="B730" t="s" s="4">
        <v>12078</v>
      </c>
      <c r="C730" t="s" s="4">
        <v>4375</v>
      </c>
      <c r="D730" t="s" s="4">
        <v>1860</v>
      </c>
      <c r="E730" t="s" s="4">
        <v>1860</v>
      </c>
      <c r="F730" t="s" s="4">
        <v>414</v>
      </c>
      <c r="G730" t="s" s="4">
        <v>4375</v>
      </c>
    </row>
    <row r="731" ht="45.0" customHeight="true">
      <c r="A731" t="s" s="4">
        <v>3247</v>
      </c>
      <c r="B731" t="s" s="4">
        <v>12079</v>
      </c>
      <c r="C731" t="s" s="4">
        <v>4375</v>
      </c>
      <c r="D731" t="s" s="4">
        <v>1860</v>
      </c>
      <c r="E731" t="s" s="4">
        <v>1860</v>
      </c>
      <c r="F731" t="s" s="4">
        <v>414</v>
      </c>
      <c r="G731" t="s" s="4">
        <v>4375</v>
      </c>
    </row>
    <row r="732" ht="45.0" customHeight="true">
      <c r="A732" t="s" s="4">
        <v>3251</v>
      </c>
      <c r="B732" t="s" s="4">
        <v>12080</v>
      </c>
      <c r="C732" t="s" s="4">
        <v>4375</v>
      </c>
      <c r="D732" t="s" s="4">
        <v>1860</v>
      </c>
      <c r="E732" t="s" s="4">
        <v>1860</v>
      </c>
      <c r="F732" t="s" s="4">
        <v>414</v>
      </c>
      <c r="G732" t="s" s="4">
        <v>4375</v>
      </c>
    </row>
    <row r="733" ht="45.0" customHeight="true">
      <c r="A733" t="s" s="4">
        <v>3253</v>
      </c>
      <c r="B733" t="s" s="4">
        <v>12081</v>
      </c>
      <c r="C733" t="s" s="4">
        <v>4375</v>
      </c>
      <c r="D733" t="s" s="4">
        <v>1860</v>
      </c>
      <c r="E733" t="s" s="4">
        <v>1860</v>
      </c>
      <c r="F733" t="s" s="4">
        <v>414</v>
      </c>
      <c r="G733" t="s" s="4">
        <v>4375</v>
      </c>
    </row>
    <row r="734" ht="45.0" customHeight="true">
      <c r="A734" t="s" s="4">
        <v>3255</v>
      </c>
      <c r="B734" t="s" s="4">
        <v>12082</v>
      </c>
      <c r="C734" t="s" s="4">
        <v>4375</v>
      </c>
      <c r="D734" t="s" s="4">
        <v>1860</v>
      </c>
      <c r="E734" t="s" s="4">
        <v>1860</v>
      </c>
      <c r="F734" t="s" s="4">
        <v>414</v>
      </c>
      <c r="G734" t="s" s="4">
        <v>4375</v>
      </c>
    </row>
    <row r="735" ht="45.0" customHeight="true">
      <c r="A735" t="s" s="4">
        <v>3259</v>
      </c>
      <c r="B735" t="s" s="4">
        <v>12083</v>
      </c>
      <c r="C735" t="s" s="4">
        <v>4375</v>
      </c>
      <c r="D735" t="s" s="4">
        <v>1860</v>
      </c>
      <c r="E735" t="s" s="4">
        <v>1860</v>
      </c>
      <c r="F735" t="s" s="4">
        <v>414</v>
      </c>
      <c r="G735" t="s" s="4">
        <v>4375</v>
      </c>
    </row>
    <row r="736" ht="45.0" customHeight="true">
      <c r="A736" t="s" s="4">
        <v>3262</v>
      </c>
      <c r="B736" t="s" s="4">
        <v>12084</v>
      </c>
      <c r="C736" t="s" s="4">
        <v>4375</v>
      </c>
      <c r="D736" t="s" s="4">
        <v>1860</v>
      </c>
      <c r="E736" t="s" s="4">
        <v>1860</v>
      </c>
      <c r="F736" t="s" s="4">
        <v>414</v>
      </c>
      <c r="G736" t="s" s="4">
        <v>4375</v>
      </c>
    </row>
    <row r="737" ht="45.0" customHeight="true">
      <c r="A737" t="s" s="4">
        <v>3266</v>
      </c>
      <c r="B737" t="s" s="4">
        <v>12085</v>
      </c>
      <c r="C737" t="s" s="4">
        <v>4375</v>
      </c>
      <c r="D737" t="s" s="4">
        <v>1860</v>
      </c>
      <c r="E737" t="s" s="4">
        <v>1860</v>
      </c>
      <c r="F737" t="s" s="4">
        <v>414</v>
      </c>
      <c r="G737" t="s" s="4">
        <v>4375</v>
      </c>
    </row>
    <row r="738" ht="45.0" customHeight="true">
      <c r="A738" t="s" s="4">
        <v>3269</v>
      </c>
      <c r="B738" t="s" s="4">
        <v>12086</v>
      </c>
      <c r="C738" t="s" s="4">
        <v>4375</v>
      </c>
      <c r="D738" t="s" s="4">
        <v>1860</v>
      </c>
      <c r="E738" t="s" s="4">
        <v>1860</v>
      </c>
      <c r="F738" t="s" s="4">
        <v>414</v>
      </c>
      <c r="G738" t="s" s="4">
        <v>4375</v>
      </c>
    </row>
    <row r="739" ht="45.0" customHeight="true">
      <c r="A739" t="s" s="4">
        <v>3272</v>
      </c>
      <c r="B739" t="s" s="4">
        <v>12087</v>
      </c>
      <c r="C739" t="s" s="4">
        <v>4375</v>
      </c>
      <c r="D739" t="s" s="4">
        <v>1860</v>
      </c>
      <c r="E739" t="s" s="4">
        <v>1860</v>
      </c>
      <c r="F739" t="s" s="4">
        <v>414</v>
      </c>
      <c r="G739" t="s" s="4">
        <v>4375</v>
      </c>
    </row>
    <row r="740" ht="45.0" customHeight="true">
      <c r="A740" t="s" s="4">
        <v>3275</v>
      </c>
      <c r="B740" t="s" s="4">
        <v>12088</v>
      </c>
      <c r="C740" t="s" s="4">
        <v>4375</v>
      </c>
      <c r="D740" t="s" s="4">
        <v>1860</v>
      </c>
      <c r="E740" t="s" s="4">
        <v>1860</v>
      </c>
      <c r="F740" t="s" s="4">
        <v>414</v>
      </c>
      <c r="G740" t="s" s="4">
        <v>4375</v>
      </c>
    </row>
    <row r="741" ht="45.0" customHeight="true">
      <c r="A741" t="s" s="4">
        <v>3278</v>
      </c>
      <c r="B741" t="s" s="4">
        <v>12089</v>
      </c>
      <c r="C741" t="s" s="4">
        <v>4375</v>
      </c>
      <c r="D741" t="s" s="4">
        <v>1860</v>
      </c>
      <c r="E741" t="s" s="4">
        <v>1860</v>
      </c>
      <c r="F741" t="s" s="4">
        <v>414</v>
      </c>
      <c r="G741" t="s" s="4">
        <v>4375</v>
      </c>
    </row>
    <row r="742" ht="45.0" customHeight="true">
      <c r="A742" t="s" s="4">
        <v>3282</v>
      </c>
      <c r="B742" t="s" s="4">
        <v>12090</v>
      </c>
      <c r="C742" t="s" s="4">
        <v>4375</v>
      </c>
      <c r="D742" t="s" s="4">
        <v>1860</v>
      </c>
      <c r="E742" t="s" s="4">
        <v>1860</v>
      </c>
      <c r="F742" t="s" s="4">
        <v>414</v>
      </c>
      <c r="G742" t="s" s="4">
        <v>4375</v>
      </c>
    </row>
    <row r="743" ht="45.0" customHeight="true">
      <c r="A743" t="s" s="4">
        <v>3286</v>
      </c>
      <c r="B743" t="s" s="4">
        <v>12091</v>
      </c>
      <c r="C743" t="s" s="4">
        <v>4375</v>
      </c>
      <c r="D743" t="s" s="4">
        <v>1860</v>
      </c>
      <c r="E743" t="s" s="4">
        <v>1860</v>
      </c>
      <c r="F743" t="s" s="4">
        <v>414</v>
      </c>
      <c r="G743" t="s" s="4">
        <v>4375</v>
      </c>
    </row>
    <row r="744" ht="45.0" customHeight="true">
      <c r="A744" t="s" s="4">
        <v>3289</v>
      </c>
      <c r="B744" t="s" s="4">
        <v>12092</v>
      </c>
      <c r="C744" t="s" s="4">
        <v>4375</v>
      </c>
      <c r="D744" t="s" s="4">
        <v>1860</v>
      </c>
      <c r="E744" t="s" s="4">
        <v>1860</v>
      </c>
      <c r="F744" t="s" s="4">
        <v>414</v>
      </c>
      <c r="G744" t="s" s="4">
        <v>4375</v>
      </c>
    </row>
    <row r="745" ht="45.0" customHeight="true">
      <c r="A745" t="s" s="4">
        <v>3291</v>
      </c>
      <c r="B745" t="s" s="4">
        <v>12093</v>
      </c>
      <c r="C745" t="s" s="4">
        <v>4375</v>
      </c>
      <c r="D745" t="s" s="4">
        <v>1860</v>
      </c>
      <c r="E745" t="s" s="4">
        <v>1860</v>
      </c>
      <c r="F745" t="s" s="4">
        <v>414</v>
      </c>
      <c r="G745" t="s" s="4">
        <v>4375</v>
      </c>
    </row>
    <row r="746" ht="45.0" customHeight="true">
      <c r="A746" t="s" s="4">
        <v>3293</v>
      </c>
      <c r="B746" t="s" s="4">
        <v>12094</v>
      </c>
      <c r="C746" t="s" s="4">
        <v>4375</v>
      </c>
      <c r="D746" t="s" s="4">
        <v>1860</v>
      </c>
      <c r="E746" t="s" s="4">
        <v>1860</v>
      </c>
      <c r="F746" t="s" s="4">
        <v>414</v>
      </c>
      <c r="G746" t="s" s="4">
        <v>4375</v>
      </c>
    </row>
    <row r="747" ht="45.0" customHeight="true">
      <c r="A747" t="s" s="4">
        <v>3295</v>
      </c>
      <c r="B747" t="s" s="4">
        <v>12095</v>
      </c>
      <c r="C747" t="s" s="4">
        <v>4375</v>
      </c>
      <c r="D747" t="s" s="4">
        <v>1860</v>
      </c>
      <c r="E747" t="s" s="4">
        <v>1860</v>
      </c>
      <c r="F747" t="s" s="4">
        <v>414</v>
      </c>
      <c r="G747" t="s" s="4">
        <v>4375</v>
      </c>
    </row>
    <row r="748" ht="45.0" customHeight="true">
      <c r="A748" t="s" s="4">
        <v>3298</v>
      </c>
      <c r="B748" t="s" s="4">
        <v>12096</v>
      </c>
      <c r="C748" t="s" s="4">
        <v>4375</v>
      </c>
      <c r="D748" t="s" s="4">
        <v>1860</v>
      </c>
      <c r="E748" t="s" s="4">
        <v>1860</v>
      </c>
      <c r="F748" t="s" s="4">
        <v>414</v>
      </c>
      <c r="G748" t="s" s="4">
        <v>4375</v>
      </c>
    </row>
    <row r="749" ht="45.0" customHeight="true">
      <c r="A749" t="s" s="4">
        <v>3301</v>
      </c>
      <c r="B749" t="s" s="4">
        <v>12097</v>
      </c>
      <c r="C749" t="s" s="4">
        <v>4375</v>
      </c>
      <c r="D749" t="s" s="4">
        <v>1860</v>
      </c>
      <c r="E749" t="s" s="4">
        <v>1860</v>
      </c>
      <c r="F749" t="s" s="4">
        <v>414</v>
      </c>
      <c r="G749" t="s" s="4">
        <v>4375</v>
      </c>
    </row>
    <row r="750" ht="45.0" customHeight="true">
      <c r="A750" t="s" s="4">
        <v>3304</v>
      </c>
      <c r="B750" t="s" s="4">
        <v>12098</v>
      </c>
      <c r="C750" t="s" s="4">
        <v>4375</v>
      </c>
      <c r="D750" t="s" s="4">
        <v>1860</v>
      </c>
      <c r="E750" t="s" s="4">
        <v>1860</v>
      </c>
      <c r="F750" t="s" s="4">
        <v>414</v>
      </c>
      <c r="G750" t="s" s="4">
        <v>4375</v>
      </c>
    </row>
    <row r="751" ht="45.0" customHeight="true">
      <c r="A751" t="s" s="4">
        <v>3306</v>
      </c>
      <c r="B751" t="s" s="4">
        <v>12099</v>
      </c>
      <c r="C751" t="s" s="4">
        <v>4375</v>
      </c>
      <c r="D751" t="s" s="4">
        <v>1860</v>
      </c>
      <c r="E751" t="s" s="4">
        <v>1860</v>
      </c>
      <c r="F751" t="s" s="4">
        <v>414</v>
      </c>
      <c r="G751" t="s" s="4">
        <v>4375</v>
      </c>
    </row>
    <row r="752" ht="45.0" customHeight="true">
      <c r="A752" t="s" s="4">
        <v>3309</v>
      </c>
      <c r="B752" t="s" s="4">
        <v>12100</v>
      </c>
      <c r="C752" t="s" s="4">
        <v>4375</v>
      </c>
      <c r="D752" t="s" s="4">
        <v>1860</v>
      </c>
      <c r="E752" t="s" s="4">
        <v>1860</v>
      </c>
      <c r="F752" t="s" s="4">
        <v>414</v>
      </c>
      <c r="G752" t="s" s="4">
        <v>4375</v>
      </c>
    </row>
    <row r="753" ht="45.0" customHeight="true">
      <c r="A753" t="s" s="4">
        <v>3312</v>
      </c>
      <c r="B753" t="s" s="4">
        <v>12101</v>
      </c>
      <c r="C753" t="s" s="4">
        <v>4375</v>
      </c>
      <c r="D753" t="s" s="4">
        <v>1860</v>
      </c>
      <c r="E753" t="s" s="4">
        <v>1860</v>
      </c>
      <c r="F753" t="s" s="4">
        <v>414</v>
      </c>
      <c r="G753" t="s" s="4">
        <v>4375</v>
      </c>
    </row>
    <row r="754" ht="45.0" customHeight="true">
      <c r="A754" t="s" s="4">
        <v>3316</v>
      </c>
      <c r="B754" t="s" s="4">
        <v>12102</v>
      </c>
      <c r="C754" t="s" s="4">
        <v>4375</v>
      </c>
      <c r="D754" t="s" s="4">
        <v>1860</v>
      </c>
      <c r="E754" t="s" s="4">
        <v>1860</v>
      </c>
      <c r="F754" t="s" s="4">
        <v>414</v>
      </c>
      <c r="G754" t="s" s="4">
        <v>4375</v>
      </c>
    </row>
    <row r="755" ht="45.0" customHeight="true">
      <c r="A755" t="s" s="4">
        <v>3318</v>
      </c>
      <c r="B755" t="s" s="4">
        <v>12103</v>
      </c>
      <c r="C755" t="s" s="4">
        <v>4375</v>
      </c>
      <c r="D755" t="s" s="4">
        <v>1860</v>
      </c>
      <c r="E755" t="s" s="4">
        <v>1860</v>
      </c>
      <c r="F755" t="s" s="4">
        <v>414</v>
      </c>
      <c r="G755" t="s" s="4">
        <v>4375</v>
      </c>
    </row>
    <row r="756" ht="45.0" customHeight="true">
      <c r="A756" t="s" s="4">
        <v>3320</v>
      </c>
      <c r="B756" t="s" s="4">
        <v>12104</v>
      </c>
      <c r="C756" t="s" s="4">
        <v>4375</v>
      </c>
      <c r="D756" t="s" s="4">
        <v>1860</v>
      </c>
      <c r="E756" t="s" s="4">
        <v>1860</v>
      </c>
      <c r="F756" t="s" s="4">
        <v>414</v>
      </c>
      <c r="G756" t="s" s="4">
        <v>4375</v>
      </c>
    </row>
    <row r="757" ht="45.0" customHeight="true">
      <c r="A757" t="s" s="4">
        <v>3322</v>
      </c>
      <c r="B757" t="s" s="4">
        <v>12105</v>
      </c>
      <c r="C757" t="s" s="4">
        <v>4375</v>
      </c>
      <c r="D757" t="s" s="4">
        <v>1860</v>
      </c>
      <c r="E757" t="s" s="4">
        <v>1860</v>
      </c>
      <c r="F757" t="s" s="4">
        <v>414</v>
      </c>
      <c r="G757" t="s" s="4">
        <v>4375</v>
      </c>
    </row>
    <row r="758" ht="45.0" customHeight="true">
      <c r="A758" t="s" s="4">
        <v>3325</v>
      </c>
      <c r="B758" t="s" s="4">
        <v>12106</v>
      </c>
      <c r="C758" t="s" s="4">
        <v>4375</v>
      </c>
      <c r="D758" t="s" s="4">
        <v>1860</v>
      </c>
      <c r="E758" t="s" s="4">
        <v>1860</v>
      </c>
      <c r="F758" t="s" s="4">
        <v>414</v>
      </c>
      <c r="G758" t="s" s="4">
        <v>4375</v>
      </c>
    </row>
    <row r="759" ht="45.0" customHeight="true">
      <c r="A759" t="s" s="4">
        <v>3328</v>
      </c>
      <c r="B759" t="s" s="4">
        <v>12107</v>
      </c>
      <c r="C759" t="s" s="4">
        <v>4375</v>
      </c>
      <c r="D759" t="s" s="4">
        <v>1860</v>
      </c>
      <c r="E759" t="s" s="4">
        <v>1860</v>
      </c>
      <c r="F759" t="s" s="4">
        <v>414</v>
      </c>
      <c r="G759" t="s" s="4">
        <v>4375</v>
      </c>
    </row>
    <row r="760" ht="45.0" customHeight="true">
      <c r="A760" t="s" s="4">
        <v>3333</v>
      </c>
      <c r="B760" t="s" s="4">
        <v>12108</v>
      </c>
      <c r="C760" t="s" s="4">
        <v>4375</v>
      </c>
      <c r="D760" t="s" s="4">
        <v>1860</v>
      </c>
      <c r="E760" t="s" s="4">
        <v>1860</v>
      </c>
      <c r="F760" t="s" s="4">
        <v>414</v>
      </c>
      <c r="G760" t="s" s="4">
        <v>4375</v>
      </c>
    </row>
    <row r="761" ht="45.0" customHeight="true">
      <c r="A761" t="s" s="4">
        <v>3336</v>
      </c>
      <c r="B761" t="s" s="4">
        <v>12109</v>
      </c>
      <c r="C761" t="s" s="4">
        <v>4375</v>
      </c>
      <c r="D761" t="s" s="4">
        <v>1860</v>
      </c>
      <c r="E761" t="s" s="4">
        <v>1860</v>
      </c>
      <c r="F761" t="s" s="4">
        <v>414</v>
      </c>
      <c r="G761" t="s" s="4">
        <v>4375</v>
      </c>
    </row>
    <row r="762" ht="45.0" customHeight="true">
      <c r="A762" t="s" s="4">
        <v>3339</v>
      </c>
      <c r="B762" t="s" s="4">
        <v>12110</v>
      </c>
      <c r="C762" t="s" s="4">
        <v>4375</v>
      </c>
      <c r="D762" t="s" s="4">
        <v>1860</v>
      </c>
      <c r="E762" t="s" s="4">
        <v>1860</v>
      </c>
      <c r="F762" t="s" s="4">
        <v>414</v>
      </c>
      <c r="G762" t="s" s="4">
        <v>4375</v>
      </c>
    </row>
    <row r="763" ht="45.0" customHeight="true">
      <c r="A763" t="s" s="4">
        <v>3343</v>
      </c>
      <c r="B763" t="s" s="4">
        <v>12111</v>
      </c>
      <c r="C763" t="s" s="4">
        <v>4375</v>
      </c>
      <c r="D763" t="s" s="4">
        <v>1860</v>
      </c>
      <c r="E763" t="s" s="4">
        <v>1860</v>
      </c>
      <c r="F763" t="s" s="4">
        <v>414</v>
      </c>
      <c r="G763" t="s" s="4">
        <v>4375</v>
      </c>
    </row>
    <row r="764" ht="45.0" customHeight="true">
      <c r="A764" t="s" s="4">
        <v>3345</v>
      </c>
      <c r="B764" t="s" s="4">
        <v>12112</v>
      </c>
      <c r="C764" t="s" s="4">
        <v>4375</v>
      </c>
      <c r="D764" t="s" s="4">
        <v>1860</v>
      </c>
      <c r="E764" t="s" s="4">
        <v>1860</v>
      </c>
      <c r="F764" t="s" s="4">
        <v>414</v>
      </c>
      <c r="G764" t="s" s="4">
        <v>4375</v>
      </c>
    </row>
    <row r="765" ht="45.0" customHeight="true">
      <c r="A765" t="s" s="4">
        <v>3348</v>
      </c>
      <c r="B765" t="s" s="4">
        <v>12113</v>
      </c>
      <c r="C765" t="s" s="4">
        <v>4375</v>
      </c>
      <c r="D765" t="s" s="4">
        <v>1860</v>
      </c>
      <c r="E765" t="s" s="4">
        <v>1860</v>
      </c>
      <c r="F765" t="s" s="4">
        <v>414</v>
      </c>
      <c r="G765" t="s" s="4">
        <v>4375</v>
      </c>
    </row>
    <row r="766" ht="45.0" customHeight="true">
      <c r="A766" t="s" s="4">
        <v>3351</v>
      </c>
      <c r="B766" t="s" s="4">
        <v>12114</v>
      </c>
      <c r="C766" t="s" s="4">
        <v>4375</v>
      </c>
      <c r="D766" t="s" s="4">
        <v>1860</v>
      </c>
      <c r="E766" t="s" s="4">
        <v>1860</v>
      </c>
      <c r="F766" t="s" s="4">
        <v>414</v>
      </c>
      <c r="G766" t="s" s="4">
        <v>4375</v>
      </c>
    </row>
    <row r="767" ht="45.0" customHeight="true">
      <c r="A767" t="s" s="4">
        <v>3355</v>
      </c>
      <c r="B767" t="s" s="4">
        <v>12115</v>
      </c>
      <c r="C767" t="s" s="4">
        <v>4375</v>
      </c>
      <c r="D767" t="s" s="4">
        <v>1860</v>
      </c>
      <c r="E767" t="s" s="4">
        <v>1860</v>
      </c>
      <c r="F767" t="s" s="4">
        <v>414</v>
      </c>
      <c r="G767" t="s" s="4">
        <v>4375</v>
      </c>
    </row>
    <row r="768" ht="45.0" customHeight="true">
      <c r="A768" t="s" s="4">
        <v>3358</v>
      </c>
      <c r="B768" t="s" s="4">
        <v>12116</v>
      </c>
      <c r="C768" t="s" s="4">
        <v>4375</v>
      </c>
      <c r="D768" t="s" s="4">
        <v>1860</v>
      </c>
      <c r="E768" t="s" s="4">
        <v>1860</v>
      </c>
      <c r="F768" t="s" s="4">
        <v>414</v>
      </c>
      <c r="G768" t="s" s="4">
        <v>4375</v>
      </c>
    </row>
    <row r="769" ht="45.0" customHeight="true">
      <c r="A769" t="s" s="4">
        <v>3360</v>
      </c>
      <c r="B769" t="s" s="4">
        <v>12117</v>
      </c>
      <c r="C769" t="s" s="4">
        <v>4375</v>
      </c>
      <c r="D769" t="s" s="4">
        <v>1860</v>
      </c>
      <c r="E769" t="s" s="4">
        <v>1860</v>
      </c>
      <c r="F769" t="s" s="4">
        <v>414</v>
      </c>
      <c r="G769" t="s" s="4">
        <v>4375</v>
      </c>
    </row>
    <row r="770" ht="45.0" customHeight="true">
      <c r="A770" t="s" s="4">
        <v>3362</v>
      </c>
      <c r="B770" t="s" s="4">
        <v>12118</v>
      </c>
      <c r="C770" t="s" s="4">
        <v>4375</v>
      </c>
      <c r="D770" t="s" s="4">
        <v>1860</v>
      </c>
      <c r="E770" t="s" s="4">
        <v>1860</v>
      </c>
      <c r="F770" t="s" s="4">
        <v>414</v>
      </c>
      <c r="G770" t="s" s="4">
        <v>4375</v>
      </c>
    </row>
    <row r="771" ht="45.0" customHeight="true">
      <c r="A771" t="s" s="4">
        <v>3364</v>
      </c>
      <c r="B771" t="s" s="4">
        <v>12119</v>
      </c>
      <c r="C771" t="s" s="4">
        <v>4375</v>
      </c>
      <c r="D771" t="s" s="4">
        <v>1860</v>
      </c>
      <c r="E771" t="s" s="4">
        <v>1860</v>
      </c>
      <c r="F771" t="s" s="4">
        <v>414</v>
      </c>
      <c r="G771" t="s" s="4">
        <v>4375</v>
      </c>
    </row>
    <row r="772" ht="45.0" customHeight="true">
      <c r="A772" t="s" s="4">
        <v>3367</v>
      </c>
      <c r="B772" t="s" s="4">
        <v>12120</v>
      </c>
      <c r="C772" t="s" s="4">
        <v>4375</v>
      </c>
      <c r="D772" t="s" s="4">
        <v>1860</v>
      </c>
      <c r="E772" t="s" s="4">
        <v>1860</v>
      </c>
      <c r="F772" t="s" s="4">
        <v>414</v>
      </c>
      <c r="G772" t="s" s="4">
        <v>4375</v>
      </c>
    </row>
    <row r="773" ht="45.0" customHeight="true">
      <c r="A773" t="s" s="4">
        <v>3370</v>
      </c>
      <c r="B773" t="s" s="4">
        <v>12121</v>
      </c>
      <c r="C773" t="s" s="4">
        <v>4375</v>
      </c>
      <c r="D773" t="s" s="4">
        <v>1860</v>
      </c>
      <c r="E773" t="s" s="4">
        <v>1860</v>
      </c>
      <c r="F773" t="s" s="4">
        <v>414</v>
      </c>
      <c r="G773" t="s" s="4">
        <v>4375</v>
      </c>
    </row>
    <row r="774" ht="45.0" customHeight="true">
      <c r="A774" t="s" s="4">
        <v>3373</v>
      </c>
      <c r="B774" t="s" s="4">
        <v>12122</v>
      </c>
      <c r="C774" t="s" s="4">
        <v>4375</v>
      </c>
      <c r="D774" t="s" s="4">
        <v>1860</v>
      </c>
      <c r="E774" t="s" s="4">
        <v>1860</v>
      </c>
      <c r="F774" t="s" s="4">
        <v>414</v>
      </c>
      <c r="G774" t="s" s="4">
        <v>4375</v>
      </c>
    </row>
    <row r="775" ht="45.0" customHeight="true">
      <c r="A775" t="s" s="4">
        <v>3376</v>
      </c>
      <c r="B775" t="s" s="4">
        <v>12123</v>
      </c>
      <c r="C775" t="s" s="4">
        <v>4375</v>
      </c>
      <c r="D775" t="s" s="4">
        <v>1860</v>
      </c>
      <c r="E775" t="s" s="4">
        <v>1860</v>
      </c>
      <c r="F775" t="s" s="4">
        <v>414</v>
      </c>
      <c r="G775" t="s" s="4">
        <v>4375</v>
      </c>
    </row>
    <row r="776" ht="45.0" customHeight="true">
      <c r="A776" t="s" s="4">
        <v>3379</v>
      </c>
      <c r="B776" t="s" s="4">
        <v>12124</v>
      </c>
      <c r="C776" t="s" s="4">
        <v>4375</v>
      </c>
      <c r="D776" t="s" s="4">
        <v>1860</v>
      </c>
      <c r="E776" t="s" s="4">
        <v>1860</v>
      </c>
      <c r="F776" t="s" s="4">
        <v>414</v>
      </c>
      <c r="G776" t="s" s="4">
        <v>4375</v>
      </c>
    </row>
    <row r="777" ht="45.0" customHeight="true">
      <c r="A777" t="s" s="4">
        <v>3383</v>
      </c>
      <c r="B777" t="s" s="4">
        <v>12125</v>
      </c>
      <c r="C777" t="s" s="4">
        <v>4375</v>
      </c>
      <c r="D777" t="s" s="4">
        <v>1860</v>
      </c>
      <c r="E777" t="s" s="4">
        <v>1860</v>
      </c>
      <c r="F777" t="s" s="4">
        <v>414</v>
      </c>
      <c r="G777" t="s" s="4">
        <v>4375</v>
      </c>
    </row>
    <row r="778" ht="45.0" customHeight="true">
      <c r="A778" t="s" s="4">
        <v>3387</v>
      </c>
      <c r="B778" t="s" s="4">
        <v>12126</v>
      </c>
      <c r="C778" t="s" s="4">
        <v>4375</v>
      </c>
      <c r="D778" t="s" s="4">
        <v>1860</v>
      </c>
      <c r="E778" t="s" s="4">
        <v>1860</v>
      </c>
      <c r="F778" t="s" s="4">
        <v>414</v>
      </c>
      <c r="G778" t="s" s="4">
        <v>4375</v>
      </c>
    </row>
    <row r="779" ht="45.0" customHeight="true">
      <c r="A779" t="s" s="4">
        <v>3390</v>
      </c>
      <c r="B779" t="s" s="4">
        <v>12127</v>
      </c>
      <c r="C779" t="s" s="4">
        <v>4375</v>
      </c>
      <c r="D779" t="s" s="4">
        <v>1860</v>
      </c>
      <c r="E779" t="s" s="4">
        <v>1860</v>
      </c>
      <c r="F779" t="s" s="4">
        <v>414</v>
      </c>
      <c r="G779" t="s" s="4">
        <v>4375</v>
      </c>
    </row>
    <row r="780" ht="45.0" customHeight="true">
      <c r="A780" t="s" s="4">
        <v>3393</v>
      </c>
      <c r="B780" t="s" s="4">
        <v>12128</v>
      </c>
      <c r="C780" t="s" s="4">
        <v>4375</v>
      </c>
      <c r="D780" t="s" s="4">
        <v>1860</v>
      </c>
      <c r="E780" t="s" s="4">
        <v>1860</v>
      </c>
      <c r="F780" t="s" s="4">
        <v>414</v>
      </c>
      <c r="G780" t="s" s="4">
        <v>4375</v>
      </c>
    </row>
    <row r="781" ht="45.0" customHeight="true">
      <c r="A781" t="s" s="4">
        <v>3397</v>
      </c>
      <c r="B781" t="s" s="4">
        <v>12129</v>
      </c>
      <c r="C781" t="s" s="4">
        <v>4375</v>
      </c>
      <c r="D781" t="s" s="4">
        <v>1860</v>
      </c>
      <c r="E781" t="s" s="4">
        <v>1860</v>
      </c>
      <c r="F781" t="s" s="4">
        <v>414</v>
      </c>
      <c r="G781" t="s" s="4">
        <v>4375</v>
      </c>
    </row>
    <row r="782" ht="45.0" customHeight="true">
      <c r="A782" t="s" s="4">
        <v>3401</v>
      </c>
      <c r="B782" t="s" s="4">
        <v>12130</v>
      </c>
      <c r="C782" t="s" s="4">
        <v>4375</v>
      </c>
      <c r="D782" t="s" s="4">
        <v>1860</v>
      </c>
      <c r="E782" t="s" s="4">
        <v>1860</v>
      </c>
      <c r="F782" t="s" s="4">
        <v>414</v>
      </c>
      <c r="G782" t="s" s="4">
        <v>4375</v>
      </c>
    </row>
    <row r="783" ht="45.0" customHeight="true">
      <c r="A783" t="s" s="4">
        <v>3406</v>
      </c>
      <c r="B783" t="s" s="4">
        <v>12131</v>
      </c>
      <c r="C783" t="s" s="4">
        <v>4375</v>
      </c>
      <c r="D783" t="s" s="4">
        <v>1860</v>
      </c>
      <c r="E783" t="s" s="4">
        <v>1860</v>
      </c>
      <c r="F783" t="s" s="4">
        <v>414</v>
      </c>
      <c r="G783" t="s" s="4">
        <v>4375</v>
      </c>
    </row>
    <row r="784" ht="45.0" customHeight="true">
      <c r="A784" t="s" s="4">
        <v>3411</v>
      </c>
      <c r="B784" t="s" s="4">
        <v>12132</v>
      </c>
      <c r="C784" t="s" s="4">
        <v>4375</v>
      </c>
      <c r="D784" t="s" s="4">
        <v>1860</v>
      </c>
      <c r="E784" t="s" s="4">
        <v>1860</v>
      </c>
      <c r="F784" t="s" s="4">
        <v>414</v>
      </c>
      <c r="G784" t="s" s="4">
        <v>4375</v>
      </c>
    </row>
    <row r="785" ht="45.0" customHeight="true">
      <c r="A785" t="s" s="4">
        <v>3414</v>
      </c>
      <c r="B785" t="s" s="4">
        <v>12133</v>
      </c>
      <c r="C785" t="s" s="4">
        <v>4375</v>
      </c>
      <c r="D785" t="s" s="4">
        <v>1860</v>
      </c>
      <c r="E785" t="s" s="4">
        <v>1860</v>
      </c>
      <c r="F785" t="s" s="4">
        <v>414</v>
      </c>
      <c r="G785" t="s" s="4">
        <v>4375</v>
      </c>
    </row>
    <row r="786" ht="45.0" customHeight="true">
      <c r="A786" t="s" s="4">
        <v>3418</v>
      </c>
      <c r="B786" t="s" s="4">
        <v>12134</v>
      </c>
      <c r="C786" t="s" s="4">
        <v>4375</v>
      </c>
      <c r="D786" t="s" s="4">
        <v>1860</v>
      </c>
      <c r="E786" t="s" s="4">
        <v>1860</v>
      </c>
      <c r="F786" t="s" s="4">
        <v>414</v>
      </c>
      <c r="G786" t="s" s="4">
        <v>4375</v>
      </c>
    </row>
    <row r="787" ht="45.0" customHeight="true">
      <c r="A787" t="s" s="4">
        <v>3421</v>
      </c>
      <c r="B787" t="s" s="4">
        <v>12135</v>
      </c>
      <c r="C787" t="s" s="4">
        <v>4375</v>
      </c>
      <c r="D787" t="s" s="4">
        <v>1860</v>
      </c>
      <c r="E787" t="s" s="4">
        <v>1860</v>
      </c>
      <c r="F787" t="s" s="4">
        <v>414</v>
      </c>
      <c r="G787" t="s" s="4">
        <v>4375</v>
      </c>
    </row>
    <row r="788" ht="45.0" customHeight="true">
      <c r="A788" t="s" s="4">
        <v>3423</v>
      </c>
      <c r="B788" t="s" s="4">
        <v>12136</v>
      </c>
      <c r="C788" t="s" s="4">
        <v>4375</v>
      </c>
      <c r="D788" t="s" s="4">
        <v>1860</v>
      </c>
      <c r="E788" t="s" s="4">
        <v>1860</v>
      </c>
      <c r="F788" t="s" s="4">
        <v>414</v>
      </c>
      <c r="G788" t="s" s="4">
        <v>4375</v>
      </c>
    </row>
    <row r="789" ht="45.0" customHeight="true">
      <c r="A789" t="s" s="4">
        <v>3425</v>
      </c>
      <c r="B789" t="s" s="4">
        <v>12137</v>
      </c>
      <c r="C789" t="s" s="4">
        <v>4375</v>
      </c>
      <c r="D789" t="s" s="4">
        <v>1860</v>
      </c>
      <c r="E789" t="s" s="4">
        <v>1860</v>
      </c>
      <c r="F789" t="s" s="4">
        <v>414</v>
      </c>
      <c r="G789" t="s" s="4">
        <v>4375</v>
      </c>
    </row>
    <row r="790" ht="45.0" customHeight="true">
      <c r="A790" t="s" s="4">
        <v>3427</v>
      </c>
      <c r="B790" t="s" s="4">
        <v>12138</v>
      </c>
      <c r="C790" t="s" s="4">
        <v>4375</v>
      </c>
      <c r="D790" t="s" s="4">
        <v>1860</v>
      </c>
      <c r="E790" t="s" s="4">
        <v>1860</v>
      </c>
      <c r="F790" t="s" s="4">
        <v>414</v>
      </c>
      <c r="G790" t="s" s="4">
        <v>4375</v>
      </c>
    </row>
    <row r="791" ht="45.0" customHeight="true">
      <c r="A791" t="s" s="4">
        <v>3431</v>
      </c>
      <c r="B791" t="s" s="4">
        <v>12139</v>
      </c>
      <c r="C791" t="s" s="4">
        <v>4375</v>
      </c>
      <c r="D791" t="s" s="4">
        <v>1860</v>
      </c>
      <c r="E791" t="s" s="4">
        <v>1860</v>
      </c>
      <c r="F791" t="s" s="4">
        <v>414</v>
      </c>
      <c r="G791" t="s" s="4">
        <v>4375</v>
      </c>
    </row>
    <row r="792" ht="45.0" customHeight="true">
      <c r="A792" t="s" s="4">
        <v>3434</v>
      </c>
      <c r="B792" t="s" s="4">
        <v>12140</v>
      </c>
      <c r="C792" t="s" s="4">
        <v>4375</v>
      </c>
      <c r="D792" t="s" s="4">
        <v>1860</v>
      </c>
      <c r="E792" t="s" s="4">
        <v>1860</v>
      </c>
      <c r="F792" t="s" s="4">
        <v>414</v>
      </c>
      <c r="G792" t="s" s="4">
        <v>4375</v>
      </c>
    </row>
    <row r="793" ht="45.0" customHeight="true">
      <c r="A793" t="s" s="4">
        <v>3437</v>
      </c>
      <c r="B793" t="s" s="4">
        <v>12141</v>
      </c>
      <c r="C793" t="s" s="4">
        <v>4375</v>
      </c>
      <c r="D793" t="s" s="4">
        <v>1860</v>
      </c>
      <c r="E793" t="s" s="4">
        <v>1860</v>
      </c>
      <c r="F793" t="s" s="4">
        <v>414</v>
      </c>
      <c r="G793" t="s" s="4">
        <v>4375</v>
      </c>
    </row>
    <row r="794" ht="45.0" customHeight="true">
      <c r="A794" t="s" s="4">
        <v>3440</v>
      </c>
      <c r="B794" t="s" s="4">
        <v>12142</v>
      </c>
      <c r="C794" t="s" s="4">
        <v>4375</v>
      </c>
      <c r="D794" t="s" s="4">
        <v>1860</v>
      </c>
      <c r="E794" t="s" s="4">
        <v>1860</v>
      </c>
      <c r="F794" t="s" s="4">
        <v>414</v>
      </c>
      <c r="G794" t="s" s="4">
        <v>4375</v>
      </c>
    </row>
    <row r="795" ht="45.0" customHeight="true">
      <c r="A795" t="s" s="4">
        <v>3443</v>
      </c>
      <c r="B795" t="s" s="4">
        <v>12143</v>
      </c>
      <c r="C795" t="s" s="4">
        <v>4375</v>
      </c>
      <c r="D795" t="s" s="4">
        <v>1860</v>
      </c>
      <c r="E795" t="s" s="4">
        <v>1860</v>
      </c>
      <c r="F795" t="s" s="4">
        <v>414</v>
      </c>
      <c r="G795" t="s" s="4">
        <v>4375</v>
      </c>
    </row>
    <row r="796" ht="45.0" customHeight="true">
      <c r="A796" t="s" s="4">
        <v>3447</v>
      </c>
      <c r="B796" t="s" s="4">
        <v>12144</v>
      </c>
      <c r="C796" t="s" s="4">
        <v>4375</v>
      </c>
      <c r="D796" t="s" s="4">
        <v>1860</v>
      </c>
      <c r="E796" t="s" s="4">
        <v>1860</v>
      </c>
      <c r="F796" t="s" s="4">
        <v>414</v>
      </c>
      <c r="G796" t="s" s="4">
        <v>4375</v>
      </c>
    </row>
    <row r="797" ht="45.0" customHeight="true">
      <c r="A797" t="s" s="4">
        <v>3450</v>
      </c>
      <c r="B797" t="s" s="4">
        <v>12145</v>
      </c>
      <c r="C797" t="s" s="4">
        <v>4375</v>
      </c>
      <c r="D797" t="s" s="4">
        <v>1860</v>
      </c>
      <c r="E797" t="s" s="4">
        <v>1860</v>
      </c>
      <c r="F797" t="s" s="4">
        <v>414</v>
      </c>
      <c r="G797" t="s" s="4">
        <v>4375</v>
      </c>
    </row>
    <row r="798" ht="45.0" customHeight="true">
      <c r="A798" t="s" s="4">
        <v>3454</v>
      </c>
      <c r="B798" t="s" s="4">
        <v>12146</v>
      </c>
      <c r="C798" t="s" s="4">
        <v>4375</v>
      </c>
      <c r="D798" t="s" s="4">
        <v>1860</v>
      </c>
      <c r="E798" t="s" s="4">
        <v>1860</v>
      </c>
      <c r="F798" t="s" s="4">
        <v>414</v>
      </c>
      <c r="G798" t="s" s="4">
        <v>4375</v>
      </c>
    </row>
    <row r="799" ht="45.0" customHeight="true">
      <c r="A799" t="s" s="4">
        <v>3456</v>
      </c>
      <c r="B799" t="s" s="4">
        <v>12147</v>
      </c>
      <c r="C799" t="s" s="4">
        <v>4375</v>
      </c>
      <c r="D799" t="s" s="4">
        <v>1860</v>
      </c>
      <c r="E799" t="s" s="4">
        <v>1860</v>
      </c>
      <c r="F799" t="s" s="4">
        <v>414</v>
      </c>
      <c r="G799" t="s" s="4">
        <v>4375</v>
      </c>
    </row>
    <row r="800" ht="45.0" customHeight="true">
      <c r="A800" t="s" s="4">
        <v>3458</v>
      </c>
      <c r="B800" t="s" s="4">
        <v>12148</v>
      </c>
      <c r="C800" t="s" s="4">
        <v>4375</v>
      </c>
      <c r="D800" t="s" s="4">
        <v>1860</v>
      </c>
      <c r="E800" t="s" s="4">
        <v>1860</v>
      </c>
      <c r="F800" t="s" s="4">
        <v>414</v>
      </c>
      <c r="G800" t="s" s="4">
        <v>4375</v>
      </c>
    </row>
    <row r="801" ht="45.0" customHeight="true">
      <c r="A801" t="s" s="4">
        <v>3460</v>
      </c>
      <c r="B801" t="s" s="4">
        <v>12149</v>
      </c>
      <c r="C801" t="s" s="4">
        <v>4375</v>
      </c>
      <c r="D801" t="s" s="4">
        <v>1860</v>
      </c>
      <c r="E801" t="s" s="4">
        <v>1860</v>
      </c>
      <c r="F801" t="s" s="4">
        <v>414</v>
      </c>
      <c r="G801" t="s" s="4">
        <v>4375</v>
      </c>
    </row>
    <row r="802" ht="45.0" customHeight="true">
      <c r="A802" t="s" s="4">
        <v>3462</v>
      </c>
      <c r="B802" t="s" s="4">
        <v>12150</v>
      </c>
      <c r="C802" t="s" s="4">
        <v>4375</v>
      </c>
      <c r="D802" t="s" s="4">
        <v>1860</v>
      </c>
      <c r="E802" t="s" s="4">
        <v>1860</v>
      </c>
      <c r="F802" t="s" s="4">
        <v>414</v>
      </c>
      <c r="G802" t="s" s="4">
        <v>4375</v>
      </c>
    </row>
    <row r="803" ht="45.0" customHeight="true">
      <c r="A803" t="s" s="4">
        <v>3464</v>
      </c>
      <c r="B803" t="s" s="4">
        <v>12151</v>
      </c>
      <c r="C803" t="s" s="4">
        <v>4375</v>
      </c>
      <c r="D803" t="s" s="4">
        <v>1860</v>
      </c>
      <c r="E803" t="s" s="4">
        <v>1860</v>
      </c>
      <c r="F803" t="s" s="4">
        <v>414</v>
      </c>
      <c r="G803" t="s" s="4">
        <v>4375</v>
      </c>
    </row>
    <row r="804" ht="45.0" customHeight="true">
      <c r="A804" t="s" s="4">
        <v>3466</v>
      </c>
      <c r="B804" t="s" s="4">
        <v>12152</v>
      </c>
      <c r="C804" t="s" s="4">
        <v>4375</v>
      </c>
      <c r="D804" t="s" s="4">
        <v>1860</v>
      </c>
      <c r="E804" t="s" s="4">
        <v>1860</v>
      </c>
      <c r="F804" t="s" s="4">
        <v>414</v>
      </c>
      <c r="G804" t="s" s="4">
        <v>4375</v>
      </c>
    </row>
    <row r="805" ht="45.0" customHeight="true">
      <c r="A805" t="s" s="4">
        <v>3469</v>
      </c>
      <c r="B805" t="s" s="4">
        <v>12153</v>
      </c>
      <c r="C805" t="s" s="4">
        <v>4375</v>
      </c>
      <c r="D805" t="s" s="4">
        <v>1860</v>
      </c>
      <c r="E805" t="s" s="4">
        <v>1860</v>
      </c>
      <c r="F805" t="s" s="4">
        <v>414</v>
      </c>
      <c r="G805" t="s" s="4">
        <v>4375</v>
      </c>
    </row>
    <row r="806" ht="45.0" customHeight="true">
      <c r="A806" t="s" s="4">
        <v>3472</v>
      </c>
      <c r="B806" t="s" s="4">
        <v>12154</v>
      </c>
      <c r="C806" t="s" s="4">
        <v>4375</v>
      </c>
      <c r="D806" t="s" s="4">
        <v>1860</v>
      </c>
      <c r="E806" t="s" s="4">
        <v>1860</v>
      </c>
      <c r="F806" t="s" s="4">
        <v>414</v>
      </c>
      <c r="G806" t="s" s="4">
        <v>4375</v>
      </c>
    </row>
    <row r="807" ht="45.0" customHeight="true">
      <c r="A807" t="s" s="4">
        <v>3474</v>
      </c>
      <c r="B807" t="s" s="4">
        <v>12155</v>
      </c>
      <c r="C807" t="s" s="4">
        <v>4375</v>
      </c>
      <c r="D807" t="s" s="4">
        <v>1860</v>
      </c>
      <c r="E807" t="s" s="4">
        <v>1860</v>
      </c>
      <c r="F807" t="s" s="4">
        <v>414</v>
      </c>
      <c r="G807" t="s" s="4">
        <v>4375</v>
      </c>
    </row>
    <row r="808" ht="45.0" customHeight="true">
      <c r="A808" t="s" s="4">
        <v>3476</v>
      </c>
      <c r="B808" t="s" s="4">
        <v>12156</v>
      </c>
      <c r="C808" t="s" s="4">
        <v>4375</v>
      </c>
      <c r="D808" t="s" s="4">
        <v>1860</v>
      </c>
      <c r="E808" t="s" s="4">
        <v>1860</v>
      </c>
      <c r="F808" t="s" s="4">
        <v>414</v>
      </c>
      <c r="G808" t="s" s="4">
        <v>4375</v>
      </c>
    </row>
    <row r="809" ht="45.0" customHeight="true">
      <c r="A809" t="s" s="4">
        <v>3478</v>
      </c>
      <c r="B809" t="s" s="4">
        <v>12157</v>
      </c>
      <c r="C809" t="s" s="4">
        <v>4375</v>
      </c>
      <c r="D809" t="s" s="4">
        <v>1860</v>
      </c>
      <c r="E809" t="s" s="4">
        <v>1860</v>
      </c>
      <c r="F809" t="s" s="4">
        <v>414</v>
      </c>
      <c r="G809" t="s" s="4">
        <v>4375</v>
      </c>
    </row>
    <row r="810" ht="45.0" customHeight="true">
      <c r="A810" t="s" s="4">
        <v>3480</v>
      </c>
      <c r="B810" t="s" s="4">
        <v>12158</v>
      </c>
      <c r="C810" t="s" s="4">
        <v>4375</v>
      </c>
      <c r="D810" t="s" s="4">
        <v>1860</v>
      </c>
      <c r="E810" t="s" s="4">
        <v>1860</v>
      </c>
      <c r="F810" t="s" s="4">
        <v>414</v>
      </c>
      <c r="G810" t="s" s="4">
        <v>4375</v>
      </c>
    </row>
    <row r="811" ht="45.0" customHeight="true">
      <c r="A811" t="s" s="4">
        <v>3482</v>
      </c>
      <c r="B811" t="s" s="4">
        <v>12159</v>
      </c>
      <c r="C811" t="s" s="4">
        <v>4375</v>
      </c>
      <c r="D811" t="s" s="4">
        <v>1860</v>
      </c>
      <c r="E811" t="s" s="4">
        <v>1860</v>
      </c>
      <c r="F811" t="s" s="4">
        <v>414</v>
      </c>
      <c r="G811" t="s" s="4">
        <v>4375</v>
      </c>
    </row>
    <row r="812" ht="45.0" customHeight="true">
      <c r="A812" t="s" s="4">
        <v>3484</v>
      </c>
      <c r="B812" t="s" s="4">
        <v>12160</v>
      </c>
      <c r="C812" t="s" s="4">
        <v>4375</v>
      </c>
      <c r="D812" t="s" s="4">
        <v>1860</v>
      </c>
      <c r="E812" t="s" s="4">
        <v>1860</v>
      </c>
      <c r="F812" t="s" s="4">
        <v>414</v>
      </c>
      <c r="G812" t="s" s="4">
        <v>4375</v>
      </c>
    </row>
    <row r="813" ht="45.0" customHeight="true">
      <c r="A813" t="s" s="4">
        <v>3486</v>
      </c>
      <c r="B813" t="s" s="4">
        <v>12161</v>
      </c>
      <c r="C813" t="s" s="4">
        <v>4375</v>
      </c>
      <c r="D813" t="s" s="4">
        <v>1860</v>
      </c>
      <c r="E813" t="s" s="4">
        <v>1860</v>
      </c>
      <c r="F813" t="s" s="4">
        <v>414</v>
      </c>
      <c r="G813" t="s" s="4">
        <v>4375</v>
      </c>
    </row>
    <row r="814" ht="45.0" customHeight="true">
      <c r="A814" t="s" s="4">
        <v>3488</v>
      </c>
      <c r="B814" t="s" s="4">
        <v>12162</v>
      </c>
      <c r="C814" t="s" s="4">
        <v>4375</v>
      </c>
      <c r="D814" t="s" s="4">
        <v>1860</v>
      </c>
      <c r="E814" t="s" s="4">
        <v>1860</v>
      </c>
      <c r="F814" t="s" s="4">
        <v>414</v>
      </c>
      <c r="G814" t="s" s="4">
        <v>4375</v>
      </c>
    </row>
    <row r="815" ht="45.0" customHeight="true">
      <c r="A815" t="s" s="4">
        <v>3490</v>
      </c>
      <c r="B815" t="s" s="4">
        <v>12163</v>
      </c>
      <c r="C815" t="s" s="4">
        <v>4375</v>
      </c>
      <c r="D815" t="s" s="4">
        <v>1860</v>
      </c>
      <c r="E815" t="s" s="4">
        <v>1860</v>
      </c>
      <c r="F815" t="s" s="4">
        <v>414</v>
      </c>
      <c r="G815" t="s" s="4">
        <v>4375</v>
      </c>
    </row>
    <row r="816" ht="45.0" customHeight="true">
      <c r="A816" t="s" s="4">
        <v>3492</v>
      </c>
      <c r="B816" t="s" s="4">
        <v>12164</v>
      </c>
      <c r="C816" t="s" s="4">
        <v>4375</v>
      </c>
      <c r="D816" t="s" s="4">
        <v>1860</v>
      </c>
      <c r="E816" t="s" s="4">
        <v>1860</v>
      </c>
      <c r="F816" t="s" s="4">
        <v>414</v>
      </c>
      <c r="G816" t="s" s="4">
        <v>4375</v>
      </c>
    </row>
    <row r="817" ht="45.0" customHeight="true">
      <c r="A817" t="s" s="4">
        <v>3495</v>
      </c>
      <c r="B817" t="s" s="4">
        <v>12165</v>
      </c>
      <c r="C817" t="s" s="4">
        <v>4375</v>
      </c>
      <c r="D817" t="s" s="4">
        <v>1860</v>
      </c>
      <c r="E817" t="s" s="4">
        <v>1860</v>
      </c>
      <c r="F817" t="s" s="4">
        <v>414</v>
      </c>
      <c r="G817" t="s" s="4">
        <v>4375</v>
      </c>
    </row>
    <row r="818" ht="45.0" customHeight="true">
      <c r="A818" t="s" s="4">
        <v>3497</v>
      </c>
      <c r="B818" t="s" s="4">
        <v>12166</v>
      </c>
      <c r="C818" t="s" s="4">
        <v>4375</v>
      </c>
      <c r="D818" t="s" s="4">
        <v>1860</v>
      </c>
      <c r="E818" t="s" s="4">
        <v>1860</v>
      </c>
      <c r="F818" t="s" s="4">
        <v>414</v>
      </c>
      <c r="G818" t="s" s="4">
        <v>4375</v>
      </c>
    </row>
    <row r="819" ht="45.0" customHeight="true">
      <c r="A819" t="s" s="4">
        <v>3499</v>
      </c>
      <c r="B819" t="s" s="4">
        <v>12167</v>
      </c>
      <c r="C819" t="s" s="4">
        <v>4375</v>
      </c>
      <c r="D819" t="s" s="4">
        <v>1860</v>
      </c>
      <c r="E819" t="s" s="4">
        <v>1860</v>
      </c>
      <c r="F819" t="s" s="4">
        <v>414</v>
      </c>
      <c r="G819" t="s" s="4">
        <v>4375</v>
      </c>
    </row>
    <row r="820" ht="45.0" customHeight="true">
      <c r="A820" t="s" s="4">
        <v>3502</v>
      </c>
      <c r="B820" t="s" s="4">
        <v>12168</v>
      </c>
      <c r="C820" t="s" s="4">
        <v>4375</v>
      </c>
      <c r="D820" t="s" s="4">
        <v>1860</v>
      </c>
      <c r="E820" t="s" s="4">
        <v>1860</v>
      </c>
      <c r="F820" t="s" s="4">
        <v>414</v>
      </c>
      <c r="G820" t="s" s="4">
        <v>4375</v>
      </c>
    </row>
    <row r="821" ht="45.0" customHeight="true">
      <c r="A821" t="s" s="4">
        <v>3504</v>
      </c>
      <c r="B821" t="s" s="4">
        <v>12169</v>
      </c>
      <c r="C821" t="s" s="4">
        <v>4375</v>
      </c>
      <c r="D821" t="s" s="4">
        <v>1860</v>
      </c>
      <c r="E821" t="s" s="4">
        <v>1860</v>
      </c>
      <c r="F821" t="s" s="4">
        <v>414</v>
      </c>
      <c r="G821" t="s" s="4">
        <v>4375</v>
      </c>
    </row>
    <row r="822" ht="45.0" customHeight="true">
      <c r="A822" t="s" s="4">
        <v>3506</v>
      </c>
      <c r="B822" t="s" s="4">
        <v>12170</v>
      </c>
      <c r="C822" t="s" s="4">
        <v>4375</v>
      </c>
      <c r="D822" t="s" s="4">
        <v>1860</v>
      </c>
      <c r="E822" t="s" s="4">
        <v>1860</v>
      </c>
      <c r="F822" t="s" s="4">
        <v>414</v>
      </c>
      <c r="G822" t="s" s="4">
        <v>4375</v>
      </c>
    </row>
    <row r="823" ht="45.0" customHeight="true">
      <c r="A823" t="s" s="4">
        <v>3508</v>
      </c>
      <c r="B823" t="s" s="4">
        <v>12171</v>
      </c>
      <c r="C823" t="s" s="4">
        <v>4375</v>
      </c>
      <c r="D823" t="s" s="4">
        <v>1860</v>
      </c>
      <c r="E823" t="s" s="4">
        <v>1860</v>
      </c>
      <c r="F823" t="s" s="4">
        <v>414</v>
      </c>
      <c r="G823" t="s" s="4">
        <v>4375</v>
      </c>
    </row>
    <row r="824" ht="45.0" customHeight="true">
      <c r="A824" t="s" s="4">
        <v>3510</v>
      </c>
      <c r="B824" t="s" s="4">
        <v>12172</v>
      </c>
      <c r="C824" t="s" s="4">
        <v>4375</v>
      </c>
      <c r="D824" t="s" s="4">
        <v>1860</v>
      </c>
      <c r="E824" t="s" s="4">
        <v>1860</v>
      </c>
      <c r="F824" t="s" s="4">
        <v>414</v>
      </c>
      <c r="G824" t="s" s="4">
        <v>4375</v>
      </c>
    </row>
    <row r="825" ht="45.0" customHeight="true">
      <c r="A825" t="s" s="4">
        <v>3512</v>
      </c>
      <c r="B825" t="s" s="4">
        <v>12173</v>
      </c>
      <c r="C825" t="s" s="4">
        <v>4375</v>
      </c>
      <c r="D825" t="s" s="4">
        <v>1860</v>
      </c>
      <c r="E825" t="s" s="4">
        <v>1860</v>
      </c>
      <c r="F825" t="s" s="4">
        <v>414</v>
      </c>
      <c r="G825" t="s" s="4">
        <v>4375</v>
      </c>
    </row>
    <row r="826" ht="45.0" customHeight="true">
      <c r="A826" t="s" s="4">
        <v>3514</v>
      </c>
      <c r="B826" t="s" s="4">
        <v>12174</v>
      </c>
      <c r="C826" t="s" s="4">
        <v>4375</v>
      </c>
      <c r="D826" t="s" s="4">
        <v>1860</v>
      </c>
      <c r="E826" t="s" s="4">
        <v>1860</v>
      </c>
      <c r="F826" t="s" s="4">
        <v>414</v>
      </c>
      <c r="G826" t="s" s="4">
        <v>4375</v>
      </c>
    </row>
    <row r="827" ht="45.0" customHeight="true">
      <c r="A827" t="s" s="4">
        <v>3516</v>
      </c>
      <c r="B827" t="s" s="4">
        <v>12175</v>
      </c>
      <c r="C827" t="s" s="4">
        <v>4375</v>
      </c>
      <c r="D827" t="s" s="4">
        <v>1860</v>
      </c>
      <c r="E827" t="s" s="4">
        <v>1860</v>
      </c>
      <c r="F827" t="s" s="4">
        <v>414</v>
      </c>
      <c r="G827" t="s" s="4">
        <v>4375</v>
      </c>
    </row>
    <row r="828" ht="45.0" customHeight="true">
      <c r="A828" t="s" s="4">
        <v>3518</v>
      </c>
      <c r="B828" t="s" s="4">
        <v>12176</v>
      </c>
      <c r="C828" t="s" s="4">
        <v>4375</v>
      </c>
      <c r="D828" t="s" s="4">
        <v>1860</v>
      </c>
      <c r="E828" t="s" s="4">
        <v>1860</v>
      </c>
      <c r="F828" t="s" s="4">
        <v>414</v>
      </c>
      <c r="G828" t="s" s="4">
        <v>4375</v>
      </c>
    </row>
    <row r="829" ht="45.0" customHeight="true">
      <c r="A829" t="s" s="4">
        <v>3520</v>
      </c>
      <c r="B829" t="s" s="4">
        <v>12177</v>
      </c>
      <c r="C829" t="s" s="4">
        <v>4375</v>
      </c>
      <c r="D829" t="s" s="4">
        <v>1860</v>
      </c>
      <c r="E829" t="s" s="4">
        <v>1860</v>
      </c>
      <c r="F829" t="s" s="4">
        <v>414</v>
      </c>
      <c r="G829" t="s" s="4">
        <v>4375</v>
      </c>
    </row>
    <row r="830" ht="45.0" customHeight="true">
      <c r="A830" t="s" s="4">
        <v>3522</v>
      </c>
      <c r="B830" t="s" s="4">
        <v>12178</v>
      </c>
      <c r="C830" t="s" s="4">
        <v>4375</v>
      </c>
      <c r="D830" t="s" s="4">
        <v>1860</v>
      </c>
      <c r="E830" t="s" s="4">
        <v>1860</v>
      </c>
      <c r="F830" t="s" s="4">
        <v>414</v>
      </c>
      <c r="G830" t="s" s="4">
        <v>4375</v>
      </c>
    </row>
    <row r="831" ht="45.0" customHeight="true">
      <c r="A831" t="s" s="4">
        <v>3524</v>
      </c>
      <c r="B831" t="s" s="4">
        <v>12179</v>
      </c>
      <c r="C831" t="s" s="4">
        <v>4375</v>
      </c>
      <c r="D831" t="s" s="4">
        <v>1860</v>
      </c>
      <c r="E831" t="s" s="4">
        <v>1860</v>
      </c>
      <c r="F831" t="s" s="4">
        <v>414</v>
      </c>
      <c r="G831" t="s" s="4">
        <v>4375</v>
      </c>
    </row>
    <row r="832" ht="45.0" customHeight="true">
      <c r="A832" t="s" s="4">
        <v>3527</v>
      </c>
      <c r="B832" t="s" s="4">
        <v>12180</v>
      </c>
      <c r="C832" t="s" s="4">
        <v>4375</v>
      </c>
      <c r="D832" t="s" s="4">
        <v>1860</v>
      </c>
      <c r="E832" t="s" s="4">
        <v>1860</v>
      </c>
      <c r="F832" t="s" s="4">
        <v>414</v>
      </c>
      <c r="G832" t="s" s="4">
        <v>4375</v>
      </c>
    </row>
    <row r="833" ht="45.0" customHeight="true">
      <c r="A833" t="s" s="4">
        <v>3532</v>
      </c>
      <c r="B833" t="s" s="4">
        <v>12181</v>
      </c>
      <c r="C833" t="s" s="4">
        <v>4375</v>
      </c>
      <c r="D833" t="s" s="4">
        <v>1860</v>
      </c>
      <c r="E833" t="s" s="4">
        <v>1860</v>
      </c>
      <c r="F833" t="s" s="4">
        <v>414</v>
      </c>
      <c r="G833" t="s" s="4">
        <v>4375</v>
      </c>
    </row>
    <row r="834" ht="45.0" customHeight="true">
      <c r="A834" t="s" s="4">
        <v>3536</v>
      </c>
      <c r="B834" t="s" s="4">
        <v>12182</v>
      </c>
      <c r="C834" t="s" s="4">
        <v>4375</v>
      </c>
      <c r="D834" t="s" s="4">
        <v>1860</v>
      </c>
      <c r="E834" t="s" s="4">
        <v>1860</v>
      </c>
      <c r="F834" t="s" s="4">
        <v>414</v>
      </c>
      <c r="G834" t="s" s="4">
        <v>4375</v>
      </c>
    </row>
    <row r="835" ht="45.0" customHeight="true">
      <c r="A835" t="s" s="4">
        <v>3538</v>
      </c>
      <c r="B835" t="s" s="4">
        <v>12183</v>
      </c>
      <c r="C835" t="s" s="4">
        <v>4375</v>
      </c>
      <c r="D835" t="s" s="4">
        <v>1860</v>
      </c>
      <c r="E835" t="s" s="4">
        <v>1860</v>
      </c>
      <c r="F835" t="s" s="4">
        <v>414</v>
      </c>
      <c r="G835" t="s" s="4">
        <v>4375</v>
      </c>
    </row>
    <row r="836" ht="45.0" customHeight="true">
      <c r="A836" t="s" s="4">
        <v>3541</v>
      </c>
      <c r="B836" t="s" s="4">
        <v>12184</v>
      </c>
      <c r="C836" t="s" s="4">
        <v>4375</v>
      </c>
      <c r="D836" t="s" s="4">
        <v>1860</v>
      </c>
      <c r="E836" t="s" s="4">
        <v>1860</v>
      </c>
      <c r="F836" t="s" s="4">
        <v>414</v>
      </c>
      <c r="G836" t="s" s="4">
        <v>4375</v>
      </c>
    </row>
    <row r="837" ht="45.0" customHeight="true">
      <c r="A837" t="s" s="4">
        <v>3543</v>
      </c>
      <c r="B837" t="s" s="4">
        <v>12185</v>
      </c>
      <c r="C837" t="s" s="4">
        <v>4375</v>
      </c>
      <c r="D837" t="s" s="4">
        <v>1860</v>
      </c>
      <c r="E837" t="s" s="4">
        <v>1860</v>
      </c>
      <c r="F837" t="s" s="4">
        <v>414</v>
      </c>
      <c r="G837" t="s" s="4">
        <v>4375</v>
      </c>
    </row>
    <row r="838" ht="45.0" customHeight="true">
      <c r="A838" t="s" s="4">
        <v>3548</v>
      </c>
      <c r="B838" t="s" s="4">
        <v>12186</v>
      </c>
      <c r="C838" t="s" s="4">
        <v>4375</v>
      </c>
      <c r="D838" t="s" s="4">
        <v>1860</v>
      </c>
      <c r="E838" t="s" s="4">
        <v>1860</v>
      </c>
      <c r="F838" t="s" s="4">
        <v>414</v>
      </c>
      <c r="G838" t="s" s="4">
        <v>4375</v>
      </c>
    </row>
    <row r="839" ht="45.0" customHeight="true">
      <c r="A839" t="s" s="4">
        <v>3553</v>
      </c>
      <c r="B839" t="s" s="4">
        <v>12187</v>
      </c>
      <c r="C839" t="s" s="4">
        <v>4375</v>
      </c>
      <c r="D839" t="s" s="4">
        <v>1860</v>
      </c>
      <c r="E839" t="s" s="4">
        <v>1860</v>
      </c>
      <c r="F839" t="s" s="4">
        <v>414</v>
      </c>
      <c r="G839" t="s" s="4">
        <v>4375</v>
      </c>
    </row>
    <row r="840" ht="45.0" customHeight="true">
      <c r="A840" t="s" s="4">
        <v>3557</v>
      </c>
      <c r="B840" t="s" s="4">
        <v>12188</v>
      </c>
      <c r="C840" t="s" s="4">
        <v>4375</v>
      </c>
      <c r="D840" t="s" s="4">
        <v>1860</v>
      </c>
      <c r="E840" t="s" s="4">
        <v>1860</v>
      </c>
      <c r="F840" t="s" s="4">
        <v>414</v>
      </c>
      <c r="G840" t="s" s="4">
        <v>4375</v>
      </c>
    </row>
    <row r="841" ht="45.0" customHeight="true">
      <c r="A841" t="s" s="4">
        <v>3561</v>
      </c>
      <c r="B841" t="s" s="4">
        <v>12189</v>
      </c>
      <c r="C841" t="s" s="4">
        <v>4375</v>
      </c>
      <c r="D841" t="s" s="4">
        <v>1860</v>
      </c>
      <c r="E841" t="s" s="4">
        <v>1860</v>
      </c>
      <c r="F841" t="s" s="4">
        <v>414</v>
      </c>
      <c r="G841" t="s" s="4">
        <v>4375</v>
      </c>
    </row>
    <row r="842" ht="45.0" customHeight="true">
      <c r="A842" t="s" s="4">
        <v>3565</v>
      </c>
      <c r="B842" t="s" s="4">
        <v>12190</v>
      </c>
      <c r="C842" t="s" s="4">
        <v>4375</v>
      </c>
      <c r="D842" t="s" s="4">
        <v>1860</v>
      </c>
      <c r="E842" t="s" s="4">
        <v>1860</v>
      </c>
      <c r="F842" t="s" s="4">
        <v>414</v>
      </c>
      <c r="G842" t="s" s="4">
        <v>4375</v>
      </c>
    </row>
    <row r="843" ht="45.0" customHeight="true">
      <c r="A843" t="s" s="4">
        <v>3570</v>
      </c>
      <c r="B843" t="s" s="4">
        <v>12191</v>
      </c>
      <c r="C843" t="s" s="4">
        <v>4375</v>
      </c>
      <c r="D843" t="s" s="4">
        <v>1860</v>
      </c>
      <c r="E843" t="s" s="4">
        <v>1860</v>
      </c>
      <c r="F843" t="s" s="4">
        <v>414</v>
      </c>
      <c r="G843" t="s" s="4">
        <v>4375</v>
      </c>
    </row>
    <row r="844" ht="45.0" customHeight="true">
      <c r="A844" t="s" s="4">
        <v>3573</v>
      </c>
      <c r="B844" t="s" s="4">
        <v>12192</v>
      </c>
      <c r="C844" t="s" s="4">
        <v>4375</v>
      </c>
      <c r="D844" t="s" s="4">
        <v>1860</v>
      </c>
      <c r="E844" t="s" s="4">
        <v>1860</v>
      </c>
      <c r="F844" t="s" s="4">
        <v>414</v>
      </c>
      <c r="G844" t="s" s="4">
        <v>4375</v>
      </c>
    </row>
    <row r="845" ht="45.0" customHeight="true">
      <c r="A845" t="s" s="4">
        <v>3577</v>
      </c>
      <c r="B845" t="s" s="4">
        <v>12193</v>
      </c>
      <c r="C845" t="s" s="4">
        <v>4375</v>
      </c>
      <c r="D845" t="s" s="4">
        <v>1860</v>
      </c>
      <c r="E845" t="s" s="4">
        <v>1860</v>
      </c>
      <c r="F845" t="s" s="4">
        <v>414</v>
      </c>
      <c r="G845" t="s" s="4">
        <v>4375</v>
      </c>
    </row>
    <row r="846" ht="45.0" customHeight="true">
      <c r="A846" t="s" s="4">
        <v>3583</v>
      </c>
      <c r="B846" t="s" s="4">
        <v>12194</v>
      </c>
      <c r="C846" t="s" s="4">
        <v>4375</v>
      </c>
      <c r="D846" t="s" s="4">
        <v>1860</v>
      </c>
      <c r="E846" t="s" s="4">
        <v>1860</v>
      </c>
      <c r="F846" t="s" s="4">
        <v>414</v>
      </c>
      <c r="G846" t="s" s="4">
        <v>4375</v>
      </c>
    </row>
    <row r="847" ht="45.0" customHeight="true">
      <c r="A847" t="s" s="4">
        <v>3587</v>
      </c>
      <c r="B847" t="s" s="4">
        <v>12195</v>
      </c>
      <c r="C847" t="s" s="4">
        <v>4375</v>
      </c>
      <c r="D847" t="s" s="4">
        <v>1860</v>
      </c>
      <c r="E847" t="s" s="4">
        <v>1860</v>
      </c>
      <c r="F847" t="s" s="4">
        <v>414</v>
      </c>
      <c r="G847" t="s" s="4">
        <v>4375</v>
      </c>
    </row>
    <row r="848" ht="45.0" customHeight="true">
      <c r="A848" t="s" s="4">
        <v>3590</v>
      </c>
      <c r="B848" t="s" s="4">
        <v>12196</v>
      </c>
      <c r="C848" t="s" s="4">
        <v>4375</v>
      </c>
      <c r="D848" t="s" s="4">
        <v>1860</v>
      </c>
      <c r="E848" t="s" s="4">
        <v>1860</v>
      </c>
      <c r="F848" t="s" s="4">
        <v>414</v>
      </c>
      <c r="G848" t="s" s="4">
        <v>4375</v>
      </c>
    </row>
    <row r="849" ht="45.0" customHeight="true">
      <c r="A849" t="s" s="4">
        <v>3592</v>
      </c>
      <c r="B849" t="s" s="4">
        <v>12197</v>
      </c>
      <c r="C849" t="s" s="4">
        <v>4375</v>
      </c>
      <c r="D849" t="s" s="4">
        <v>1860</v>
      </c>
      <c r="E849" t="s" s="4">
        <v>1860</v>
      </c>
      <c r="F849" t="s" s="4">
        <v>414</v>
      </c>
      <c r="G849" t="s" s="4">
        <v>4375</v>
      </c>
    </row>
    <row r="850" ht="45.0" customHeight="true">
      <c r="A850" t="s" s="4">
        <v>3594</v>
      </c>
      <c r="B850" t="s" s="4">
        <v>12198</v>
      </c>
      <c r="C850" t="s" s="4">
        <v>4375</v>
      </c>
      <c r="D850" t="s" s="4">
        <v>1860</v>
      </c>
      <c r="E850" t="s" s="4">
        <v>1860</v>
      </c>
      <c r="F850" t="s" s="4">
        <v>414</v>
      </c>
      <c r="G850" t="s" s="4">
        <v>4375</v>
      </c>
    </row>
    <row r="851" ht="45.0" customHeight="true">
      <c r="A851" t="s" s="4">
        <v>3596</v>
      </c>
      <c r="B851" t="s" s="4">
        <v>12199</v>
      </c>
      <c r="C851" t="s" s="4">
        <v>4375</v>
      </c>
      <c r="D851" t="s" s="4">
        <v>1860</v>
      </c>
      <c r="E851" t="s" s="4">
        <v>1860</v>
      </c>
      <c r="F851" t="s" s="4">
        <v>414</v>
      </c>
      <c r="G851" t="s" s="4">
        <v>4375</v>
      </c>
    </row>
    <row r="852" ht="45.0" customHeight="true">
      <c r="A852" t="s" s="4">
        <v>3600</v>
      </c>
      <c r="B852" t="s" s="4">
        <v>12200</v>
      </c>
      <c r="C852" t="s" s="4">
        <v>4375</v>
      </c>
      <c r="D852" t="s" s="4">
        <v>1860</v>
      </c>
      <c r="E852" t="s" s="4">
        <v>1860</v>
      </c>
      <c r="F852" t="s" s="4">
        <v>414</v>
      </c>
      <c r="G852" t="s" s="4">
        <v>4375</v>
      </c>
    </row>
    <row r="853" ht="45.0" customHeight="true">
      <c r="A853" t="s" s="4">
        <v>3605</v>
      </c>
      <c r="B853" t="s" s="4">
        <v>12201</v>
      </c>
      <c r="C853" t="s" s="4">
        <v>4375</v>
      </c>
      <c r="D853" t="s" s="4">
        <v>1860</v>
      </c>
      <c r="E853" t="s" s="4">
        <v>1860</v>
      </c>
      <c r="F853" t="s" s="4">
        <v>414</v>
      </c>
      <c r="G853" t="s" s="4">
        <v>4375</v>
      </c>
    </row>
    <row r="854" ht="45.0" customHeight="true">
      <c r="A854" t="s" s="4">
        <v>3608</v>
      </c>
      <c r="B854" t="s" s="4">
        <v>12202</v>
      </c>
      <c r="C854" t="s" s="4">
        <v>4375</v>
      </c>
      <c r="D854" t="s" s="4">
        <v>1860</v>
      </c>
      <c r="E854" t="s" s="4">
        <v>1860</v>
      </c>
      <c r="F854" t="s" s="4">
        <v>414</v>
      </c>
      <c r="G854" t="s" s="4">
        <v>4375</v>
      </c>
    </row>
    <row r="855" ht="45.0" customHeight="true">
      <c r="A855" t="s" s="4">
        <v>3611</v>
      </c>
      <c r="B855" t="s" s="4">
        <v>12203</v>
      </c>
      <c r="C855" t="s" s="4">
        <v>4375</v>
      </c>
      <c r="D855" t="s" s="4">
        <v>1860</v>
      </c>
      <c r="E855" t="s" s="4">
        <v>1860</v>
      </c>
      <c r="F855" t="s" s="4">
        <v>414</v>
      </c>
      <c r="G855" t="s" s="4">
        <v>4375</v>
      </c>
    </row>
    <row r="856" ht="45.0" customHeight="true">
      <c r="A856" t="s" s="4">
        <v>3614</v>
      </c>
      <c r="B856" t="s" s="4">
        <v>12204</v>
      </c>
      <c r="C856" t="s" s="4">
        <v>4375</v>
      </c>
      <c r="D856" t="s" s="4">
        <v>1860</v>
      </c>
      <c r="E856" t="s" s="4">
        <v>1860</v>
      </c>
      <c r="F856" t="s" s="4">
        <v>414</v>
      </c>
      <c r="G856" t="s" s="4">
        <v>4375</v>
      </c>
    </row>
    <row r="857" ht="45.0" customHeight="true">
      <c r="A857" t="s" s="4">
        <v>3617</v>
      </c>
      <c r="B857" t="s" s="4">
        <v>12205</v>
      </c>
      <c r="C857" t="s" s="4">
        <v>4375</v>
      </c>
      <c r="D857" t="s" s="4">
        <v>1860</v>
      </c>
      <c r="E857" t="s" s="4">
        <v>1860</v>
      </c>
      <c r="F857" t="s" s="4">
        <v>414</v>
      </c>
      <c r="G857" t="s" s="4">
        <v>4375</v>
      </c>
    </row>
    <row r="858" ht="45.0" customHeight="true">
      <c r="A858" t="s" s="4">
        <v>3620</v>
      </c>
      <c r="B858" t="s" s="4">
        <v>12206</v>
      </c>
      <c r="C858" t="s" s="4">
        <v>4375</v>
      </c>
      <c r="D858" t="s" s="4">
        <v>1860</v>
      </c>
      <c r="E858" t="s" s="4">
        <v>1860</v>
      </c>
      <c r="F858" t="s" s="4">
        <v>414</v>
      </c>
      <c r="G858" t="s" s="4">
        <v>4375</v>
      </c>
    </row>
    <row r="859" ht="45.0" customHeight="true">
      <c r="A859" t="s" s="4">
        <v>3623</v>
      </c>
      <c r="B859" t="s" s="4">
        <v>12207</v>
      </c>
      <c r="C859" t="s" s="4">
        <v>4375</v>
      </c>
      <c r="D859" t="s" s="4">
        <v>1860</v>
      </c>
      <c r="E859" t="s" s="4">
        <v>1860</v>
      </c>
      <c r="F859" t="s" s="4">
        <v>414</v>
      </c>
      <c r="G859" t="s" s="4">
        <v>4375</v>
      </c>
    </row>
    <row r="860" ht="45.0" customHeight="true">
      <c r="A860" t="s" s="4">
        <v>3625</v>
      </c>
      <c r="B860" t="s" s="4">
        <v>12208</v>
      </c>
      <c r="C860" t="s" s="4">
        <v>4375</v>
      </c>
      <c r="D860" t="s" s="4">
        <v>1860</v>
      </c>
      <c r="E860" t="s" s="4">
        <v>1860</v>
      </c>
      <c r="F860" t="s" s="4">
        <v>414</v>
      </c>
      <c r="G860" t="s" s="4">
        <v>4375</v>
      </c>
    </row>
    <row r="861" ht="45.0" customHeight="true">
      <c r="A861" t="s" s="4">
        <v>3628</v>
      </c>
      <c r="B861" t="s" s="4">
        <v>12209</v>
      </c>
      <c r="C861" t="s" s="4">
        <v>4375</v>
      </c>
      <c r="D861" t="s" s="4">
        <v>1860</v>
      </c>
      <c r="E861" t="s" s="4">
        <v>1860</v>
      </c>
      <c r="F861" t="s" s="4">
        <v>414</v>
      </c>
      <c r="G861" t="s" s="4">
        <v>4375</v>
      </c>
    </row>
    <row r="862" ht="45.0" customHeight="true">
      <c r="A862" t="s" s="4">
        <v>3630</v>
      </c>
      <c r="B862" t="s" s="4">
        <v>12210</v>
      </c>
      <c r="C862" t="s" s="4">
        <v>4375</v>
      </c>
      <c r="D862" t="s" s="4">
        <v>1860</v>
      </c>
      <c r="E862" t="s" s="4">
        <v>1860</v>
      </c>
      <c r="F862" t="s" s="4">
        <v>414</v>
      </c>
      <c r="G862" t="s" s="4">
        <v>4375</v>
      </c>
    </row>
    <row r="863" ht="45.0" customHeight="true">
      <c r="A863" t="s" s="4">
        <v>3633</v>
      </c>
      <c r="B863" t="s" s="4">
        <v>12211</v>
      </c>
      <c r="C863" t="s" s="4">
        <v>4375</v>
      </c>
      <c r="D863" t="s" s="4">
        <v>1860</v>
      </c>
      <c r="E863" t="s" s="4">
        <v>1860</v>
      </c>
      <c r="F863" t="s" s="4">
        <v>414</v>
      </c>
      <c r="G863" t="s" s="4">
        <v>4375</v>
      </c>
    </row>
    <row r="864" ht="45.0" customHeight="true">
      <c r="A864" t="s" s="4">
        <v>3635</v>
      </c>
      <c r="B864" t="s" s="4">
        <v>12212</v>
      </c>
      <c r="C864" t="s" s="4">
        <v>4375</v>
      </c>
      <c r="D864" t="s" s="4">
        <v>1860</v>
      </c>
      <c r="E864" t="s" s="4">
        <v>1860</v>
      </c>
      <c r="F864" t="s" s="4">
        <v>414</v>
      </c>
      <c r="G864" t="s" s="4">
        <v>4375</v>
      </c>
    </row>
    <row r="865" ht="45.0" customHeight="true">
      <c r="A865" t="s" s="4">
        <v>3638</v>
      </c>
      <c r="B865" t="s" s="4">
        <v>12213</v>
      </c>
      <c r="C865" t="s" s="4">
        <v>4375</v>
      </c>
      <c r="D865" t="s" s="4">
        <v>1860</v>
      </c>
      <c r="E865" t="s" s="4">
        <v>1860</v>
      </c>
      <c r="F865" t="s" s="4">
        <v>414</v>
      </c>
      <c r="G865" t="s" s="4">
        <v>4375</v>
      </c>
    </row>
    <row r="866" ht="45.0" customHeight="true">
      <c r="A866" t="s" s="4">
        <v>3640</v>
      </c>
      <c r="B866" t="s" s="4">
        <v>12214</v>
      </c>
      <c r="C866" t="s" s="4">
        <v>4375</v>
      </c>
      <c r="D866" t="s" s="4">
        <v>1860</v>
      </c>
      <c r="E866" t="s" s="4">
        <v>1860</v>
      </c>
      <c r="F866" t="s" s="4">
        <v>414</v>
      </c>
      <c r="G866" t="s" s="4">
        <v>4375</v>
      </c>
    </row>
    <row r="867" ht="45.0" customHeight="true">
      <c r="A867" t="s" s="4">
        <v>3643</v>
      </c>
      <c r="B867" t="s" s="4">
        <v>12215</v>
      </c>
      <c r="C867" t="s" s="4">
        <v>4375</v>
      </c>
      <c r="D867" t="s" s="4">
        <v>1860</v>
      </c>
      <c r="E867" t="s" s="4">
        <v>1860</v>
      </c>
      <c r="F867" t="s" s="4">
        <v>414</v>
      </c>
      <c r="G867" t="s" s="4">
        <v>4375</v>
      </c>
    </row>
    <row r="868" ht="45.0" customHeight="true">
      <c r="A868" t="s" s="4">
        <v>3647</v>
      </c>
      <c r="B868" t="s" s="4">
        <v>12216</v>
      </c>
      <c r="C868" t="s" s="4">
        <v>4375</v>
      </c>
      <c r="D868" t="s" s="4">
        <v>1860</v>
      </c>
      <c r="E868" t="s" s="4">
        <v>1860</v>
      </c>
      <c r="F868" t="s" s="4">
        <v>414</v>
      </c>
      <c r="G868" t="s" s="4">
        <v>4375</v>
      </c>
    </row>
    <row r="869" ht="45.0" customHeight="true">
      <c r="A869" t="s" s="4">
        <v>3649</v>
      </c>
      <c r="B869" t="s" s="4">
        <v>12217</v>
      </c>
      <c r="C869" t="s" s="4">
        <v>4375</v>
      </c>
      <c r="D869" t="s" s="4">
        <v>1860</v>
      </c>
      <c r="E869" t="s" s="4">
        <v>1860</v>
      </c>
      <c r="F869" t="s" s="4">
        <v>414</v>
      </c>
      <c r="G869" t="s" s="4">
        <v>4375</v>
      </c>
    </row>
    <row r="870" ht="45.0" customHeight="true">
      <c r="A870" t="s" s="4">
        <v>3651</v>
      </c>
      <c r="B870" t="s" s="4">
        <v>12218</v>
      </c>
      <c r="C870" t="s" s="4">
        <v>4375</v>
      </c>
      <c r="D870" t="s" s="4">
        <v>1860</v>
      </c>
      <c r="E870" t="s" s="4">
        <v>1860</v>
      </c>
      <c r="F870" t="s" s="4">
        <v>414</v>
      </c>
      <c r="G870" t="s" s="4">
        <v>4375</v>
      </c>
    </row>
    <row r="871" ht="45.0" customHeight="true">
      <c r="A871" t="s" s="4">
        <v>3655</v>
      </c>
      <c r="B871" t="s" s="4">
        <v>12219</v>
      </c>
      <c r="C871" t="s" s="4">
        <v>4375</v>
      </c>
      <c r="D871" t="s" s="4">
        <v>1860</v>
      </c>
      <c r="E871" t="s" s="4">
        <v>1860</v>
      </c>
      <c r="F871" t="s" s="4">
        <v>414</v>
      </c>
      <c r="G871" t="s" s="4">
        <v>4375</v>
      </c>
    </row>
    <row r="872" ht="45.0" customHeight="true">
      <c r="A872" t="s" s="4">
        <v>3657</v>
      </c>
      <c r="B872" t="s" s="4">
        <v>12220</v>
      </c>
      <c r="C872" t="s" s="4">
        <v>4375</v>
      </c>
      <c r="D872" t="s" s="4">
        <v>1860</v>
      </c>
      <c r="E872" t="s" s="4">
        <v>1860</v>
      </c>
      <c r="F872" t="s" s="4">
        <v>414</v>
      </c>
      <c r="G872" t="s" s="4">
        <v>4375</v>
      </c>
    </row>
    <row r="873" ht="45.0" customHeight="true">
      <c r="A873" t="s" s="4">
        <v>3659</v>
      </c>
      <c r="B873" t="s" s="4">
        <v>12221</v>
      </c>
      <c r="C873" t="s" s="4">
        <v>4375</v>
      </c>
      <c r="D873" t="s" s="4">
        <v>1860</v>
      </c>
      <c r="E873" t="s" s="4">
        <v>1860</v>
      </c>
      <c r="F873" t="s" s="4">
        <v>414</v>
      </c>
      <c r="G873" t="s" s="4">
        <v>4375</v>
      </c>
    </row>
    <row r="874" ht="45.0" customHeight="true">
      <c r="A874" t="s" s="4">
        <v>3661</v>
      </c>
      <c r="B874" t="s" s="4">
        <v>12222</v>
      </c>
      <c r="C874" t="s" s="4">
        <v>4375</v>
      </c>
      <c r="D874" t="s" s="4">
        <v>1860</v>
      </c>
      <c r="E874" t="s" s="4">
        <v>1860</v>
      </c>
      <c r="F874" t="s" s="4">
        <v>414</v>
      </c>
      <c r="G874" t="s" s="4">
        <v>4375</v>
      </c>
    </row>
    <row r="875" ht="45.0" customHeight="true">
      <c r="A875" t="s" s="4">
        <v>3665</v>
      </c>
      <c r="B875" t="s" s="4">
        <v>12223</v>
      </c>
      <c r="C875" t="s" s="4">
        <v>4375</v>
      </c>
      <c r="D875" t="s" s="4">
        <v>1860</v>
      </c>
      <c r="E875" t="s" s="4">
        <v>1860</v>
      </c>
      <c r="F875" t="s" s="4">
        <v>414</v>
      </c>
      <c r="G875" t="s" s="4">
        <v>4375</v>
      </c>
    </row>
    <row r="876" ht="45.0" customHeight="true">
      <c r="A876" t="s" s="4">
        <v>3667</v>
      </c>
      <c r="B876" t="s" s="4">
        <v>12224</v>
      </c>
      <c r="C876" t="s" s="4">
        <v>4375</v>
      </c>
      <c r="D876" t="s" s="4">
        <v>1860</v>
      </c>
      <c r="E876" t="s" s="4">
        <v>1860</v>
      </c>
      <c r="F876" t="s" s="4">
        <v>414</v>
      </c>
      <c r="G876" t="s" s="4">
        <v>4375</v>
      </c>
    </row>
    <row r="877" ht="45.0" customHeight="true">
      <c r="A877" t="s" s="4">
        <v>3669</v>
      </c>
      <c r="B877" t="s" s="4">
        <v>12225</v>
      </c>
      <c r="C877" t="s" s="4">
        <v>4375</v>
      </c>
      <c r="D877" t="s" s="4">
        <v>1860</v>
      </c>
      <c r="E877" t="s" s="4">
        <v>1860</v>
      </c>
      <c r="F877" t="s" s="4">
        <v>414</v>
      </c>
      <c r="G877" t="s" s="4">
        <v>4375</v>
      </c>
    </row>
    <row r="878" ht="45.0" customHeight="true">
      <c r="A878" t="s" s="4">
        <v>3671</v>
      </c>
      <c r="B878" t="s" s="4">
        <v>12226</v>
      </c>
      <c r="C878" t="s" s="4">
        <v>4375</v>
      </c>
      <c r="D878" t="s" s="4">
        <v>1860</v>
      </c>
      <c r="E878" t="s" s="4">
        <v>1860</v>
      </c>
      <c r="F878" t="s" s="4">
        <v>414</v>
      </c>
      <c r="G878" t="s" s="4">
        <v>4375</v>
      </c>
    </row>
    <row r="879" ht="45.0" customHeight="true">
      <c r="A879" t="s" s="4">
        <v>3673</v>
      </c>
      <c r="B879" t="s" s="4">
        <v>12227</v>
      </c>
      <c r="C879" t="s" s="4">
        <v>4375</v>
      </c>
      <c r="D879" t="s" s="4">
        <v>1860</v>
      </c>
      <c r="E879" t="s" s="4">
        <v>1860</v>
      </c>
      <c r="F879" t="s" s="4">
        <v>414</v>
      </c>
      <c r="G879" t="s" s="4">
        <v>4375</v>
      </c>
    </row>
    <row r="880" ht="45.0" customHeight="true">
      <c r="A880" t="s" s="4">
        <v>3675</v>
      </c>
      <c r="B880" t="s" s="4">
        <v>12228</v>
      </c>
      <c r="C880" t="s" s="4">
        <v>4375</v>
      </c>
      <c r="D880" t="s" s="4">
        <v>1860</v>
      </c>
      <c r="E880" t="s" s="4">
        <v>1860</v>
      </c>
      <c r="F880" t="s" s="4">
        <v>414</v>
      </c>
      <c r="G880" t="s" s="4">
        <v>4375</v>
      </c>
    </row>
    <row r="881" ht="45.0" customHeight="true">
      <c r="A881" t="s" s="4">
        <v>3677</v>
      </c>
      <c r="B881" t="s" s="4">
        <v>12229</v>
      </c>
      <c r="C881" t="s" s="4">
        <v>4375</v>
      </c>
      <c r="D881" t="s" s="4">
        <v>1860</v>
      </c>
      <c r="E881" t="s" s="4">
        <v>1860</v>
      </c>
      <c r="F881" t="s" s="4">
        <v>414</v>
      </c>
      <c r="G881" t="s" s="4">
        <v>4375</v>
      </c>
    </row>
    <row r="882" ht="45.0" customHeight="true">
      <c r="A882" t="s" s="4">
        <v>3681</v>
      </c>
      <c r="B882" t="s" s="4">
        <v>12230</v>
      </c>
      <c r="C882" t="s" s="4">
        <v>4375</v>
      </c>
      <c r="D882" t="s" s="4">
        <v>1860</v>
      </c>
      <c r="E882" t="s" s="4">
        <v>1860</v>
      </c>
      <c r="F882" t="s" s="4">
        <v>414</v>
      </c>
      <c r="G882" t="s" s="4">
        <v>4375</v>
      </c>
    </row>
    <row r="883" ht="45.0" customHeight="true">
      <c r="A883" t="s" s="4">
        <v>3684</v>
      </c>
      <c r="B883" t="s" s="4">
        <v>12231</v>
      </c>
      <c r="C883" t="s" s="4">
        <v>4375</v>
      </c>
      <c r="D883" t="s" s="4">
        <v>1860</v>
      </c>
      <c r="E883" t="s" s="4">
        <v>1860</v>
      </c>
      <c r="F883" t="s" s="4">
        <v>414</v>
      </c>
      <c r="G883" t="s" s="4">
        <v>4375</v>
      </c>
    </row>
    <row r="884" ht="45.0" customHeight="true">
      <c r="A884" t="s" s="4">
        <v>3686</v>
      </c>
      <c r="B884" t="s" s="4">
        <v>12232</v>
      </c>
      <c r="C884" t="s" s="4">
        <v>4375</v>
      </c>
      <c r="D884" t="s" s="4">
        <v>1860</v>
      </c>
      <c r="E884" t="s" s="4">
        <v>1860</v>
      </c>
      <c r="F884" t="s" s="4">
        <v>414</v>
      </c>
      <c r="G884" t="s" s="4">
        <v>4375</v>
      </c>
    </row>
    <row r="885" ht="45.0" customHeight="true">
      <c r="A885" t="s" s="4">
        <v>3688</v>
      </c>
      <c r="B885" t="s" s="4">
        <v>12233</v>
      </c>
      <c r="C885" t="s" s="4">
        <v>4375</v>
      </c>
      <c r="D885" t="s" s="4">
        <v>1860</v>
      </c>
      <c r="E885" t="s" s="4">
        <v>1860</v>
      </c>
      <c r="F885" t="s" s="4">
        <v>414</v>
      </c>
      <c r="G885" t="s" s="4">
        <v>4375</v>
      </c>
    </row>
    <row r="886" ht="45.0" customHeight="true">
      <c r="A886" t="s" s="4">
        <v>3690</v>
      </c>
      <c r="B886" t="s" s="4">
        <v>12234</v>
      </c>
      <c r="C886" t="s" s="4">
        <v>4375</v>
      </c>
      <c r="D886" t="s" s="4">
        <v>1860</v>
      </c>
      <c r="E886" t="s" s="4">
        <v>1860</v>
      </c>
      <c r="F886" t="s" s="4">
        <v>414</v>
      </c>
      <c r="G886" t="s" s="4">
        <v>4375</v>
      </c>
    </row>
    <row r="887" ht="45.0" customHeight="true">
      <c r="A887" t="s" s="4">
        <v>3693</v>
      </c>
      <c r="B887" t="s" s="4">
        <v>12235</v>
      </c>
      <c r="C887" t="s" s="4">
        <v>4375</v>
      </c>
      <c r="D887" t="s" s="4">
        <v>1860</v>
      </c>
      <c r="E887" t="s" s="4">
        <v>1860</v>
      </c>
      <c r="F887" t="s" s="4">
        <v>414</v>
      </c>
      <c r="G887" t="s" s="4">
        <v>4375</v>
      </c>
    </row>
    <row r="888" ht="45.0" customHeight="true">
      <c r="A888" t="s" s="4">
        <v>3696</v>
      </c>
      <c r="B888" t="s" s="4">
        <v>12236</v>
      </c>
      <c r="C888" t="s" s="4">
        <v>4375</v>
      </c>
      <c r="D888" t="s" s="4">
        <v>1860</v>
      </c>
      <c r="E888" t="s" s="4">
        <v>1860</v>
      </c>
      <c r="F888" t="s" s="4">
        <v>414</v>
      </c>
      <c r="G888" t="s" s="4">
        <v>4375</v>
      </c>
    </row>
    <row r="889" ht="45.0" customHeight="true">
      <c r="A889" t="s" s="4">
        <v>3699</v>
      </c>
      <c r="B889" t="s" s="4">
        <v>12237</v>
      </c>
      <c r="C889" t="s" s="4">
        <v>4375</v>
      </c>
      <c r="D889" t="s" s="4">
        <v>1860</v>
      </c>
      <c r="E889" t="s" s="4">
        <v>1860</v>
      </c>
      <c r="F889" t="s" s="4">
        <v>414</v>
      </c>
      <c r="G889" t="s" s="4">
        <v>4375</v>
      </c>
    </row>
    <row r="890" ht="45.0" customHeight="true">
      <c r="A890" t="s" s="4">
        <v>3703</v>
      </c>
      <c r="B890" t="s" s="4">
        <v>12238</v>
      </c>
      <c r="C890" t="s" s="4">
        <v>4375</v>
      </c>
      <c r="D890" t="s" s="4">
        <v>1860</v>
      </c>
      <c r="E890" t="s" s="4">
        <v>1860</v>
      </c>
      <c r="F890" t="s" s="4">
        <v>414</v>
      </c>
      <c r="G890" t="s" s="4">
        <v>4375</v>
      </c>
    </row>
    <row r="891" ht="45.0" customHeight="true">
      <c r="A891" t="s" s="4">
        <v>3706</v>
      </c>
      <c r="B891" t="s" s="4">
        <v>12239</v>
      </c>
      <c r="C891" t="s" s="4">
        <v>4375</v>
      </c>
      <c r="D891" t="s" s="4">
        <v>1860</v>
      </c>
      <c r="E891" t="s" s="4">
        <v>1860</v>
      </c>
      <c r="F891" t="s" s="4">
        <v>414</v>
      </c>
      <c r="G891" t="s" s="4">
        <v>4375</v>
      </c>
    </row>
    <row r="892" ht="45.0" customHeight="true">
      <c r="A892" t="s" s="4">
        <v>3709</v>
      </c>
      <c r="B892" t="s" s="4">
        <v>12240</v>
      </c>
      <c r="C892" t="s" s="4">
        <v>4375</v>
      </c>
      <c r="D892" t="s" s="4">
        <v>1860</v>
      </c>
      <c r="E892" t="s" s="4">
        <v>1860</v>
      </c>
      <c r="F892" t="s" s="4">
        <v>414</v>
      </c>
      <c r="G892" t="s" s="4">
        <v>4375</v>
      </c>
    </row>
    <row r="893" ht="45.0" customHeight="true">
      <c r="A893" t="s" s="4">
        <v>3712</v>
      </c>
      <c r="B893" t="s" s="4">
        <v>12241</v>
      </c>
      <c r="C893" t="s" s="4">
        <v>4375</v>
      </c>
      <c r="D893" t="s" s="4">
        <v>1860</v>
      </c>
      <c r="E893" t="s" s="4">
        <v>1860</v>
      </c>
      <c r="F893" t="s" s="4">
        <v>414</v>
      </c>
      <c r="G893" t="s" s="4">
        <v>4375</v>
      </c>
    </row>
    <row r="894" ht="45.0" customHeight="true">
      <c r="A894" t="s" s="4">
        <v>3714</v>
      </c>
      <c r="B894" t="s" s="4">
        <v>12242</v>
      </c>
      <c r="C894" t="s" s="4">
        <v>4375</v>
      </c>
      <c r="D894" t="s" s="4">
        <v>1860</v>
      </c>
      <c r="E894" t="s" s="4">
        <v>1860</v>
      </c>
      <c r="F894" t="s" s="4">
        <v>414</v>
      </c>
      <c r="G894" t="s" s="4">
        <v>4375</v>
      </c>
    </row>
    <row r="895" ht="45.0" customHeight="true">
      <c r="A895" t="s" s="4">
        <v>3717</v>
      </c>
      <c r="B895" t="s" s="4">
        <v>12243</v>
      </c>
      <c r="C895" t="s" s="4">
        <v>4375</v>
      </c>
      <c r="D895" t="s" s="4">
        <v>1860</v>
      </c>
      <c r="E895" t="s" s="4">
        <v>1860</v>
      </c>
      <c r="F895" t="s" s="4">
        <v>414</v>
      </c>
      <c r="G895" t="s" s="4">
        <v>4375</v>
      </c>
    </row>
    <row r="896" ht="45.0" customHeight="true">
      <c r="A896" t="s" s="4">
        <v>3720</v>
      </c>
      <c r="B896" t="s" s="4">
        <v>12244</v>
      </c>
      <c r="C896" t="s" s="4">
        <v>4375</v>
      </c>
      <c r="D896" t="s" s="4">
        <v>1860</v>
      </c>
      <c r="E896" t="s" s="4">
        <v>1860</v>
      </c>
      <c r="F896" t="s" s="4">
        <v>414</v>
      </c>
      <c r="G896" t="s" s="4">
        <v>4375</v>
      </c>
    </row>
    <row r="897" ht="45.0" customHeight="true">
      <c r="A897" t="s" s="4">
        <v>3723</v>
      </c>
      <c r="B897" t="s" s="4">
        <v>12245</v>
      </c>
      <c r="C897" t="s" s="4">
        <v>4375</v>
      </c>
      <c r="D897" t="s" s="4">
        <v>1860</v>
      </c>
      <c r="E897" t="s" s="4">
        <v>1860</v>
      </c>
      <c r="F897" t="s" s="4">
        <v>414</v>
      </c>
      <c r="G897" t="s" s="4">
        <v>4375</v>
      </c>
    </row>
    <row r="898" ht="45.0" customHeight="true">
      <c r="A898" t="s" s="4">
        <v>3726</v>
      </c>
      <c r="B898" t="s" s="4">
        <v>12246</v>
      </c>
      <c r="C898" t="s" s="4">
        <v>4375</v>
      </c>
      <c r="D898" t="s" s="4">
        <v>1860</v>
      </c>
      <c r="E898" t="s" s="4">
        <v>1860</v>
      </c>
      <c r="F898" t="s" s="4">
        <v>414</v>
      </c>
      <c r="G898" t="s" s="4">
        <v>4375</v>
      </c>
    </row>
    <row r="899" ht="45.0" customHeight="true">
      <c r="A899" t="s" s="4">
        <v>3728</v>
      </c>
      <c r="B899" t="s" s="4">
        <v>12247</v>
      </c>
      <c r="C899" t="s" s="4">
        <v>4375</v>
      </c>
      <c r="D899" t="s" s="4">
        <v>1860</v>
      </c>
      <c r="E899" t="s" s="4">
        <v>1860</v>
      </c>
      <c r="F899" t="s" s="4">
        <v>414</v>
      </c>
      <c r="G899" t="s" s="4">
        <v>4375</v>
      </c>
    </row>
    <row r="900" ht="45.0" customHeight="true">
      <c r="A900" t="s" s="4">
        <v>3730</v>
      </c>
      <c r="B900" t="s" s="4">
        <v>12248</v>
      </c>
      <c r="C900" t="s" s="4">
        <v>4375</v>
      </c>
      <c r="D900" t="s" s="4">
        <v>1860</v>
      </c>
      <c r="E900" t="s" s="4">
        <v>1860</v>
      </c>
      <c r="F900" t="s" s="4">
        <v>414</v>
      </c>
      <c r="G900" t="s" s="4">
        <v>4375</v>
      </c>
    </row>
    <row r="901" ht="45.0" customHeight="true">
      <c r="A901" t="s" s="4">
        <v>3732</v>
      </c>
      <c r="B901" t="s" s="4">
        <v>12249</v>
      </c>
      <c r="C901" t="s" s="4">
        <v>4375</v>
      </c>
      <c r="D901" t="s" s="4">
        <v>1860</v>
      </c>
      <c r="E901" t="s" s="4">
        <v>1860</v>
      </c>
      <c r="F901" t="s" s="4">
        <v>414</v>
      </c>
      <c r="G901" t="s" s="4">
        <v>4375</v>
      </c>
    </row>
    <row r="902" ht="45.0" customHeight="true">
      <c r="A902" t="s" s="4">
        <v>3734</v>
      </c>
      <c r="B902" t="s" s="4">
        <v>12250</v>
      </c>
      <c r="C902" t="s" s="4">
        <v>4375</v>
      </c>
      <c r="D902" t="s" s="4">
        <v>1860</v>
      </c>
      <c r="E902" t="s" s="4">
        <v>1860</v>
      </c>
      <c r="F902" t="s" s="4">
        <v>414</v>
      </c>
      <c r="G902" t="s" s="4">
        <v>4375</v>
      </c>
    </row>
    <row r="903" ht="45.0" customHeight="true">
      <c r="A903" t="s" s="4">
        <v>3738</v>
      </c>
      <c r="B903" t="s" s="4">
        <v>12251</v>
      </c>
      <c r="C903" t="s" s="4">
        <v>4375</v>
      </c>
      <c r="D903" t="s" s="4">
        <v>1860</v>
      </c>
      <c r="E903" t="s" s="4">
        <v>1860</v>
      </c>
      <c r="F903" t="s" s="4">
        <v>414</v>
      </c>
      <c r="G903" t="s" s="4">
        <v>4375</v>
      </c>
    </row>
    <row r="904" ht="45.0" customHeight="true">
      <c r="A904" t="s" s="4">
        <v>3741</v>
      </c>
      <c r="B904" t="s" s="4">
        <v>12252</v>
      </c>
      <c r="C904" t="s" s="4">
        <v>4375</v>
      </c>
      <c r="D904" t="s" s="4">
        <v>1860</v>
      </c>
      <c r="E904" t="s" s="4">
        <v>1860</v>
      </c>
      <c r="F904" t="s" s="4">
        <v>414</v>
      </c>
      <c r="G904" t="s" s="4">
        <v>4375</v>
      </c>
    </row>
    <row r="905" ht="45.0" customHeight="true">
      <c r="A905" t="s" s="4">
        <v>3744</v>
      </c>
      <c r="B905" t="s" s="4">
        <v>12253</v>
      </c>
      <c r="C905" t="s" s="4">
        <v>4375</v>
      </c>
      <c r="D905" t="s" s="4">
        <v>1860</v>
      </c>
      <c r="E905" t="s" s="4">
        <v>1860</v>
      </c>
      <c r="F905" t="s" s="4">
        <v>414</v>
      </c>
      <c r="G905" t="s" s="4">
        <v>4375</v>
      </c>
    </row>
    <row r="906" ht="45.0" customHeight="true">
      <c r="A906" t="s" s="4">
        <v>3750</v>
      </c>
      <c r="B906" t="s" s="4">
        <v>12254</v>
      </c>
      <c r="C906" t="s" s="4">
        <v>4375</v>
      </c>
      <c r="D906" t="s" s="4">
        <v>1860</v>
      </c>
      <c r="E906" t="s" s="4">
        <v>1860</v>
      </c>
      <c r="F906" t="s" s="4">
        <v>414</v>
      </c>
      <c r="G906" t="s" s="4">
        <v>4375</v>
      </c>
    </row>
    <row r="907" ht="45.0" customHeight="true">
      <c r="A907" t="s" s="4">
        <v>3752</v>
      </c>
      <c r="B907" t="s" s="4">
        <v>12255</v>
      </c>
      <c r="C907" t="s" s="4">
        <v>4375</v>
      </c>
      <c r="D907" t="s" s="4">
        <v>1860</v>
      </c>
      <c r="E907" t="s" s="4">
        <v>1860</v>
      </c>
      <c r="F907" t="s" s="4">
        <v>414</v>
      </c>
      <c r="G907" t="s" s="4">
        <v>4375</v>
      </c>
    </row>
    <row r="908" ht="45.0" customHeight="true">
      <c r="A908" t="s" s="4">
        <v>3754</v>
      </c>
      <c r="B908" t="s" s="4">
        <v>12256</v>
      </c>
      <c r="C908" t="s" s="4">
        <v>4375</v>
      </c>
      <c r="D908" t="s" s="4">
        <v>1860</v>
      </c>
      <c r="E908" t="s" s="4">
        <v>1860</v>
      </c>
      <c r="F908" t="s" s="4">
        <v>414</v>
      </c>
      <c r="G908" t="s" s="4">
        <v>4375</v>
      </c>
    </row>
    <row r="909" ht="45.0" customHeight="true">
      <c r="A909" t="s" s="4">
        <v>3756</v>
      </c>
      <c r="B909" t="s" s="4">
        <v>12257</v>
      </c>
      <c r="C909" t="s" s="4">
        <v>4375</v>
      </c>
      <c r="D909" t="s" s="4">
        <v>1860</v>
      </c>
      <c r="E909" t="s" s="4">
        <v>1860</v>
      </c>
      <c r="F909" t="s" s="4">
        <v>414</v>
      </c>
      <c r="G909" t="s" s="4">
        <v>4375</v>
      </c>
    </row>
    <row r="910" ht="45.0" customHeight="true">
      <c r="A910" t="s" s="4">
        <v>3758</v>
      </c>
      <c r="B910" t="s" s="4">
        <v>12258</v>
      </c>
      <c r="C910" t="s" s="4">
        <v>4375</v>
      </c>
      <c r="D910" t="s" s="4">
        <v>1860</v>
      </c>
      <c r="E910" t="s" s="4">
        <v>1860</v>
      </c>
      <c r="F910" t="s" s="4">
        <v>414</v>
      </c>
      <c r="G910" t="s" s="4">
        <v>4375</v>
      </c>
    </row>
    <row r="911" ht="45.0" customHeight="true">
      <c r="A911" t="s" s="4">
        <v>3760</v>
      </c>
      <c r="B911" t="s" s="4">
        <v>12259</v>
      </c>
      <c r="C911" t="s" s="4">
        <v>4375</v>
      </c>
      <c r="D911" t="s" s="4">
        <v>1860</v>
      </c>
      <c r="E911" t="s" s="4">
        <v>1860</v>
      </c>
      <c r="F911" t="s" s="4">
        <v>414</v>
      </c>
      <c r="G911" t="s" s="4">
        <v>4375</v>
      </c>
    </row>
    <row r="912" ht="45.0" customHeight="true">
      <c r="A912" t="s" s="4">
        <v>3762</v>
      </c>
      <c r="B912" t="s" s="4">
        <v>12260</v>
      </c>
      <c r="C912" t="s" s="4">
        <v>4375</v>
      </c>
      <c r="D912" t="s" s="4">
        <v>1860</v>
      </c>
      <c r="E912" t="s" s="4">
        <v>1860</v>
      </c>
      <c r="F912" t="s" s="4">
        <v>414</v>
      </c>
      <c r="G912" t="s" s="4">
        <v>4375</v>
      </c>
    </row>
    <row r="913" ht="45.0" customHeight="true">
      <c r="A913" t="s" s="4">
        <v>3764</v>
      </c>
      <c r="B913" t="s" s="4">
        <v>12261</v>
      </c>
      <c r="C913" t="s" s="4">
        <v>4375</v>
      </c>
      <c r="D913" t="s" s="4">
        <v>1860</v>
      </c>
      <c r="E913" t="s" s="4">
        <v>1860</v>
      </c>
      <c r="F913" t="s" s="4">
        <v>414</v>
      </c>
      <c r="G913" t="s" s="4">
        <v>4375</v>
      </c>
    </row>
    <row r="914" ht="45.0" customHeight="true">
      <c r="A914" t="s" s="4">
        <v>3767</v>
      </c>
      <c r="B914" t="s" s="4">
        <v>12262</v>
      </c>
      <c r="C914" t="s" s="4">
        <v>4375</v>
      </c>
      <c r="D914" t="s" s="4">
        <v>1860</v>
      </c>
      <c r="E914" t="s" s="4">
        <v>1860</v>
      </c>
      <c r="F914" t="s" s="4">
        <v>414</v>
      </c>
      <c r="G914" t="s" s="4">
        <v>4375</v>
      </c>
    </row>
    <row r="915" ht="45.0" customHeight="true">
      <c r="A915" t="s" s="4">
        <v>3769</v>
      </c>
      <c r="B915" t="s" s="4">
        <v>12263</v>
      </c>
      <c r="C915" t="s" s="4">
        <v>4375</v>
      </c>
      <c r="D915" t="s" s="4">
        <v>1860</v>
      </c>
      <c r="E915" t="s" s="4">
        <v>1860</v>
      </c>
      <c r="F915" t="s" s="4">
        <v>414</v>
      </c>
      <c r="G915" t="s" s="4">
        <v>4375</v>
      </c>
    </row>
    <row r="916" ht="45.0" customHeight="true">
      <c r="A916" t="s" s="4">
        <v>3776</v>
      </c>
      <c r="B916" t="s" s="4">
        <v>12264</v>
      </c>
      <c r="C916" t="s" s="4">
        <v>4375</v>
      </c>
      <c r="D916" t="s" s="4">
        <v>1860</v>
      </c>
      <c r="E916" t="s" s="4">
        <v>1860</v>
      </c>
      <c r="F916" t="s" s="4">
        <v>414</v>
      </c>
      <c r="G916" t="s" s="4">
        <v>4375</v>
      </c>
    </row>
    <row r="917" ht="45.0" customHeight="true">
      <c r="A917" t="s" s="4">
        <v>3780</v>
      </c>
      <c r="B917" t="s" s="4">
        <v>12265</v>
      </c>
      <c r="C917" t="s" s="4">
        <v>4375</v>
      </c>
      <c r="D917" t="s" s="4">
        <v>1860</v>
      </c>
      <c r="E917" t="s" s="4">
        <v>1860</v>
      </c>
      <c r="F917" t="s" s="4">
        <v>414</v>
      </c>
      <c r="G917" t="s" s="4">
        <v>4375</v>
      </c>
    </row>
    <row r="918" ht="45.0" customHeight="true">
      <c r="A918" t="s" s="4">
        <v>3782</v>
      </c>
      <c r="B918" t="s" s="4">
        <v>12266</v>
      </c>
      <c r="C918" t="s" s="4">
        <v>4375</v>
      </c>
      <c r="D918" t="s" s="4">
        <v>1860</v>
      </c>
      <c r="E918" t="s" s="4">
        <v>1860</v>
      </c>
      <c r="F918" t="s" s="4">
        <v>414</v>
      </c>
      <c r="G918" t="s" s="4">
        <v>4375</v>
      </c>
    </row>
    <row r="919" ht="45.0" customHeight="true">
      <c r="A919" t="s" s="4">
        <v>3784</v>
      </c>
      <c r="B919" t="s" s="4">
        <v>12267</v>
      </c>
      <c r="C919" t="s" s="4">
        <v>4375</v>
      </c>
      <c r="D919" t="s" s="4">
        <v>1860</v>
      </c>
      <c r="E919" t="s" s="4">
        <v>1860</v>
      </c>
      <c r="F919" t="s" s="4">
        <v>414</v>
      </c>
      <c r="G919" t="s" s="4">
        <v>4375</v>
      </c>
    </row>
    <row r="920" ht="45.0" customHeight="true">
      <c r="A920" t="s" s="4">
        <v>3786</v>
      </c>
      <c r="B920" t="s" s="4">
        <v>12268</v>
      </c>
      <c r="C920" t="s" s="4">
        <v>4375</v>
      </c>
      <c r="D920" t="s" s="4">
        <v>1860</v>
      </c>
      <c r="E920" t="s" s="4">
        <v>1860</v>
      </c>
      <c r="F920" t="s" s="4">
        <v>414</v>
      </c>
      <c r="G920" t="s" s="4">
        <v>4375</v>
      </c>
    </row>
    <row r="921" ht="45.0" customHeight="true">
      <c r="A921" t="s" s="4">
        <v>3788</v>
      </c>
      <c r="B921" t="s" s="4">
        <v>12269</v>
      </c>
      <c r="C921" t="s" s="4">
        <v>4375</v>
      </c>
      <c r="D921" t="s" s="4">
        <v>1860</v>
      </c>
      <c r="E921" t="s" s="4">
        <v>1860</v>
      </c>
      <c r="F921" t="s" s="4">
        <v>414</v>
      </c>
      <c r="G921" t="s" s="4">
        <v>4375</v>
      </c>
    </row>
    <row r="922" ht="45.0" customHeight="true">
      <c r="A922" t="s" s="4">
        <v>3790</v>
      </c>
      <c r="B922" t="s" s="4">
        <v>12270</v>
      </c>
      <c r="C922" t="s" s="4">
        <v>4375</v>
      </c>
      <c r="D922" t="s" s="4">
        <v>1860</v>
      </c>
      <c r="E922" t="s" s="4">
        <v>1860</v>
      </c>
      <c r="F922" t="s" s="4">
        <v>414</v>
      </c>
      <c r="G922" t="s" s="4">
        <v>4375</v>
      </c>
    </row>
    <row r="923" ht="45.0" customHeight="true">
      <c r="A923" t="s" s="4">
        <v>3793</v>
      </c>
      <c r="B923" t="s" s="4">
        <v>12271</v>
      </c>
      <c r="C923" t="s" s="4">
        <v>4375</v>
      </c>
      <c r="D923" t="s" s="4">
        <v>1860</v>
      </c>
      <c r="E923" t="s" s="4">
        <v>1860</v>
      </c>
      <c r="F923" t="s" s="4">
        <v>414</v>
      </c>
      <c r="G923" t="s" s="4">
        <v>4375</v>
      </c>
    </row>
    <row r="924" ht="45.0" customHeight="true">
      <c r="A924" t="s" s="4">
        <v>3796</v>
      </c>
      <c r="B924" t="s" s="4">
        <v>12272</v>
      </c>
      <c r="C924" t="s" s="4">
        <v>4375</v>
      </c>
      <c r="D924" t="s" s="4">
        <v>1860</v>
      </c>
      <c r="E924" t="s" s="4">
        <v>1860</v>
      </c>
      <c r="F924" t="s" s="4">
        <v>414</v>
      </c>
      <c r="G924" t="s" s="4">
        <v>4375</v>
      </c>
    </row>
    <row r="925" ht="45.0" customHeight="true">
      <c r="A925" t="s" s="4">
        <v>3800</v>
      </c>
      <c r="B925" t="s" s="4">
        <v>12273</v>
      </c>
      <c r="C925" t="s" s="4">
        <v>4375</v>
      </c>
      <c r="D925" t="s" s="4">
        <v>1860</v>
      </c>
      <c r="E925" t="s" s="4">
        <v>1860</v>
      </c>
      <c r="F925" t="s" s="4">
        <v>414</v>
      </c>
      <c r="G925" t="s" s="4">
        <v>4375</v>
      </c>
    </row>
    <row r="926" ht="45.0" customHeight="true">
      <c r="A926" t="s" s="4">
        <v>3802</v>
      </c>
      <c r="B926" t="s" s="4">
        <v>12274</v>
      </c>
      <c r="C926" t="s" s="4">
        <v>4375</v>
      </c>
      <c r="D926" t="s" s="4">
        <v>1860</v>
      </c>
      <c r="E926" t="s" s="4">
        <v>1860</v>
      </c>
      <c r="F926" t="s" s="4">
        <v>414</v>
      </c>
      <c r="G926" t="s" s="4">
        <v>4375</v>
      </c>
    </row>
    <row r="927" ht="45.0" customHeight="true">
      <c r="A927" t="s" s="4">
        <v>3807</v>
      </c>
      <c r="B927" t="s" s="4">
        <v>12275</v>
      </c>
      <c r="C927" t="s" s="4">
        <v>4375</v>
      </c>
      <c r="D927" t="s" s="4">
        <v>1860</v>
      </c>
      <c r="E927" t="s" s="4">
        <v>1860</v>
      </c>
      <c r="F927" t="s" s="4">
        <v>414</v>
      </c>
      <c r="G927" t="s" s="4">
        <v>4375</v>
      </c>
    </row>
    <row r="928" ht="45.0" customHeight="true">
      <c r="A928" t="s" s="4">
        <v>3809</v>
      </c>
      <c r="B928" t="s" s="4">
        <v>12276</v>
      </c>
      <c r="C928" t="s" s="4">
        <v>4375</v>
      </c>
      <c r="D928" t="s" s="4">
        <v>1860</v>
      </c>
      <c r="E928" t="s" s="4">
        <v>1860</v>
      </c>
      <c r="F928" t="s" s="4">
        <v>414</v>
      </c>
      <c r="G928" t="s" s="4">
        <v>4375</v>
      </c>
    </row>
    <row r="929" ht="45.0" customHeight="true">
      <c r="A929" t="s" s="4">
        <v>3812</v>
      </c>
      <c r="B929" t="s" s="4">
        <v>12277</v>
      </c>
      <c r="C929" t="s" s="4">
        <v>4375</v>
      </c>
      <c r="D929" t="s" s="4">
        <v>1860</v>
      </c>
      <c r="E929" t="s" s="4">
        <v>1860</v>
      </c>
      <c r="F929" t="s" s="4">
        <v>414</v>
      </c>
      <c r="G929" t="s" s="4">
        <v>4375</v>
      </c>
    </row>
    <row r="930" ht="45.0" customHeight="true">
      <c r="A930" t="s" s="4">
        <v>3814</v>
      </c>
      <c r="B930" t="s" s="4">
        <v>12278</v>
      </c>
      <c r="C930" t="s" s="4">
        <v>4375</v>
      </c>
      <c r="D930" t="s" s="4">
        <v>1860</v>
      </c>
      <c r="E930" t="s" s="4">
        <v>1860</v>
      </c>
      <c r="F930" t="s" s="4">
        <v>414</v>
      </c>
      <c r="G930" t="s" s="4">
        <v>4375</v>
      </c>
    </row>
    <row r="931" ht="45.0" customHeight="true">
      <c r="A931" t="s" s="4">
        <v>3816</v>
      </c>
      <c r="B931" t="s" s="4">
        <v>12279</v>
      </c>
      <c r="C931" t="s" s="4">
        <v>4375</v>
      </c>
      <c r="D931" t="s" s="4">
        <v>1860</v>
      </c>
      <c r="E931" t="s" s="4">
        <v>1860</v>
      </c>
      <c r="F931" t="s" s="4">
        <v>414</v>
      </c>
      <c r="G931" t="s" s="4">
        <v>4375</v>
      </c>
    </row>
    <row r="932" ht="45.0" customHeight="true">
      <c r="A932" t="s" s="4">
        <v>3818</v>
      </c>
      <c r="B932" t="s" s="4">
        <v>12280</v>
      </c>
      <c r="C932" t="s" s="4">
        <v>4375</v>
      </c>
      <c r="D932" t="s" s="4">
        <v>1860</v>
      </c>
      <c r="E932" t="s" s="4">
        <v>1860</v>
      </c>
      <c r="F932" t="s" s="4">
        <v>414</v>
      </c>
      <c r="G932" t="s" s="4">
        <v>4375</v>
      </c>
    </row>
    <row r="933" ht="45.0" customHeight="true">
      <c r="A933" t="s" s="4">
        <v>3820</v>
      </c>
      <c r="B933" t="s" s="4">
        <v>12281</v>
      </c>
      <c r="C933" t="s" s="4">
        <v>4375</v>
      </c>
      <c r="D933" t="s" s="4">
        <v>1860</v>
      </c>
      <c r="E933" t="s" s="4">
        <v>1860</v>
      </c>
      <c r="F933" t="s" s="4">
        <v>414</v>
      </c>
      <c r="G933" t="s" s="4">
        <v>4375</v>
      </c>
    </row>
    <row r="934" ht="45.0" customHeight="true">
      <c r="A934" t="s" s="4">
        <v>3822</v>
      </c>
      <c r="B934" t="s" s="4">
        <v>12282</v>
      </c>
      <c r="C934" t="s" s="4">
        <v>4375</v>
      </c>
      <c r="D934" t="s" s="4">
        <v>1860</v>
      </c>
      <c r="E934" t="s" s="4">
        <v>1860</v>
      </c>
      <c r="F934" t="s" s="4">
        <v>414</v>
      </c>
      <c r="G934" t="s" s="4">
        <v>4375</v>
      </c>
    </row>
    <row r="935" ht="45.0" customHeight="true">
      <c r="A935" t="s" s="4">
        <v>3824</v>
      </c>
      <c r="B935" t="s" s="4">
        <v>12283</v>
      </c>
      <c r="C935" t="s" s="4">
        <v>4375</v>
      </c>
      <c r="D935" t="s" s="4">
        <v>1860</v>
      </c>
      <c r="E935" t="s" s="4">
        <v>1860</v>
      </c>
      <c r="F935" t="s" s="4">
        <v>414</v>
      </c>
      <c r="G935" t="s" s="4">
        <v>4375</v>
      </c>
    </row>
    <row r="936" ht="45.0" customHeight="true">
      <c r="A936" t="s" s="4">
        <v>3826</v>
      </c>
      <c r="B936" t="s" s="4">
        <v>12284</v>
      </c>
      <c r="C936" t="s" s="4">
        <v>4375</v>
      </c>
      <c r="D936" t="s" s="4">
        <v>1860</v>
      </c>
      <c r="E936" t="s" s="4">
        <v>1860</v>
      </c>
      <c r="F936" t="s" s="4">
        <v>414</v>
      </c>
      <c r="G936" t="s" s="4">
        <v>4375</v>
      </c>
    </row>
    <row r="937" ht="45.0" customHeight="true">
      <c r="A937" t="s" s="4">
        <v>3830</v>
      </c>
      <c r="B937" t="s" s="4">
        <v>12285</v>
      </c>
      <c r="C937" t="s" s="4">
        <v>4375</v>
      </c>
      <c r="D937" t="s" s="4">
        <v>1860</v>
      </c>
      <c r="E937" t="s" s="4">
        <v>1860</v>
      </c>
      <c r="F937" t="s" s="4">
        <v>414</v>
      </c>
      <c r="G937" t="s" s="4">
        <v>4375</v>
      </c>
    </row>
    <row r="938" ht="45.0" customHeight="true">
      <c r="A938" t="s" s="4">
        <v>3832</v>
      </c>
      <c r="B938" t="s" s="4">
        <v>12286</v>
      </c>
      <c r="C938" t="s" s="4">
        <v>4375</v>
      </c>
      <c r="D938" t="s" s="4">
        <v>1860</v>
      </c>
      <c r="E938" t="s" s="4">
        <v>1860</v>
      </c>
      <c r="F938" t="s" s="4">
        <v>414</v>
      </c>
      <c r="G938" t="s" s="4">
        <v>4375</v>
      </c>
    </row>
    <row r="939" ht="45.0" customHeight="true">
      <c r="A939" t="s" s="4">
        <v>3836</v>
      </c>
      <c r="B939" t="s" s="4">
        <v>12287</v>
      </c>
      <c r="C939" t="s" s="4">
        <v>4375</v>
      </c>
      <c r="D939" t="s" s="4">
        <v>1860</v>
      </c>
      <c r="E939" t="s" s="4">
        <v>1860</v>
      </c>
      <c r="F939" t="s" s="4">
        <v>414</v>
      </c>
      <c r="G939" t="s" s="4">
        <v>4375</v>
      </c>
    </row>
    <row r="940" ht="45.0" customHeight="true">
      <c r="A940" t="s" s="4">
        <v>3838</v>
      </c>
      <c r="B940" t="s" s="4">
        <v>12288</v>
      </c>
      <c r="C940" t="s" s="4">
        <v>4375</v>
      </c>
      <c r="D940" t="s" s="4">
        <v>1860</v>
      </c>
      <c r="E940" t="s" s="4">
        <v>1860</v>
      </c>
      <c r="F940" t="s" s="4">
        <v>414</v>
      </c>
      <c r="G940" t="s" s="4">
        <v>4375</v>
      </c>
    </row>
    <row r="941" ht="45.0" customHeight="true">
      <c r="A941" t="s" s="4">
        <v>3840</v>
      </c>
      <c r="B941" t="s" s="4">
        <v>12289</v>
      </c>
      <c r="C941" t="s" s="4">
        <v>4375</v>
      </c>
      <c r="D941" t="s" s="4">
        <v>1860</v>
      </c>
      <c r="E941" t="s" s="4">
        <v>1860</v>
      </c>
      <c r="F941" t="s" s="4">
        <v>414</v>
      </c>
      <c r="G941" t="s" s="4">
        <v>4375</v>
      </c>
    </row>
    <row r="942" ht="45.0" customHeight="true">
      <c r="A942" t="s" s="4">
        <v>3844</v>
      </c>
      <c r="B942" t="s" s="4">
        <v>12290</v>
      </c>
      <c r="C942" t="s" s="4">
        <v>4375</v>
      </c>
      <c r="D942" t="s" s="4">
        <v>1860</v>
      </c>
      <c r="E942" t="s" s="4">
        <v>1860</v>
      </c>
      <c r="F942" t="s" s="4">
        <v>414</v>
      </c>
      <c r="G942" t="s" s="4">
        <v>4375</v>
      </c>
    </row>
    <row r="943" ht="45.0" customHeight="true">
      <c r="A943" t="s" s="4">
        <v>3846</v>
      </c>
      <c r="B943" t="s" s="4">
        <v>12291</v>
      </c>
      <c r="C943" t="s" s="4">
        <v>4375</v>
      </c>
      <c r="D943" t="s" s="4">
        <v>1860</v>
      </c>
      <c r="E943" t="s" s="4">
        <v>1860</v>
      </c>
      <c r="F943" t="s" s="4">
        <v>414</v>
      </c>
      <c r="G943" t="s" s="4">
        <v>4375</v>
      </c>
    </row>
    <row r="944" ht="45.0" customHeight="true">
      <c r="A944" t="s" s="4">
        <v>3849</v>
      </c>
      <c r="B944" t="s" s="4">
        <v>12292</v>
      </c>
      <c r="C944" t="s" s="4">
        <v>4375</v>
      </c>
      <c r="D944" t="s" s="4">
        <v>1860</v>
      </c>
      <c r="E944" t="s" s="4">
        <v>1860</v>
      </c>
      <c r="F944" t="s" s="4">
        <v>414</v>
      </c>
      <c r="G944" t="s" s="4">
        <v>4375</v>
      </c>
    </row>
    <row r="945" ht="45.0" customHeight="true">
      <c r="A945" t="s" s="4">
        <v>3852</v>
      </c>
      <c r="B945" t="s" s="4">
        <v>12293</v>
      </c>
      <c r="C945" t="s" s="4">
        <v>4375</v>
      </c>
      <c r="D945" t="s" s="4">
        <v>1860</v>
      </c>
      <c r="E945" t="s" s="4">
        <v>1860</v>
      </c>
      <c r="F945" t="s" s="4">
        <v>414</v>
      </c>
      <c r="G945" t="s" s="4">
        <v>4375</v>
      </c>
    </row>
    <row r="946" ht="45.0" customHeight="true">
      <c r="A946" t="s" s="4">
        <v>3854</v>
      </c>
      <c r="B946" t="s" s="4">
        <v>12294</v>
      </c>
      <c r="C946" t="s" s="4">
        <v>4375</v>
      </c>
      <c r="D946" t="s" s="4">
        <v>1860</v>
      </c>
      <c r="E946" t="s" s="4">
        <v>1860</v>
      </c>
      <c r="F946" t="s" s="4">
        <v>414</v>
      </c>
      <c r="G946" t="s" s="4">
        <v>4375</v>
      </c>
    </row>
    <row r="947" ht="45.0" customHeight="true">
      <c r="A947" t="s" s="4">
        <v>3856</v>
      </c>
      <c r="B947" t="s" s="4">
        <v>12295</v>
      </c>
      <c r="C947" t="s" s="4">
        <v>4375</v>
      </c>
      <c r="D947" t="s" s="4">
        <v>1860</v>
      </c>
      <c r="E947" t="s" s="4">
        <v>1860</v>
      </c>
      <c r="F947" t="s" s="4">
        <v>414</v>
      </c>
      <c r="G947" t="s" s="4">
        <v>4375</v>
      </c>
    </row>
    <row r="948" ht="45.0" customHeight="true">
      <c r="A948" t="s" s="4">
        <v>3860</v>
      </c>
      <c r="B948" t="s" s="4">
        <v>12296</v>
      </c>
      <c r="C948" t="s" s="4">
        <v>4375</v>
      </c>
      <c r="D948" t="s" s="4">
        <v>1860</v>
      </c>
      <c r="E948" t="s" s="4">
        <v>1860</v>
      </c>
      <c r="F948" t="s" s="4">
        <v>414</v>
      </c>
      <c r="G948" t="s" s="4">
        <v>4375</v>
      </c>
    </row>
    <row r="949" ht="45.0" customHeight="true">
      <c r="A949" t="s" s="4">
        <v>3863</v>
      </c>
      <c r="B949" t="s" s="4">
        <v>12297</v>
      </c>
      <c r="C949" t="s" s="4">
        <v>4375</v>
      </c>
      <c r="D949" t="s" s="4">
        <v>1860</v>
      </c>
      <c r="E949" t="s" s="4">
        <v>1860</v>
      </c>
      <c r="F949" t="s" s="4">
        <v>414</v>
      </c>
      <c r="G949" t="s" s="4">
        <v>4375</v>
      </c>
    </row>
    <row r="950" ht="45.0" customHeight="true">
      <c r="A950" t="s" s="4">
        <v>3866</v>
      </c>
      <c r="B950" t="s" s="4">
        <v>12298</v>
      </c>
      <c r="C950" t="s" s="4">
        <v>4375</v>
      </c>
      <c r="D950" t="s" s="4">
        <v>1860</v>
      </c>
      <c r="E950" t="s" s="4">
        <v>1860</v>
      </c>
      <c r="F950" t="s" s="4">
        <v>414</v>
      </c>
      <c r="G950" t="s" s="4">
        <v>4375</v>
      </c>
    </row>
    <row r="951" ht="45.0" customHeight="true">
      <c r="A951" t="s" s="4">
        <v>3869</v>
      </c>
      <c r="B951" t="s" s="4">
        <v>12299</v>
      </c>
      <c r="C951" t="s" s="4">
        <v>4375</v>
      </c>
      <c r="D951" t="s" s="4">
        <v>1860</v>
      </c>
      <c r="E951" t="s" s="4">
        <v>1860</v>
      </c>
      <c r="F951" t="s" s="4">
        <v>414</v>
      </c>
      <c r="G951" t="s" s="4">
        <v>4375</v>
      </c>
    </row>
    <row r="952" ht="45.0" customHeight="true">
      <c r="A952" t="s" s="4">
        <v>3873</v>
      </c>
      <c r="B952" t="s" s="4">
        <v>12300</v>
      </c>
      <c r="C952" t="s" s="4">
        <v>4375</v>
      </c>
      <c r="D952" t="s" s="4">
        <v>1860</v>
      </c>
      <c r="E952" t="s" s="4">
        <v>1860</v>
      </c>
      <c r="F952" t="s" s="4">
        <v>414</v>
      </c>
      <c r="G952" t="s" s="4">
        <v>4375</v>
      </c>
    </row>
    <row r="953" ht="45.0" customHeight="true">
      <c r="A953" t="s" s="4">
        <v>3876</v>
      </c>
      <c r="B953" t="s" s="4">
        <v>12301</v>
      </c>
      <c r="C953" t="s" s="4">
        <v>4375</v>
      </c>
      <c r="D953" t="s" s="4">
        <v>1860</v>
      </c>
      <c r="E953" t="s" s="4">
        <v>1860</v>
      </c>
      <c r="F953" t="s" s="4">
        <v>414</v>
      </c>
      <c r="G953" t="s" s="4">
        <v>4375</v>
      </c>
    </row>
    <row r="954" ht="45.0" customHeight="true">
      <c r="A954" t="s" s="4">
        <v>3879</v>
      </c>
      <c r="B954" t="s" s="4">
        <v>12302</v>
      </c>
      <c r="C954" t="s" s="4">
        <v>4375</v>
      </c>
      <c r="D954" t="s" s="4">
        <v>1860</v>
      </c>
      <c r="E954" t="s" s="4">
        <v>1860</v>
      </c>
      <c r="F954" t="s" s="4">
        <v>414</v>
      </c>
      <c r="G954" t="s" s="4">
        <v>4375</v>
      </c>
    </row>
    <row r="955" ht="45.0" customHeight="true">
      <c r="A955" t="s" s="4">
        <v>3882</v>
      </c>
      <c r="B955" t="s" s="4">
        <v>12303</v>
      </c>
      <c r="C955" t="s" s="4">
        <v>4375</v>
      </c>
      <c r="D955" t="s" s="4">
        <v>1860</v>
      </c>
      <c r="E955" t="s" s="4">
        <v>1860</v>
      </c>
      <c r="F955" t="s" s="4">
        <v>414</v>
      </c>
      <c r="G955" t="s" s="4">
        <v>4375</v>
      </c>
    </row>
    <row r="956" ht="45.0" customHeight="true">
      <c r="A956" t="s" s="4">
        <v>3886</v>
      </c>
      <c r="B956" t="s" s="4">
        <v>12304</v>
      </c>
      <c r="C956" t="s" s="4">
        <v>4375</v>
      </c>
      <c r="D956" t="s" s="4">
        <v>1860</v>
      </c>
      <c r="E956" t="s" s="4">
        <v>1860</v>
      </c>
      <c r="F956" t="s" s="4">
        <v>414</v>
      </c>
      <c r="G956" t="s" s="4">
        <v>4375</v>
      </c>
    </row>
    <row r="957" ht="45.0" customHeight="true">
      <c r="A957" t="s" s="4">
        <v>3889</v>
      </c>
      <c r="B957" t="s" s="4">
        <v>12305</v>
      </c>
      <c r="C957" t="s" s="4">
        <v>4375</v>
      </c>
      <c r="D957" t="s" s="4">
        <v>1860</v>
      </c>
      <c r="E957" t="s" s="4">
        <v>1860</v>
      </c>
      <c r="F957" t="s" s="4">
        <v>414</v>
      </c>
      <c r="G957" t="s" s="4">
        <v>4375</v>
      </c>
    </row>
    <row r="958" ht="45.0" customHeight="true">
      <c r="A958" t="s" s="4">
        <v>3891</v>
      </c>
      <c r="B958" t="s" s="4">
        <v>12306</v>
      </c>
      <c r="C958" t="s" s="4">
        <v>4375</v>
      </c>
      <c r="D958" t="s" s="4">
        <v>1860</v>
      </c>
      <c r="E958" t="s" s="4">
        <v>1860</v>
      </c>
      <c r="F958" t="s" s="4">
        <v>414</v>
      </c>
      <c r="G958" t="s" s="4">
        <v>4375</v>
      </c>
    </row>
    <row r="959" ht="45.0" customHeight="true">
      <c r="A959" t="s" s="4">
        <v>3893</v>
      </c>
      <c r="B959" t="s" s="4">
        <v>12307</v>
      </c>
      <c r="C959" t="s" s="4">
        <v>4375</v>
      </c>
      <c r="D959" t="s" s="4">
        <v>1860</v>
      </c>
      <c r="E959" t="s" s="4">
        <v>1860</v>
      </c>
      <c r="F959" t="s" s="4">
        <v>414</v>
      </c>
      <c r="G959" t="s" s="4">
        <v>4375</v>
      </c>
    </row>
    <row r="960" ht="45.0" customHeight="true">
      <c r="A960" t="s" s="4">
        <v>3895</v>
      </c>
      <c r="B960" t="s" s="4">
        <v>12308</v>
      </c>
      <c r="C960" t="s" s="4">
        <v>4375</v>
      </c>
      <c r="D960" t="s" s="4">
        <v>1860</v>
      </c>
      <c r="E960" t="s" s="4">
        <v>1860</v>
      </c>
      <c r="F960" t="s" s="4">
        <v>414</v>
      </c>
      <c r="G960" t="s" s="4">
        <v>4375</v>
      </c>
    </row>
    <row r="961" ht="45.0" customHeight="true">
      <c r="A961" t="s" s="4">
        <v>3897</v>
      </c>
      <c r="B961" t="s" s="4">
        <v>12309</v>
      </c>
      <c r="C961" t="s" s="4">
        <v>4375</v>
      </c>
      <c r="D961" t="s" s="4">
        <v>1860</v>
      </c>
      <c r="E961" t="s" s="4">
        <v>1860</v>
      </c>
      <c r="F961" t="s" s="4">
        <v>414</v>
      </c>
      <c r="G961" t="s" s="4">
        <v>4375</v>
      </c>
    </row>
    <row r="962" ht="45.0" customHeight="true">
      <c r="A962" t="s" s="4">
        <v>3899</v>
      </c>
      <c r="B962" t="s" s="4">
        <v>12310</v>
      </c>
      <c r="C962" t="s" s="4">
        <v>4375</v>
      </c>
      <c r="D962" t="s" s="4">
        <v>1860</v>
      </c>
      <c r="E962" t="s" s="4">
        <v>1860</v>
      </c>
      <c r="F962" t="s" s="4">
        <v>414</v>
      </c>
      <c r="G962" t="s" s="4">
        <v>4375</v>
      </c>
    </row>
    <row r="963" ht="45.0" customHeight="true">
      <c r="A963" t="s" s="4">
        <v>3901</v>
      </c>
      <c r="B963" t="s" s="4">
        <v>12311</v>
      </c>
      <c r="C963" t="s" s="4">
        <v>4375</v>
      </c>
      <c r="D963" t="s" s="4">
        <v>1860</v>
      </c>
      <c r="E963" t="s" s="4">
        <v>1860</v>
      </c>
      <c r="F963" t="s" s="4">
        <v>414</v>
      </c>
      <c r="G963" t="s" s="4">
        <v>4375</v>
      </c>
    </row>
    <row r="964" ht="45.0" customHeight="true">
      <c r="A964" t="s" s="4">
        <v>3903</v>
      </c>
      <c r="B964" t="s" s="4">
        <v>12312</v>
      </c>
      <c r="C964" t="s" s="4">
        <v>4375</v>
      </c>
      <c r="D964" t="s" s="4">
        <v>1860</v>
      </c>
      <c r="E964" t="s" s="4">
        <v>1860</v>
      </c>
      <c r="F964" t="s" s="4">
        <v>414</v>
      </c>
      <c r="G964" t="s" s="4">
        <v>4375</v>
      </c>
    </row>
    <row r="965" ht="45.0" customHeight="true">
      <c r="A965" t="s" s="4">
        <v>3905</v>
      </c>
      <c r="B965" t="s" s="4">
        <v>12313</v>
      </c>
      <c r="C965" t="s" s="4">
        <v>4375</v>
      </c>
      <c r="D965" t="s" s="4">
        <v>1860</v>
      </c>
      <c r="E965" t="s" s="4">
        <v>1860</v>
      </c>
      <c r="F965" t="s" s="4">
        <v>414</v>
      </c>
      <c r="G965" t="s" s="4">
        <v>4375</v>
      </c>
    </row>
    <row r="966" ht="45.0" customHeight="true">
      <c r="A966" t="s" s="4">
        <v>3908</v>
      </c>
      <c r="B966" t="s" s="4">
        <v>12314</v>
      </c>
      <c r="C966" t="s" s="4">
        <v>4375</v>
      </c>
      <c r="D966" t="s" s="4">
        <v>1860</v>
      </c>
      <c r="E966" t="s" s="4">
        <v>1860</v>
      </c>
      <c r="F966" t="s" s="4">
        <v>414</v>
      </c>
      <c r="G966" t="s" s="4">
        <v>4375</v>
      </c>
    </row>
    <row r="967" ht="45.0" customHeight="true">
      <c r="A967" t="s" s="4">
        <v>3911</v>
      </c>
      <c r="B967" t="s" s="4">
        <v>12315</v>
      </c>
      <c r="C967" t="s" s="4">
        <v>4375</v>
      </c>
      <c r="D967" t="s" s="4">
        <v>1860</v>
      </c>
      <c r="E967" t="s" s="4">
        <v>1860</v>
      </c>
      <c r="F967" t="s" s="4">
        <v>414</v>
      </c>
      <c r="G967" t="s" s="4">
        <v>4375</v>
      </c>
    </row>
    <row r="968" ht="45.0" customHeight="true">
      <c r="A968" t="s" s="4">
        <v>3916</v>
      </c>
      <c r="B968" t="s" s="4">
        <v>12316</v>
      </c>
      <c r="C968" t="s" s="4">
        <v>4375</v>
      </c>
      <c r="D968" t="s" s="4">
        <v>1860</v>
      </c>
      <c r="E968" t="s" s="4">
        <v>1860</v>
      </c>
      <c r="F968" t="s" s="4">
        <v>414</v>
      </c>
      <c r="G968" t="s" s="4">
        <v>4375</v>
      </c>
    </row>
    <row r="969" ht="45.0" customHeight="true">
      <c r="A969" t="s" s="4">
        <v>3921</v>
      </c>
      <c r="B969" t="s" s="4">
        <v>12317</v>
      </c>
      <c r="C969" t="s" s="4">
        <v>4375</v>
      </c>
      <c r="D969" t="s" s="4">
        <v>1860</v>
      </c>
      <c r="E969" t="s" s="4">
        <v>1860</v>
      </c>
      <c r="F969" t="s" s="4">
        <v>414</v>
      </c>
      <c r="G969" t="s" s="4">
        <v>4375</v>
      </c>
    </row>
    <row r="970" ht="45.0" customHeight="true">
      <c r="A970" t="s" s="4">
        <v>3923</v>
      </c>
      <c r="B970" t="s" s="4">
        <v>12318</v>
      </c>
      <c r="C970" t="s" s="4">
        <v>4375</v>
      </c>
      <c r="D970" t="s" s="4">
        <v>1860</v>
      </c>
      <c r="E970" t="s" s="4">
        <v>1860</v>
      </c>
      <c r="F970" t="s" s="4">
        <v>414</v>
      </c>
      <c r="G970" t="s" s="4">
        <v>4375</v>
      </c>
    </row>
    <row r="971" ht="45.0" customHeight="true">
      <c r="A971" t="s" s="4">
        <v>3925</v>
      </c>
      <c r="B971" t="s" s="4">
        <v>12319</v>
      </c>
      <c r="C971" t="s" s="4">
        <v>4375</v>
      </c>
      <c r="D971" t="s" s="4">
        <v>1860</v>
      </c>
      <c r="E971" t="s" s="4">
        <v>1860</v>
      </c>
      <c r="F971" t="s" s="4">
        <v>414</v>
      </c>
      <c r="G971" t="s" s="4">
        <v>4375</v>
      </c>
    </row>
    <row r="972" ht="45.0" customHeight="true">
      <c r="A972" t="s" s="4">
        <v>3927</v>
      </c>
      <c r="B972" t="s" s="4">
        <v>12320</v>
      </c>
      <c r="C972" t="s" s="4">
        <v>4375</v>
      </c>
      <c r="D972" t="s" s="4">
        <v>1860</v>
      </c>
      <c r="E972" t="s" s="4">
        <v>1860</v>
      </c>
      <c r="F972" t="s" s="4">
        <v>414</v>
      </c>
      <c r="G972" t="s" s="4">
        <v>4375</v>
      </c>
    </row>
    <row r="973" ht="45.0" customHeight="true">
      <c r="A973" t="s" s="4">
        <v>3929</v>
      </c>
      <c r="B973" t="s" s="4">
        <v>12321</v>
      </c>
      <c r="C973" t="s" s="4">
        <v>4375</v>
      </c>
      <c r="D973" t="s" s="4">
        <v>1860</v>
      </c>
      <c r="E973" t="s" s="4">
        <v>1860</v>
      </c>
      <c r="F973" t="s" s="4">
        <v>414</v>
      </c>
      <c r="G973" t="s" s="4">
        <v>4375</v>
      </c>
    </row>
    <row r="974" ht="45.0" customHeight="true">
      <c r="A974" t="s" s="4">
        <v>3933</v>
      </c>
      <c r="B974" t="s" s="4">
        <v>12322</v>
      </c>
      <c r="C974" t="s" s="4">
        <v>4375</v>
      </c>
      <c r="D974" t="s" s="4">
        <v>1860</v>
      </c>
      <c r="E974" t="s" s="4">
        <v>1860</v>
      </c>
      <c r="F974" t="s" s="4">
        <v>414</v>
      </c>
      <c r="G974" t="s" s="4">
        <v>4375</v>
      </c>
    </row>
    <row r="975" ht="45.0" customHeight="true">
      <c r="A975" t="s" s="4">
        <v>3938</v>
      </c>
      <c r="B975" t="s" s="4">
        <v>12323</v>
      </c>
      <c r="C975" t="s" s="4">
        <v>4375</v>
      </c>
      <c r="D975" t="s" s="4">
        <v>1860</v>
      </c>
      <c r="E975" t="s" s="4">
        <v>1860</v>
      </c>
      <c r="F975" t="s" s="4">
        <v>414</v>
      </c>
      <c r="G975" t="s" s="4">
        <v>4375</v>
      </c>
    </row>
    <row r="976" ht="45.0" customHeight="true">
      <c r="A976" t="s" s="4">
        <v>3941</v>
      </c>
      <c r="B976" t="s" s="4">
        <v>12324</v>
      </c>
      <c r="C976" t="s" s="4">
        <v>4375</v>
      </c>
      <c r="D976" t="s" s="4">
        <v>1860</v>
      </c>
      <c r="E976" t="s" s="4">
        <v>1860</v>
      </c>
      <c r="F976" t="s" s="4">
        <v>414</v>
      </c>
      <c r="G976" t="s" s="4">
        <v>4375</v>
      </c>
    </row>
    <row r="977" ht="45.0" customHeight="true">
      <c r="A977" t="s" s="4">
        <v>3945</v>
      </c>
      <c r="B977" t="s" s="4">
        <v>12325</v>
      </c>
      <c r="C977" t="s" s="4">
        <v>4375</v>
      </c>
      <c r="D977" t="s" s="4">
        <v>1860</v>
      </c>
      <c r="E977" t="s" s="4">
        <v>1860</v>
      </c>
      <c r="F977" t="s" s="4">
        <v>414</v>
      </c>
      <c r="G977" t="s" s="4">
        <v>4375</v>
      </c>
    </row>
    <row r="978" ht="45.0" customHeight="true">
      <c r="A978" t="s" s="4">
        <v>3948</v>
      </c>
      <c r="B978" t="s" s="4">
        <v>12326</v>
      </c>
      <c r="C978" t="s" s="4">
        <v>4375</v>
      </c>
      <c r="D978" t="s" s="4">
        <v>1860</v>
      </c>
      <c r="E978" t="s" s="4">
        <v>1860</v>
      </c>
      <c r="F978" t="s" s="4">
        <v>414</v>
      </c>
      <c r="G978" t="s" s="4">
        <v>4375</v>
      </c>
    </row>
    <row r="979" ht="45.0" customHeight="true">
      <c r="A979" t="s" s="4">
        <v>3950</v>
      </c>
      <c r="B979" t="s" s="4">
        <v>12327</v>
      </c>
      <c r="C979" t="s" s="4">
        <v>4375</v>
      </c>
      <c r="D979" t="s" s="4">
        <v>1860</v>
      </c>
      <c r="E979" t="s" s="4">
        <v>1860</v>
      </c>
      <c r="F979" t="s" s="4">
        <v>414</v>
      </c>
      <c r="G979" t="s" s="4">
        <v>4375</v>
      </c>
    </row>
    <row r="980" ht="45.0" customHeight="true">
      <c r="A980" t="s" s="4">
        <v>3952</v>
      </c>
      <c r="B980" t="s" s="4">
        <v>12328</v>
      </c>
      <c r="C980" t="s" s="4">
        <v>4375</v>
      </c>
      <c r="D980" t="s" s="4">
        <v>1860</v>
      </c>
      <c r="E980" t="s" s="4">
        <v>1860</v>
      </c>
      <c r="F980" t="s" s="4">
        <v>414</v>
      </c>
      <c r="G980" t="s" s="4">
        <v>4375</v>
      </c>
    </row>
    <row r="981" ht="45.0" customHeight="true">
      <c r="A981" t="s" s="4">
        <v>3954</v>
      </c>
      <c r="B981" t="s" s="4">
        <v>12329</v>
      </c>
      <c r="C981" t="s" s="4">
        <v>4375</v>
      </c>
      <c r="D981" t="s" s="4">
        <v>1860</v>
      </c>
      <c r="E981" t="s" s="4">
        <v>1860</v>
      </c>
      <c r="F981" t="s" s="4">
        <v>414</v>
      </c>
      <c r="G981" t="s" s="4">
        <v>4375</v>
      </c>
    </row>
    <row r="982" ht="45.0" customHeight="true">
      <c r="A982" t="s" s="4">
        <v>3956</v>
      </c>
      <c r="B982" t="s" s="4">
        <v>12330</v>
      </c>
      <c r="C982" t="s" s="4">
        <v>4375</v>
      </c>
      <c r="D982" t="s" s="4">
        <v>1860</v>
      </c>
      <c r="E982" t="s" s="4">
        <v>1860</v>
      </c>
      <c r="F982" t="s" s="4">
        <v>414</v>
      </c>
      <c r="G982" t="s" s="4">
        <v>4375</v>
      </c>
    </row>
    <row r="983" ht="45.0" customHeight="true">
      <c r="A983" t="s" s="4">
        <v>3958</v>
      </c>
      <c r="B983" t="s" s="4">
        <v>12331</v>
      </c>
      <c r="C983" t="s" s="4">
        <v>4375</v>
      </c>
      <c r="D983" t="s" s="4">
        <v>1860</v>
      </c>
      <c r="E983" t="s" s="4">
        <v>1860</v>
      </c>
      <c r="F983" t="s" s="4">
        <v>414</v>
      </c>
      <c r="G983" t="s" s="4">
        <v>4375</v>
      </c>
    </row>
    <row r="984" ht="45.0" customHeight="true">
      <c r="A984" t="s" s="4">
        <v>3962</v>
      </c>
      <c r="B984" t="s" s="4">
        <v>12332</v>
      </c>
      <c r="C984" t="s" s="4">
        <v>4375</v>
      </c>
      <c r="D984" t="s" s="4">
        <v>1860</v>
      </c>
      <c r="E984" t="s" s="4">
        <v>1860</v>
      </c>
      <c r="F984" t="s" s="4">
        <v>414</v>
      </c>
      <c r="G984" t="s" s="4">
        <v>4375</v>
      </c>
    </row>
    <row r="985" ht="45.0" customHeight="true">
      <c r="A985" t="s" s="4">
        <v>3964</v>
      </c>
      <c r="B985" t="s" s="4">
        <v>12333</v>
      </c>
      <c r="C985" t="s" s="4">
        <v>4375</v>
      </c>
      <c r="D985" t="s" s="4">
        <v>1860</v>
      </c>
      <c r="E985" t="s" s="4">
        <v>1860</v>
      </c>
      <c r="F985" t="s" s="4">
        <v>414</v>
      </c>
      <c r="G985" t="s" s="4">
        <v>4375</v>
      </c>
    </row>
    <row r="986" ht="45.0" customHeight="true">
      <c r="A986" t="s" s="4">
        <v>3967</v>
      </c>
      <c r="B986" t="s" s="4">
        <v>12334</v>
      </c>
      <c r="C986" t="s" s="4">
        <v>4375</v>
      </c>
      <c r="D986" t="s" s="4">
        <v>1860</v>
      </c>
      <c r="E986" t="s" s="4">
        <v>1860</v>
      </c>
      <c r="F986" t="s" s="4">
        <v>414</v>
      </c>
      <c r="G986" t="s" s="4">
        <v>4375</v>
      </c>
    </row>
    <row r="987" ht="45.0" customHeight="true">
      <c r="A987" t="s" s="4">
        <v>3969</v>
      </c>
      <c r="B987" t="s" s="4">
        <v>12335</v>
      </c>
      <c r="C987" t="s" s="4">
        <v>4375</v>
      </c>
      <c r="D987" t="s" s="4">
        <v>1860</v>
      </c>
      <c r="E987" t="s" s="4">
        <v>1860</v>
      </c>
      <c r="F987" t="s" s="4">
        <v>414</v>
      </c>
      <c r="G987" t="s" s="4">
        <v>4375</v>
      </c>
    </row>
    <row r="988" ht="45.0" customHeight="true">
      <c r="A988" t="s" s="4">
        <v>3971</v>
      </c>
      <c r="B988" t="s" s="4">
        <v>12336</v>
      </c>
      <c r="C988" t="s" s="4">
        <v>4375</v>
      </c>
      <c r="D988" t="s" s="4">
        <v>1860</v>
      </c>
      <c r="E988" t="s" s="4">
        <v>1860</v>
      </c>
      <c r="F988" t="s" s="4">
        <v>414</v>
      </c>
      <c r="G988" t="s" s="4">
        <v>4375</v>
      </c>
    </row>
    <row r="989" ht="45.0" customHeight="true">
      <c r="A989" t="s" s="4">
        <v>3975</v>
      </c>
      <c r="B989" t="s" s="4">
        <v>12337</v>
      </c>
      <c r="C989" t="s" s="4">
        <v>4375</v>
      </c>
      <c r="D989" t="s" s="4">
        <v>1860</v>
      </c>
      <c r="E989" t="s" s="4">
        <v>1860</v>
      </c>
      <c r="F989" t="s" s="4">
        <v>414</v>
      </c>
      <c r="G989" t="s" s="4">
        <v>4375</v>
      </c>
    </row>
    <row r="990" ht="45.0" customHeight="true">
      <c r="A990" t="s" s="4">
        <v>3980</v>
      </c>
      <c r="B990" t="s" s="4">
        <v>12338</v>
      </c>
      <c r="C990" t="s" s="4">
        <v>4375</v>
      </c>
      <c r="D990" t="s" s="4">
        <v>1860</v>
      </c>
      <c r="E990" t="s" s="4">
        <v>1860</v>
      </c>
      <c r="F990" t="s" s="4">
        <v>414</v>
      </c>
      <c r="G990" t="s" s="4">
        <v>4375</v>
      </c>
    </row>
    <row r="991" ht="45.0" customHeight="true">
      <c r="A991" t="s" s="4">
        <v>3984</v>
      </c>
      <c r="B991" t="s" s="4">
        <v>12339</v>
      </c>
      <c r="C991" t="s" s="4">
        <v>4375</v>
      </c>
      <c r="D991" t="s" s="4">
        <v>1860</v>
      </c>
      <c r="E991" t="s" s="4">
        <v>1860</v>
      </c>
      <c r="F991" t="s" s="4">
        <v>414</v>
      </c>
      <c r="G991" t="s" s="4">
        <v>4375</v>
      </c>
    </row>
    <row r="992" ht="45.0" customHeight="true">
      <c r="A992" t="s" s="4">
        <v>3987</v>
      </c>
      <c r="B992" t="s" s="4">
        <v>12340</v>
      </c>
      <c r="C992" t="s" s="4">
        <v>4375</v>
      </c>
      <c r="D992" t="s" s="4">
        <v>1860</v>
      </c>
      <c r="E992" t="s" s="4">
        <v>1860</v>
      </c>
      <c r="F992" t="s" s="4">
        <v>414</v>
      </c>
      <c r="G992" t="s" s="4">
        <v>4375</v>
      </c>
    </row>
    <row r="993" ht="45.0" customHeight="true">
      <c r="A993" t="s" s="4">
        <v>3990</v>
      </c>
      <c r="B993" t="s" s="4">
        <v>12341</v>
      </c>
      <c r="C993" t="s" s="4">
        <v>4375</v>
      </c>
      <c r="D993" t="s" s="4">
        <v>1860</v>
      </c>
      <c r="E993" t="s" s="4">
        <v>1860</v>
      </c>
      <c r="F993" t="s" s="4">
        <v>414</v>
      </c>
      <c r="G993" t="s" s="4">
        <v>4375</v>
      </c>
    </row>
    <row r="994" ht="45.0" customHeight="true">
      <c r="A994" t="s" s="4">
        <v>3993</v>
      </c>
      <c r="B994" t="s" s="4">
        <v>12342</v>
      </c>
      <c r="C994" t="s" s="4">
        <v>4375</v>
      </c>
      <c r="D994" t="s" s="4">
        <v>1860</v>
      </c>
      <c r="E994" t="s" s="4">
        <v>1860</v>
      </c>
      <c r="F994" t="s" s="4">
        <v>414</v>
      </c>
      <c r="G994" t="s" s="4">
        <v>4375</v>
      </c>
    </row>
    <row r="995" ht="45.0" customHeight="true">
      <c r="A995" t="s" s="4">
        <v>3995</v>
      </c>
      <c r="B995" t="s" s="4">
        <v>12343</v>
      </c>
      <c r="C995" t="s" s="4">
        <v>4375</v>
      </c>
      <c r="D995" t="s" s="4">
        <v>1860</v>
      </c>
      <c r="E995" t="s" s="4">
        <v>1860</v>
      </c>
      <c r="F995" t="s" s="4">
        <v>414</v>
      </c>
      <c r="G995" t="s" s="4">
        <v>4375</v>
      </c>
    </row>
    <row r="996" ht="45.0" customHeight="true">
      <c r="A996" t="s" s="4">
        <v>3998</v>
      </c>
      <c r="B996" t="s" s="4">
        <v>12344</v>
      </c>
      <c r="C996" t="s" s="4">
        <v>4375</v>
      </c>
      <c r="D996" t="s" s="4">
        <v>1860</v>
      </c>
      <c r="E996" t="s" s="4">
        <v>1860</v>
      </c>
      <c r="F996" t="s" s="4">
        <v>414</v>
      </c>
      <c r="G996" t="s" s="4">
        <v>4375</v>
      </c>
    </row>
    <row r="997" ht="45.0" customHeight="true">
      <c r="A997" t="s" s="4">
        <v>4000</v>
      </c>
      <c r="B997" t="s" s="4">
        <v>12345</v>
      </c>
      <c r="C997" t="s" s="4">
        <v>4375</v>
      </c>
      <c r="D997" t="s" s="4">
        <v>1860</v>
      </c>
      <c r="E997" t="s" s="4">
        <v>1860</v>
      </c>
      <c r="F997" t="s" s="4">
        <v>414</v>
      </c>
      <c r="G997" t="s" s="4">
        <v>4375</v>
      </c>
    </row>
    <row r="998" ht="45.0" customHeight="true">
      <c r="A998" t="s" s="4">
        <v>4003</v>
      </c>
      <c r="B998" t="s" s="4">
        <v>12346</v>
      </c>
      <c r="C998" t="s" s="4">
        <v>4375</v>
      </c>
      <c r="D998" t="s" s="4">
        <v>1860</v>
      </c>
      <c r="E998" t="s" s="4">
        <v>1860</v>
      </c>
      <c r="F998" t="s" s="4">
        <v>414</v>
      </c>
      <c r="G998" t="s" s="4">
        <v>4375</v>
      </c>
    </row>
    <row r="999" ht="45.0" customHeight="true">
      <c r="A999" t="s" s="4">
        <v>4006</v>
      </c>
      <c r="B999" t="s" s="4">
        <v>12347</v>
      </c>
      <c r="C999" t="s" s="4">
        <v>4375</v>
      </c>
      <c r="D999" t="s" s="4">
        <v>1860</v>
      </c>
      <c r="E999" t="s" s="4">
        <v>1860</v>
      </c>
      <c r="F999" t="s" s="4">
        <v>414</v>
      </c>
      <c r="G999" t="s" s="4">
        <v>4375</v>
      </c>
    </row>
    <row r="1000" ht="45.0" customHeight="true">
      <c r="A1000" t="s" s="4">
        <v>4009</v>
      </c>
      <c r="B1000" t="s" s="4">
        <v>12348</v>
      </c>
      <c r="C1000" t="s" s="4">
        <v>4375</v>
      </c>
      <c r="D1000" t="s" s="4">
        <v>1860</v>
      </c>
      <c r="E1000" t="s" s="4">
        <v>1860</v>
      </c>
      <c r="F1000" t="s" s="4">
        <v>414</v>
      </c>
      <c r="G1000" t="s" s="4">
        <v>4375</v>
      </c>
    </row>
    <row r="1001" ht="45.0" customHeight="true">
      <c r="A1001" t="s" s="4">
        <v>4011</v>
      </c>
      <c r="B1001" t="s" s="4">
        <v>12349</v>
      </c>
      <c r="C1001" t="s" s="4">
        <v>4375</v>
      </c>
      <c r="D1001" t="s" s="4">
        <v>1860</v>
      </c>
      <c r="E1001" t="s" s="4">
        <v>1860</v>
      </c>
      <c r="F1001" t="s" s="4">
        <v>414</v>
      </c>
      <c r="G1001" t="s" s="4">
        <v>4375</v>
      </c>
    </row>
    <row r="1002" ht="45.0" customHeight="true">
      <c r="A1002" t="s" s="4">
        <v>4013</v>
      </c>
      <c r="B1002" t="s" s="4">
        <v>12350</v>
      </c>
      <c r="C1002" t="s" s="4">
        <v>4375</v>
      </c>
      <c r="D1002" t="s" s="4">
        <v>1860</v>
      </c>
      <c r="E1002" t="s" s="4">
        <v>1860</v>
      </c>
      <c r="F1002" t="s" s="4">
        <v>414</v>
      </c>
      <c r="G1002" t="s" s="4">
        <v>4375</v>
      </c>
    </row>
    <row r="1003" ht="45.0" customHeight="true">
      <c r="A1003" t="s" s="4">
        <v>4015</v>
      </c>
      <c r="B1003" t="s" s="4">
        <v>12351</v>
      </c>
      <c r="C1003" t="s" s="4">
        <v>4375</v>
      </c>
      <c r="D1003" t="s" s="4">
        <v>1860</v>
      </c>
      <c r="E1003" t="s" s="4">
        <v>1860</v>
      </c>
      <c r="F1003" t="s" s="4">
        <v>414</v>
      </c>
      <c r="G1003" t="s" s="4">
        <v>4375</v>
      </c>
    </row>
  </sheetData>
  <pageMargins bottom="0.75" footer="0.3" header="0.3" left="0.7" right="0.7" top="0.75"/>
</worksheet>
</file>

<file path=xl/worksheets/sheet12.xml><?xml version="1.0" encoding="utf-8"?>
<worksheet xmlns="http://schemas.openxmlformats.org/spreadsheetml/2006/main">
  <dimension ref="A1:H1003"/>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 min="1" max="1" width="8.37109375" customWidth="true" bestFit="true"/>
    <col min="2" max="2" width="30.65625" customWidth="true" bestFit="true"/>
  </cols>
  <sheetData>
    <row r="1" hidden="true">
      <c r="B1"/>
      <c r="C1" t="s">
        <v>6</v>
      </c>
      <c r="D1" t="s">
        <v>10</v>
      </c>
      <c r="E1" t="s">
        <v>10</v>
      </c>
      <c r="F1" t="s">
        <v>6</v>
      </c>
      <c r="G1" t="s">
        <v>6</v>
      </c>
    </row>
    <row r="2" hidden="true">
      <c r="B2"/>
      <c r="C2" t="s">
        <v>12352</v>
      </c>
      <c r="D2" t="s">
        <v>12353</v>
      </c>
      <c r="E2" t="s">
        <v>12354</v>
      </c>
      <c r="F2" t="s">
        <v>12355</v>
      </c>
      <c r="G2" t="s">
        <v>12356</v>
      </c>
    </row>
    <row r="3">
      <c r="A3" t="s" s="1">
        <v>4029</v>
      </c>
      <c r="B3" s="1"/>
      <c r="C3" t="s" s="1">
        <v>12357</v>
      </c>
      <c r="D3" t="s" s="1">
        <v>12358</v>
      </c>
      <c r="E3" t="s" s="1">
        <v>12359</v>
      </c>
      <c r="F3" t="s" s="1">
        <v>12360</v>
      </c>
      <c r="G3" t="s" s="1">
        <v>12361</v>
      </c>
    </row>
    <row r="4" ht="45.0" customHeight="true">
      <c r="A4" t="s" s="4">
        <v>98</v>
      </c>
      <c r="B4" t="s" s="4">
        <v>12362</v>
      </c>
      <c r="C4" t="s" s="4">
        <v>12363</v>
      </c>
      <c r="D4" t="s" s="4">
        <v>12364</v>
      </c>
      <c r="E4" t="s" s="4">
        <v>12365</v>
      </c>
      <c r="F4" t="s" s="4">
        <v>8075</v>
      </c>
      <c r="G4" t="s" s="4">
        <v>8076</v>
      </c>
    </row>
    <row r="5" ht="45.0" customHeight="true">
      <c r="A5" t="s" s="4">
        <v>108</v>
      </c>
      <c r="B5" t="s" s="4">
        <v>12366</v>
      </c>
      <c r="C5" t="s" s="4">
        <v>12363</v>
      </c>
      <c r="D5" t="s" s="4">
        <v>12364</v>
      </c>
      <c r="E5" t="s" s="4">
        <v>12365</v>
      </c>
      <c r="F5" t="s" s="4">
        <v>8075</v>
      </c>
      <c r="G5" t="s" s="4">
        <v>8076</v>
      </c>
    </row>
    <row r="6" ht="45.0" customHeight="true">
      <c r="A6" t="s" s="4">
        <v>118</v>
      </c>
      <c r="B6" t="s" s="4">
        <v>12367</v>
      </c>
      <c r="C6" t="s" s="4">
        <v>12363</v>
      </c>
      <c r="D6" t="s" s="4">
        <v>12368</v>
      </c>
      <c r="E6" t="s" s="4">
        <v>12369</v>
      </c>
      <c r="F6" t="s" s="4">
        <v>8075</v>
      </c>
      <c r="G6" t="s" s="4">
        <v>8076</v>
      </c>
    </row>
    <row r="7" ht="45.0" customHeight="true">
      <c r="A7" t="s" s="4">
        <v>126</v>
      </c>
      <c r="B7" t="s" s="4">
        <v>12370</v>
      </c>
      <c r="C7" t="s" s="4">
        <v>12363</v>
      </c>
      <c r="D7" t="s" s="4">
        <v>12364</v>
      </c>
      <c r="E7" t="s" s="4">
        <v>12365</v>
      </c>
      <c r="F7" t="s" s="4">
        <v>8075</v>
      </c>
      <c r="G7" t="s" s="4">
        <v>8076</v>
      </c>
    </row>
    <row r="8" ht="45.0" customHeight="true">
      <c r="A8" t="s" s="4">
        <v>133</v>
      </c>
      <c r="B8" t="s" s="4">
        <v>12371</v>
      </c>
      <c r="C8" t="s" s="4">
        <v>12363</v>
      </c>
      <c r="D8" t="s" s="4">
        <v>12364</v>
      </c>
      <c r="E8" t="s" s="4">
        <v>12365</v>
      </c>
      <c r="F8" t="s" s="4">
        <v>8075</v>
      </c>
      <c r="G8" t="s" s="4">
        <v>8076</v>
      </c>
    </row>
    <row r="9" ht="45.0" customHeight="true">
      <c r="A9" t="s" s="4">
        <v>141</v>
      </c>
      <c r="B9" t="s" s="4">
        <v>12372</v>
      </c>
      <c r="C9" t="s" s="4">
        <v>12363</v>
      </c>
      <c r="D9" t="s" s="4">
        <v>12364</v>
      </c>
      <c r="E9" t="s" s="4">
        <v>12365</v>
      </c>
      <c r="F9" t="s" s="4">
        <v>8075</v>
      </c>
      <c r="G9" t="s" s="4">
        <v>8076</v>
      </c>
    </row>
    <row r="10" ht="45.0" customHeight="true">
      <c r="A10" t="s" s="4">
        <v>148</v>
      </c>
      <c r="B10" t="s" s="4">
        <v>12373</v>
      </c>
      <c r="C10" t="s" s="4">
        <v>12363</v>
      </c>
      <c r="D10" t="s" s="4">
        <v>12364</v>
      </c>
      <c r="E10" t="s" s="4">
        <v>12365</v>
      </c>
      <c r="F10" t="s" s="4">
        <v>8075</v>
      </c>
      <c r="G10" t="s" s="4">
        <v>8076</v>
      </c>
    </row>
    <row r="11" ht="45.0" customHeight="true">
      <c r="A11" t="s" s="4">
        <v>153</v>
      </c>
      <c r="B11" t="s" s="4">
        <v>12374</v>
      </c>
      <c r="C11" t="s" s="4">
        <v>12363</v>
      </c>
      <c r="D11" t="s" s="4">
        <v>12364</v>
      </c>
      <c r="E11" t="s" s="4">
        <v>12365</v>
      </c>
      <c r="F11" t="s" s="4">
        <v>8075</v>
      </c>
      <c r="G11" t="s" s="4">
        <v>8076</v>
      </c>
    </row>
    <row r="12" ht="45.0" customHeight="true">
      <c r="A12" t="s" s="4">
        <v>159</v>
      </c>
      <c r="B12" t="s" s="4">
        <v>12375</v>
      </c>
      <c r="C12" t="s" s="4">
        <v>12363</v>
      </c>
      <c r="D12" t="s" s="4">
        <v>12364</v>
      </c>
      <c r="E12" t="s" s="4">
        <v>12365</v>
      </c>
      <c r="F12" t="s" s="4">
        <v>8075</v>
      </c>
      <c r="G12" t="s" s="4">
        <v>8076</v>
      </c>
    </row>
    <row r="13" ht="45.0" customHeight="true">
      <c r="A13" t="s" s="4">
        <v>167</v>
      </c>
      <c r="B13" t="s" s="4">
        <v>12376</v>
      </c>
      <c r="C13" t="s" s="4">
        <v>12363</v>
      </c>
      <c r="D13" t="s" s="4">
        <v>12377</v>
      </c>
      <c r="E13" t="s" s="4">
        <v>12378</v>
      </c>
      <c r="F13" t="s" s="4">
        <v>8075</v>
      </c>
      <c r="G13" t="s" s="4">
        <v>8076</v>
      </c>
    </row>
    <row r="14" ht="45.0" customHeight="true">
      <c r="A14" t="s" s="4">
        <v>178</v>
      </c>
      <c r="B14" t="s" s="4">
        <v>12379</v>
      </c>
      <c r="C14" t="s" s="4">
        <v>12363</v>
      </c>
      <c r="D14" t="s" s="4">
        <v>12380</v>
      </c>
      <c r="E14" t="s" s="4">
        <v>12381</v>
      </c>
      <c r="F14" t="s" s="4">
        <v>8075</v>
      </c>
      <c r="G14" t="s" s="4">
        <v>8076</v>
      </c>
    </row>
    <row r="15" ht="45.0" customHeight="true">
      <c r="A15" t="s" s="4">
        <v>184</v>
      </c>
      <c r="B15" t="s" s="4">
        <v>12382</v>
      </c>
      <c r="C15" t="s" s="4">
        <v>12363</v>
      </c>
      <c r="D15" t="s" s="4">
        <v>12380</v>
      </c>
      <c r="E15" t="s" s="4">
        <v>12381</v>
      </c>
      <c r="F15" t="s" s="4">
        <v>8075</v>
      </c>
      <c r="G15" t="s" s="4">
        <v>8076</v>
      </c>
    </row>
    <row r="16" ht="45.0" customHeight="true">
      <c r="A16" t="s" s="4">
        <v>195</v>
      </c>
      <c r="B16" t="s" s="4">
        <v>12383</v>
      </c>
      <c r="C16" t="s" s="4">
        <v>12363</v>
      </c>
      <c r="D16" t="s" s="4">
        <v>12384</v>
      </c>
      <c r="E16" t="s" s="4">
        <v>12385</v>
      </c>
      <c r="F16" t="s" s="4">
        <v>8075</v>
      </c>
      <c r="G16" t="s" s="4">
        <v>8076</v>
      </c>
    </row>
    <row r="17" ht="45.0" customHeight="true">
      <c r="A17" t="s" s="4">
        <v>201</v>
      </c>
      <c r="B17" t="s" s="4">
        <v>12386</v>
      </c>
      <c r="C17" t="s" s="4">
        <v>12363</v>
      </c>
      <c r="D17" t="s" s="4">
        <v>12387</v>
      </c>
      <c r="E17" t="s" s="4">
        <v>12388</v>
      </c>
      <c r="F17" t="s" s="4">
        <v>8075</v>
      </c>
      <c r="G17" t="s" s="4">
        <v>8076</v>
      </c>
    </row>
    <row r="18" ht="45.0" customHeight="true">
      <c r="A18" t="s" s="4">
        <v>211</v>
      </c>
      <c r="B18" t="s" s="4">
        <v>12389</v>
      </c>
      <c r="C18" t="s" s="4">
        <v>12363</v>
      </c>
      <c r="D18" t="s" s="4">
        <v>12390</v>
      </c>
      <c r="E18" t="s" s="4">
        <v>12391</v>
      </c>
      <c r="F18" t="s" s="4">
        <v>8075</v>
      </c>
      <c r="G18" t="s" s="4">
        <v>8076</v>
      </c>
    </row>
    <row r="19" ht="45.0" customHeight="true">
      <c r="A19" t="s" s="4">
        <v>216</v>
      </c>
      <c r="B19" t="s" s="4">
        <v>12392</v>
      </c>
      <c r="C19" t="s" s="4">
        <v>12363</v>
      </c>
      <c r="D19" t="s" s="4">
        <v>12384</v>
      </c>
      <c r="E19" t="s" s="4">
        <v>12385</v>
      </c>
      <c r="F19" t="s" s="4">
        <v>8075</v>
      </c>
      <c r="G19" t="s" s="4">
        <v>8076</v>
      </c>
    </row>
    <row r="20" ht="45.0" customHeight="true">
      <c r="A20" t="s" s="4">
        <v>222</v>
      </c>
      <c r="B20" t="s" s="4">
        <v>12393</v>
      </c>
      <c r="C20" t="s" s="4">
        <v>12363</v>
      </c>
      <c r="D20" t="s" s="4">
        <v>12387</v>
      </c>
      <c r="E20" t="s" s="4">
        <v>12388</v>
      </c>
      <c r="F20" t="s" s="4">
        <v>8075</v>
      </c>
      <c r="G20" t="s" s="4">
        <v>8076</v>
      </c>
    </row>
    <row r="21" ht="45.0" customHeight="true">
      <c r="A21" t="s" s="4">
        <v>227</v>
      </c>
      <c r="B21" t="s" s="4">
        <v>12394</v>
      </c>
      <c r="C21" t="s" s="4">
        <v>12363</v>
      </c>
      <c r="D21" t="s" s="4">
        <v>12384</v>
      </c>
      <c r="E21" t="s" s="4">
        <v>12385</v>
      </c>
      <c r="F21" t="s" s="4">
        <v>8075</v>
      </c>
      <c r="G21" t="s" s="4">
        <v>8076</v>
      </c>
    </row>
    <row r="22" ht="45.0" customHeight="true">
      <c r="A22" t="s" s="4">
        <v>233</v>
      </c>
      <c r="B22" t="s" s="4">
        <v>12395</v>
      </c>
      <c r="C22" t="s" s="4">
        <v>12363</v>
      </c>
      <c r="D22" t="s" s="4">
        <v>12396</v>
      </c>
      <c r="E22" t="s" s="4">
        <v>12397</v>
      </c>
      <c r="F22" t="s" s="4">
        <v>8075</v>
      </c>
      <c r="G22" t="s" s="4">
        <v>8076</v>
      </c>
    </row>
    <row r="23" ht="45.0" customHeight="true">
      <c r="A23" t="s" s="4">
        <v>241</v>
      </c>
      <c r="B23" t="s" s="4">
        <v>12398</v>
      </c>
      <c r="C23" t="s" s="4">
        <v>12363</v>
      </c>
      <c r="D23" t="s" s="4">
        <v>12399</v>
      </c>
      <c r="E23" t="s" s="4">
        <v>12400</v>
      </c>
      <c r="F23" t="s" s="4">
        <v>8075</v>
      </c>
      <c r="G23" t="s" s="4">
        <v>8076</v>
      </c>
    </row>
    <row r="24" ht="45.0" customHeight="true">
      <c r="A24" t="s" s="4">
        <v>247</v>
      </c>
      <c r="B24" t="s" s="4">
        <v>12401</v>
      </c>
      <c r="C24" t="s" s="4">
        <v>12363</v>
      </c>
      <c r="D24" t="s" s="4">
        <v>12396</v>
      </c>
      <c r="E24" t="s" s="4">
        <v>12397</v>
      </c>
      <c r="F24" t="s" s="4">
        <v>8075</v>
      </c>
      <c r="G24" t="s" s="4">
        <v>8076</v>
      </c>
    </row>
    <row r="25" ht="45.0" customHeight="true">
      <c r="A25" t="s" s="4">
        <v>252</v>
      </c>
      <c r="B25" t="s" s="4">
        <v>12402</v>
      </c>
      <c r="C25" t="s" s="4">
        <v>12363</v>
      </c>
      <c r="D25" t="s" s="4">
        <v>12399</v>
      </c>
      <c r="E25" t="s" s="4">
        <v>12400</v>
      </c>
      <c r="F25" t="s" s="4">
        <v>8075</v>
      </c>
      <c r="G25" t="s" s="4">
        <v>8076</v>
      </c>
    </row>
    <row r="26" ht="45.0" customHeight="true">
      <c r="A26" t="s" s="4">
        <v>256</v>
      </c>
      <c r="B26" t="s" s="4">
        <v>12403</v>
      </c>
      <c r="C26" t="s" s="4">
        <v>12363</v>
      </c>
      <c r="D26" t="s" s="4">
        <v>12396</v>
      </c>
      <c r="E26" t="s" s="4">
        <v>12397</v>
      </c>
      <c r="F26" t="s" s="4">
        <v>8075</v>
      </c>
      <c r="G26" t="s" s="4">
        <v>8076</v>
      </c>
    </row>
    <row r="27" ht="45.0" customHeight="true">
      <c r="A27" t="s" s="4">
        <v>263</v>
      </c>
      <c r="B27" t="s" s="4">
        <v>12404</v>
      </c>
      <c r="C27" t="s" s="4">
        <v>12363</v>
      </c>
      <c r="D27" t="s" s="4">
        <v>12364</v>
      </c>
      <c r="E27" t="s" s="4">
        <v>12365</v>
      </c>
      <c r="F27" t="s" s="4">
        <v>8075</v>
      </c>
      <c r="G27" t="s" s="4">
        <v>8076</v>
      </c>
    </row>
    <row r="28" ht="45.0" customHeight="true">
      <c r="A28" t="s" s="4">
        <v>269</v>
      </c>
      <c r="B28" t="s" s="4">
        <v>12405</v>
      </c>
      <c r="C28" t="s" s="4">
        <v>12363</v>
      </c>
      <c r="D28" t="s" s="4">
        <v>12364</v>
      </c>
      <c r="E28" t="s" s="4">
        <v>12365</v>
      </c>
      <c r="F28" t="s" s="4">
        <v>8075</v>
      </c>
      <c r="G28" t="s" s="4">
        <v>8076</v>
      </c>
    </row>
    <row r="29" ht="45.0" customHeight="true">
      <c r="A29" t="s" s="4">
        <v>275</v>
      </c>
      <c r="B29" t="s" s="4">
        <v>12406</v>
      </c>
      <c r="C29" t="s" s="4">
        <v>12363</v>
      </c>
      <c r="D29" t="s" s="4">
        <v>12364</v>
      </c>
      <c r="E29" t="s" s="4">
        <v>12365</v>
      </c>
      <c r="F29" t="s" s="4">
        <v>8075</v>
      </c>
      <c r="G29" t="s" s="4">
        <v>8076</v>
      </c>
    </row>
    <row r="30" ht="45.0" customHeight="true">
      <c r="A30" t="s" s="4">
        <v>282</v>
      </c>
      <c r="B30" t="s" s="4">
        <v>12407</v>
      </c>
      <c r="C30" t="s" s="4">
        <v>12363</v>
      </c>
      <c r="D30" t="s" s="4">
        <v>12364</v>
      </c>
      <c r="E30" t="s" s="4">
        <v>12365</v>
      </c>
      <c r="F30" t="s" s="4">
        <v>8075</v>
      </c>
      <c r="G30" t="s" s="4">
        <v>8076</v>
      </c>
    </row>
    <row r="31" ht="45.0" customHeight="true">
      <c r="A31" t="s" s="4">
        <v>285</v>
      </c>
      <c r="B31" t="s" s="4">
        <v>12408</v>
      </c>
      <c r="C31" t="s" s="4">
        <v>12363</v>
      </c>
      <c r="D31" t="s" s="4">
        <v>12364</v>
      </c>
      <c r="E31" t="s" s="4">
        <v>12365</v>
      </c>
      <c r="F31" t="s" s="4">
        <v>8075</v>
      </c>
      <c r="G31" t="s" s="4">
        <v>8076</v>
      </c>
    </row>
    <row r="32" ht="45.0" customHeight="true">
      <c r="A32" t="s" s="4">
        <v>290</v>
      </c>
      <c r="B32" t="s" s="4">
        <v>12409</v>
      </c>
      <c r="C32" t="s" s="4">
        <v>12363</v>
      </c>
      <c r="D32" t="s" s="4">
        <v>12377</v>
      </c>
      <c r="E32" t="s" s="4">
        <v>12378</v>
      </c>
      <c r="F32" t="s" s="4">
        <v>8075</v>
      </c>
      <c r="G32" t="s" s="4">
        <v>8076</v>
      </c>
    </row>
    <row r="33" ht="45.0" customHeight="true">
      <c r="A33" t="s" s="4">
        <v>293</v>
      </c>
      <c r="B33" t="s" s="4">
        <v>12410</v>
      </c>
      <c r="C33" t="s" s="4">
        <v>12363</v>
      </c>
      <c r="D33" t="s" s="4">
        <v>12377</v>
      </c>
      <c r="E33" t="s" s="4">
        <v>12378</v>
      </c>
      <c r="F33" t="s" s="4">
        <v>8075</v>
      </c>
      <c r="G33" t="s" s="4">
        <v>8076</v>
      </c>
    </row>
    <row r="34" ht="45.0" customHeight="true">
      <c r="A34" t="s" s="4">
        <v>297</v>
      </c>
      <c r="B34" t="s" s="4">
        <v>12411</v>
      </c>
      <c r="C34" t="s" s="4">
        <v>12363</v>
      </c>
      <c r="D34" t="s" s="4">
        <v>12364</v>
      </c>
      <c r="E34" t="s" s="4">
        <v>12365</v>
      </c>
      <c r="F34" t="s" s="4">
        <v>8075</v>
      </c>
      <c r="G34" t="s" s="4">
        <v>8076</v>
      </c>
    </row>
    <row r="35" ht="45.0" customHeight="true">
      <c r="A35" t="s" s="4">
        <v>304</v>
      </c>
      <c r="B35" t="s" s="4">
        <v>12412</v>
      </c>
      <c r="C35" t="s" s="4">
        <v>12363</v>
      </c>
      <c r="D35" t="s" s="4">
        <v>12377</v>
      </c>
      <c r="E35" t="s" s="4">
        <v>12378</v>
      </c>
      <c r="F35" t="s" s="4">
        <v>8075</v>
      </c>
      <c r="G35" t="s" s="4">
        <v>8076</v>
      </c>
    </row>
    <row r="36" ht="45.0" customHeight="true">
      <c r="A36" t="s" s="4">
        <v>309</v>
      </c>
      <c r="B36" t="s" s="4">
        <v>12413</v>
      </c>
      <c r="C36" t="s" s="4">
        <v>12363</v>
      </c>
      <c r="D36" t="s" s="4">
        <v>12364</v>
      </c>
      <c r="E36" t="s" s="4">
        <v>12365</v>
      </c>
      <c r="F36" t="s" s="4">
        <v>8075</v>
      </c>
      <c r="G36" t="s" s="4">
        <v>8076</v>
      </c>
    </row>
    <row r="37" ht="45.0" customHeight="true">
      <c r="A37" t="s" s="4">
        <v>319</v>
      </c>
      <c r="B37" t="s" s="4">
        <v>12414</v>
      </c>
      <c r="C37" t="s" s="4">
        <v>12363</v>
      </c>
      <c r="D37" t="s" s="4">
        <v>12415</v>
      </c>
      <c r="E37" t="s" s="4">
        <v>12416</v>
      </c>
      <c r="F37" t="s" s="4">
        <v>8075</v>
      </c>
      <c r="G37" t="s" s="4">
        <v>8076</v>
      </c>
    </row>
    <row r="38" ht="45.0" customHeight="true">
      <c r="A38" t="s" s="4">
        <v>329</v>
      </c>
      <c r="B38" t="s" s="4">
        <v>12417</v>
      </c>
      <c r="C38" t="s" s="4">
        <v>12363</v>
      </c>
      <c r="D38" t="s" s="4">
        <v>12364</v>
      </c>
      <c r="E38" t="s" s="4">
        <v>12365</v>
      </c>
      <c r="F38" t="s" s="4">
        <v>8075</v>
      </c>
      <c r="G38" t="s" s="4">
        <v>8076</v>
      </c>
    </row>
    <row r="39" ht="45.0" customHeight="true">
      <c r="A39" t="s" s="4">
        <v>334</v>
      </c>
      <c r="B39" t="s" s="4">
        <v>12418</v>
      </c>
      <c r="C39" t="s" s="4">
        <v>12363</v>
      </c>
      <c r="D39" t="s" s="4">
        <v>12364</v>
      </c>
      <c r="E39" t="s" s="4">
        <v>12365</v>
      </c>
      <c r="F39" t="s" s="4">
        <v>8075</v>
      </c>
      <c r="G39" t="s" s="4">
        <v>8076</v>
      </c>
    </row>
    <row r="40" ht="45.0" customHeight="true">
      <c r="A40" t="s" s="4">
        <v>339</v>
      </c>
      <c r="B40" t="s" s="4">
        <v>12419</v>
      </c>
      <c r="C40" t="s" s="4">
        <v>12363</v>
      </c>
      <c r="D40" t="s" s="4">
        <v>12364</v>
      </c>
      <c r="E40" t="s" s="4">
        <v>12365</v>
      </c>
      <c r="F40" t="s" s="4">
        <v>8075</v>
      </c>
      <c r="G40" t="s" s="4">
        <v>8076</v>
      </c>
    </row>
    <row r="41" ht="45.0" customHeight="true">
      <c r="A41" t="s" s="4">
        <v>343</v>
      </c>
      <c r="B41" t="s" s="4">
        <v>12420</v>
      </c>
      <c r="C41" t="s" s="4">
        <v>12363</v>
      </c>
      <c r="D41" t="s" s="4">
        <v>12364</v>
      </c>
      <c r="E41" t="s" s="4">
        <v>12365</v>
      </c>
      <c r="F41" t="s" s="4">
        <v>8075</v>
      </c>
      <c r="G41" t="s" s="4">
        <v>8076</v>
      </c>
    </row>
    <row r="42" ht="45.0" customHeight="true">
      <c r="A42" t="s" s="4">
        <v>347</v>
      </c>
      <c r="B42" t="s" s="4">
        <v>12421</v>
      </c>
      <c r="C42" t="s" s="4">
        <v>12363</v>
      </c>
      <c r="D42" t="s" s="4">
        <v>12380</v>
      </c>
      <c r="E42" t="s" s="4">
        <v>12381</v>
      </c>
      <c r="F42" t="s" s="4">
        <v>8075</v>
      </c>
      <c r="G42" t="s" s="4">
        <v>8076</v>
      </c>
    </row>
    <row r="43" ht="45.0" customHeight="true">
      <c r="A43" t="s" s="4">
        <v>350</v>
      </c>
      <c r="B43" t="s" s="4">
        <v>12422</v>
      </c>
      <c r="C43" t="s" s="4">
        <v>12363</v>
      </c>
      <c r="D43" t="s" s="4">
        <v>12423</v>
      </c>
      <c r="E43" t="s" s="4">
        <v>12424</v>
      </c>
      <c r="F43" t="s" s="4">
        <v>8075</v>
      </c>
      <c r="G43" t="s" s="4">
        <v>8076</v>
      </c>
    </row>
    <row r="44" ht="45.0" customHeight="true">
      <c r="A44" t="s" s="4">
        <v>355</v>
      </c>
      <c r="B44" t="s" s="4">
        <v>12425</v>
      </c>
      <c r="C44" t="s" s="4">
        <v>12363</v>
      </c>
      <c r="D44" t="s" s="4">
        <v>12426</v>
      </c>
      <c r="E44" t="s" s="4">
        <v>12427</v>
      </c>
      <c r="F44" t="s" s="4">
        <v>8075</v>
      </c>
      <c r="G44" t="s" s="4">
        <v>8076</v>
      </c>
    </row>
    <row r="45" ht="45.0" customHeight="true">
      <c r="A45" t="s" s="4">
        <v>359</v>
      </c>
      <c r="B45" t="s" s="4">
        <v>12428</v>
      </c>
      <c r="C45" t="s" s="4">
        <v>12363</v>
      </c>
      <c r="D45" t="s" s="4">
        <v>12384</v>
      </c>
      <c r="E45" t="s" s="4">
        <v>12385</v>
      </c>
      <c r="F45" t="s" s="4">
        <v>8075</v>
      </c>
      <c r="G45" t="s" s="4">
        <v>8076</v>
      </c>
    </row>
    <row r="46" ht="45.0" customHeight="true">
      <c r="A46" t="s" s="4">
        <v>365</v>
      </c>
      <c r="B46" t="s" s="4">
        <v>12429</v>
      </c>
      <c r="C46" t="s" s="4">
        <v>12363</v>
      </c>
      <c r="D46" t="s" s="4">
        <v>12384</v>
      </c>
      <c r="E46" t="s" s="4">
        <v>12385</v>
      </c>
      <c r="F46" t="s" s="4">
        <v>8075</v>
      </c>
      <c r="G46" t="s" s="4">
        <v>8076</v>
      </c>
    </row>
    <row r="47" ht="45.0" customHeight="true">
      <c r="A47" t="s" s="4">
        <v>371</v>
      </c>
      <c r="B47" t="s" s="4">
        <v>12430</v>
      </c>
      <c r="C47" t="s" s="4">
        <v>12363</v>
      </c>
      <c r="D47" t="s" s="4">
        <v>12390</v>
      </c>
      <c r="E47" t="s" s="4">
        <v>12391</v>
      </c>
      <c r="F47" t="s" s="4">
        <v>8075</v>
      </c>
      <c r="G47" t="s" s="4">
        <v>8076</v>
      </c>
    </row>
    <row r="48" ht="45.0" customHeight="true">
      <c r="A48" t="s" s="4">
        <v>375</v>
      </c>
      <c r="B48" t="s" s="4">
        <v>12431</v>
      </c>
      <c r="C48" t="s" s="4">
        <v>12363</v>
      </c>
      <c r="D48" t="s" s="4">
        <v>12380</v>
      </c>
      <c r="E48" t="s" s="4">
        <v>12381</v>
      </c>
      <c r="F48" t="s" s="4">
        <v>8075</v>
      </c>
      <c r="G48" t="s" s="4">
        <v>8076</v>
      </c>
    </row>
    <row r="49" ht="45.0" customHeight="true">
      <c r="A49" t="s" s="4">
        <v>379</v>
      </c>
      <c r="B49" t="s" s="4">
        <v>12432</v>
      </c>
      <c r="C49" t="s" s="4">
        <v>12363</v>
      </c>
      <c r="D49" t="s" s="4">
        <v>12380</v>
      </c>
      <c r="E49" t="s" s="4">
        <v>12381</v>
      </c>
      <c r="F49" t="s" s="4">
        <v>8075</v>
      </c>
      <c r="G49" t="s" s="4">
        <v>8076</v>
      </c>
    </row>
    <row r="50" ht="45.0" customHeight="true">
      <c r="A50" t="s" s="4">
        <v>384</v>
      </c>
      <c r="B50" t="s" s="4">
        <v>12433</v>
      </c>
      <c r="C50" t="s" s="4">
        <v>12363</v>
      </c>
      <c r="D50" t="s" s="4">
        <v>12396</v>
      </c>
      <c r="E50" t="s" s="4">
        <v>12397</v>
      </c>
      <c r="F50" t="s" s="4">
        <v>8075</v>
      </c>
      <c r="G50" t="s" s="4">
        <v>8076</v>
      </c>
    </row>
    <row r="51" ht="45.0" customHeight="true">
      <c r="A51" t="s" s="4">
        <v>388</v>
      </c>
      <c r="B51" t="s" s="4">
        <v>12434</v>
      </c>
      <c r="C51" t="s" s="4">
        <v>12363</v>
      </c>
      <c r="D51" t="s" s="4">
        <v>12396</v>
      </c>
      <c r="E51" t="s" s="4">
        <v>12397</v>
      </c>
      <c r="F51" t="s" s="4">
        <v>8075</v>
      </c>
      <c r="G51" t="s" s="4">
        <v>8076</v>
      </c>
    </row>
    <row r="52" ht="45.0" customHeight="true">
      <c r="A52" t="s" s="4">
        <v>392</v>
      </c>
      <c r="B52" t="s" s="4">
        <v>12435</v>
      </c>
      <c r="C52" t="s" s="4">
        <v>12363</v>
      </c>
      <c r="D52" t="s" s="4">
        <v>12396</v>
      </c>
      <c r="E52" t="s" s="4">
        <v>12397</v>
      </c>
      <c r="F52" t="s" s="4">
        <v>8075</v>
      </c>
      <c r="G52" t="s" s="4">
        <v>8076</v>
      </c>
    </row>
    <row r="53" ht="45.0" customHeight="true">
      <c r="A53" t="s" s="4">
        <v>403</v>
      </c>
      <c r="B53" t="s" s="4">
        <v>12436</v>
      </c>
      <c r="C53" t="s" s="4">
        <v>12363</v>
      </c>
      <c r="D53" t="s" s="4">
        <v>12437</v>
      </c>
      <c r="E53" t="s" s="4">
        <v>12438</v>
      </c>
      <c r="F53" t="s" s="4">
        <v>8075</v>
      </c>
      <c r="G53" t="s" s="4">
        <v>8076</v>
      </c>
    </row>
    <row r="54" ht="45.0" customHeight="true">
      <c r="A54" t="s" s="4">
        <v>408</v>
      </c>
      <c r="B54" t="s" s="4">
        <v>12439</v>
      </c>
      <c r="C54" t="s" s="4">
        <v>12363</v>
      </c>
      <c r="D54" t="s" s="4">
        <v>12399</v>
      </c>
      <c r="E54" t="s" s="4">
        <v>12400</v>
      </c>
      <c r="F54" t="s" s="4">
        <v>8075</v>
      </c>
      <c r="G54" t="s" s="4">
        <v>8076</v>
      </c>
    </row>
    <row r="55" ht="45.0" customHeight="true">
      <c r="A55" t="s" s="4">
        <v>411</v>
      </c>
      <c r="B55" t="s" s="4">
        <v>12440</v>
      </c>
      <c r="C55" t="s" s="4">
        <v>12363</v>
      </c>
      <c r="D55" t="s" s="4">
        <v>12364</v>
      </c>
      <c r="E55" t="s" s="4">
        <v>12365</v>
      </c>
      <c r="F55" t="s" s="4">
        <v>8075</v>
      </c>
      <c r="G55" t="s" s="4">
        <v>8076</v>
      </c>
    </row>
    <row r="56" ht="45.0" customHeight="true">
      <c r="A56" t="s" s="4">
        <v>415</v>
      </c>
      <c r="B56" t="s" s="4">
        <v>12441</v>
      </c>
      <c r="C56" t="s" s="4">
        <v>12363</v>
      </c>
      <c r="D56" t="s" s="4">
        <v>12364</v>
      </c>
      <c r="E56" t="s" s="4">
        <v>12365</v>
      </c>
      <c r="F56" t="s" s="4">
        <v>8075</v>
      </c>
      <c r="G56" t="s" s="4">
        <v>8076</v>
      </c>
    </row>
    <row r="57" ht="45.0" customHeight="true">
      <c r="A57" t="s" s="4">
        <v>419</v>
      </c>
      <c r="B57" t="s" s="4">
        <v>12442</v>
      </c>
      <c r="C57" t="s" s="4">
        <v>12363</v>
      </c>
      <c r="D57" t="s" s="4">
        <v>12364</v>
      </c>
      <c r="E57" t="s" s="4">
        <v>12365</v>
      </c>
      <c r="F57" t="s" s="4">
        <v>8075</v>
      </c>
      <c r="G57" t="s" s="4">
        <v>8076</v>
      </c>
    </row>
    <row r="58" ht="45.0" customHeight="true">
      <c r="A58" t="s" s="4">
        <v>426</v>
      </c>
      <c r="B58" t="s" s="4">
        <v>12443</v>
      </c>
      <c r="C58" t="s" s="4">
        <v>12363</v>
      </c>
      <c r="D58" t="s" s="4">
        <v>12364</v>
      </c>
      <c r="E58" t="s" s="4">
        <v>12365</v>
      </c>
      <c r="F58" t="s" s="4">
        <v>8075</v>
      </c>
      <c r="G58" t="s" s="4">
        <v>8076</v>
      </c>
    </row>
    <row r="59" ht="45.0" customHeight="true">
      <c r="A59" t="s" s="4">
        <v>431</v>
      </c>
      <c r="B59" t="s" s="4">
        <v>12444</v>
      </c>
      <c r="C59" t="s" s="4">
        <v>12363</v>
      </c>
      <c r="D59" t="s" s="4">
        <v>12364</v>
      </c>
      <c r="E59" t="s" s="4">
        <v>12365</v>
      </c>
      <c r="F59" t="s" s="4">
        <v>8075</v>
      </c>
      <c r="G59" t="s" s="4">
        <v>8076</v>
      </c>
    </row>
    <row r="60" ht="45.0" customHeight="true">
      <c r="A60" t="s" s="4">
        <v>435</v>
      </c>
      <c r="B60" t="s" s="4">
        <v>12445</v>
      </c>
      <c r="C60" t="s" s="4">
        <v>12363</v>
      </c>
      <c r="D60" t="s" s="4">
        <v>12364</v>
      </c>
      <c r="E60" t="s" s="4">
        <v>12365</v>
      </c>
      <c r="F60" t="s" s="4">
        <v>8075</v>
      </c>
      <c r="G60" t="s" s="4">
        <v>8076</v>
      </c>
    </row>
    <row r="61" ht="45.0" customHeight="true">
      <c r="A61" t="s" s="4">
        <v>439</v>
      </c>
      <c r="B61" t="s" s="4">
        <v>12446</v>
      </c>
      <c r="C61" t="s" s="4">
        <v>12363</v>
      </c>
      <c r="D61" t="s" s="4">
        <v>12364</v>
      </c>
      <c r="E61" t="s" s="4">
        <v>12365</v>
      </c>
      <c r="F61" t="s" s="4">
        <v>8075</v>
      </c>
      <c r="G61" t="s" s="4">
        <v>8076</v>
      </c>
    </row>
    <row r="62" ht="45.0" customHeight="true">
      <c r="A62" t="s" s="4">
        <v>442</v>
      </c>
      <c r="B62" t="s" s="4">
        <v>12447</v>
      </c>
      <c r="C62" t="s" s="4">
        <v>12363</v>
      </c>
      <c r="D62" t="s" s="4">
        <v>12364</v>
      </c>
      <c r="E62" t="s" s="4">
        <v>12365</v>
      </c>
      <c r="F62" t="s" s="4">
        <v>8075</v>
      </c>
      <c r="G62" t="s" s="4">
        <v>8076</v>
      </c>
    </row>
    <row r="63" ht="45.0" customHeight="true">
      <c r="A63" t="s" s="4">
        <v>445</v>
      </c>
      <c r="B63" t="s" s="4">
        <v>12448</v>
      </c>
      <c r="C63" t="s" s="4">
        <v>12363</v>
      </c>
      <c r="D63" t="s" s="4">
        <v>12364</v>
      </c>
      <c r="E63" t="s" s="4">
        <v>12365</v>
      </c>
      <c r="F63" t="s" s="4">
        <v>8075</v>
      </c>
      <c r="G63" t="s" s="4">
        <v>8076</v>
      </c>
    </row>
    <row r="64" ht="45.0" customHeight="true">
      <c r="A64" t="s" s="4">
        <v>453</v>
      </c>
      <c r="B64" t="s" s="4">
        <v>12449</v>
      </c>
      <c r="C64" t="s" s="4">
        <v>12363</v>
      </c>
      <c r="D64" t="s" s="4">
        <v>12450</v>
      </c>
      <c r="E64" t="s" s="4">
        <v>12451</v>
      </c>
      <c r="F64" t="s" s="4">
        <v>8075</v>
      </c>
      <c r="G64" t="s" s="4">
        <v>8076</v>
      </c>
    </row>
    <row r="65" ht="45.0" customHeight="true">
      <c r="A65" t="s" s="4">
        <v>459</v>
      </c>
      <c r="B65" t="s" s="4">
        <v>12452</v>
      </c>
      <c r="C65" t="s" s="4">
        <v>12363</v>
      </c>
      <c r="D65" t="s" s="4">
        <v>12364</v>
      </c>
      <c r="E65" t="s" s="4">
        <v>12365</v>
      </c>
      <c r="F65" t="s" s="4">
        <v>8075</v>
      </c>
      <c r="G65" t="s" s="4">
        <v>8076</v>
      </c>
    </row>
    <row r="66" ht="45.0" customHeight="true">
      <c r="A66" t="s" s="4">
        <v>463</v>
      </c>
      <c r="B66" t="s" s="4">
        <v>12453</v>
      </c>
      <c r="C66" t="s" s="4">
        <v>12363</v>
      </c>
      <c r="D66" t="s" s="4">
        <v>12364</v>
      </c>
      <c r="E66" t="s" s="4">
        <v>12365</v>
      </c>
      <c r="F66" t="s" s="4">
        <v>8075</v>
      </c>
      <c r="G66" t="s" s="4">
        <v>8076</v>
      </c>
    </row>
    <row r="67" ht="45.0" customHeight="true">
      <c r="A67" t="s" s="4">
        <v>470</v>
      </c>
      <c r="B67" t="s" s="4">
        <v>12454</v>
      </c>
      <c r="C67" t="s" s="4">
        <v>12363</v>
      </c>
      <c r="D67" t="s" s="4">
        <v>12364</v>
      </c>
      <c r="E67" t="s" s="4">
        <v>12365</v>
      </c>
      <c r="F67" t="s" s="4">
        <v>8075</v>
      </c>
      <c r="G67" t="s" s="4">
        <v>8076</v>
      </c>
    </row>
    <row r="68" ht="45.0" customHeight="true">
      <c r="A68" t="s" s="4">
        <v>474</v>
      </c>
      <c r="B68" t="s" s="4">
        <v>12455</v>
      </c>
      <c r="C68" t="s" s="4">
        <v>12363</v>
      </c>
      <c r="D68" t="s" s="4">
        <v>12364</v>
      </c>
      <c r="E68" t="s" s="4">
        <v>12365</v>
      </c>
      <c r="F68" t="s" s="4">
        <v>8075</v>
      </c>
      <c r="G68" t="s" s="4">
        <v>8076</v>
      </c>
    </row>
    <row r="69" ht="45.0" customHeight="true">
      <c r="A69" t="s" s="4">
        <v>477</v>
      </c>
      <c r="B69" t="s" s="4">
        <v>12456</v>
      </c>
      <c r="C69" t="s" s="4">
        <v>12363</v>
      </c>
      <c r="D69" t="s" s="4">
        <v>12364</v>
      </c>
      <c r="E69" t="s" s="4">
        <v>12365</v>
      </c>
      <c r="F69" t="s" s="4">
        <v>8075</v>
      </c>
      <c r="G69" t="s" s="4">
        <v>8076</v>
      </c>
    </row>
    <row r="70" ht="45.0" customHeight="true">
      <c r="A70" t="s" s="4">
        <v>481</v>
      </c>
      <c r="B70" t="s" s="4">
        <v>12457</v>
      </c>
      <c r="C70" t="s" s="4">
        <v>12363</v>
      </c>
      <c r="D70" t="s" s="4">
        <v>12380</v>
      </c>
      <c r="E70" t="s" s="4">
        <v>12381</v>
      </c>
      <c r="F70" t="s" s="4">
        <v>8075</v>
      </c>
      <c r="G70" t="s" s="4">
        <v>8076</v>
      </c>
    </row>
    <row r="71" ht="45.0" customHeight="true">
      <c r="A71" t="s" s="4">
        <v>487</v>
      </c>
      <c r="B71" t="s" s="4">
        <v>12458</v>
      </c>
      <c r="C71" t="s" s="4">
        <v>12363</v>
      </c>
      <c r="D71" t="s" s="4">
        <v>12384</v>
      </c>
      <c r="E71" t="s" s="4">
        <v>12385</v>
      </c>
      <c r="F71" t="s" s="4">
        <v>8075</v>
      </c>
      <c r="G71" t="s" s="4">
        <v>8076</v>
      </c>
    </row>
    <row r="72" ht="45.0" customHeight="true">
      <c r="A72" t="s" s="4">
        <v>492</v>
      </c>
      <c r="B72" t="s" s="4">
        <v>12459</v>
      </c>
      <c r="C72" t="s" s="4">
        <v>12363</v>
      </c>
      <c r="D72" t="s" s="4">
        <v>12384</v>
      </c>
      <c r="E72" t="s" s="4">
        <v>12385</v>
      </c>
      <c r="F72" t="s" s="4">
        <v>8075</v>
      </c>
      <c r="G72" t="s" s="4">
        <v>8076</v>
      </c>
    </row>
    <row r="73" ht="45.0" customHeight="true">
      <c r="A73" t="s" s="4">
        <v>497</v>
      </c>
      <c r="B73" t="s" s="4">
        <v>12460</v>
      </c>
      <c r="C73" t="s" s="4">
        <v>12363</v>
      </c>
      <c r="D73" t="s" s="4">
        <v>12384</v>
      </c>
      <c r="E73" t="s" s="4">
        <v>12385</v>
      </c>
      <c r="F73" t="s" s="4">
        <v>8075</v>
      </c>
      <c r="G73" t="s" s="4">
        <v>8076</v>
      </c>
    </row>
    <row r="74" ht="45.0" customHeight="true">
      <c r="A74" t="s" s="4">
        <v>501</v>
      </c>
      <c r="B74" t="s" s="4">
        <v>12461</v>
      </c>
      <c r="C74" t="s" s="4">
        <v>12363</v>
      </c>
      <c r="D74" t="s" s="4">
        <v>12384</v>
      </c>
      <c r="E74" t="s" s="4">
        <v>12385</v>
      </c>
      <c r="F74" t="s" s="4">
        <v>8075</v>
      </c>
      <c r="G74" t="s" s="4">
        <v>8076</v>
      </c>
    </row>
    <row r="75" ht="45.0" customHeight="true">
      <c r="A75" t="s" s="4">
        <v>505</v>
      </c>
      <c r="B75" t="s" s="4">
        <v>12462</v>
      </c>
      <c r="C75" t="s" s="4">
        <v>12363</v>
      </c>
      <c r="D75" t="s" s="4">
        <v>12396</v>
      </c>
      <c r="E75" t="s" s="4">
        <v>12397</v>
      </c>
      <c r="F75" t="s" s="4">
        <v>8075</v>
      </c>
      <c r="G75" t="s" s="4">
        <v>8076</v>
      </c>
    </row>
    <row r="76" ht="45.0" customHeight="true">
      <c r="A76" t="s" s="4">
        <v>509</v>
      </c>
      <c r="B76" t="s" s="4">
        <v>12463</v>
      </c>
      <c r="C76" t="s" s="4">
        <v>12363</v>
      </c>
      <c r="D76" t="s" s="4">
        <v>12396</v>
      </c>
      <c r="E76" t="s" s="4">
        <v>12397</v>
      </c>
      <c r="F76" t="s" s="4">
        <v>8075</v>
      </c>
      <c r="G76" t="s" s="4">
        <v>8076</v>
      </c>
    </row>
    <row r="77" ht="45.0" customHeight="true">
      <c r="A77" t="s" s="4">
        <v>518</v>
      </c>
      <c r="B77" t="s" s="4">
        <v>12464</v>
      </c>
      <c r="C77" t="s" s="4">
        <v>12363</v>
      </c>
      <c r="D77" t="s" s="4">
        <v>12465</v>
      </c>
      <c r="E77" t="s" s="4">
        <v>12466</v>
      </c>
      <c r="F77" t="s" s="4">
        <v>8075</v>
      </c>
      <c r="G77" t="s" s="4">
        <v>8076</v>
      </c>
    </row>
    <row r="78" ht="45.0" customHeight="true">
      <c r="A78" t="s" s="4">
        <v>525</v>
      </c>
      <c r="B78" t="s" s="4">
        <v>12467</v>
      </c>
      <c r="C78" t="s" s="4">
        <v>12363</v>
      </c>
      <c r="D78" t="s" s="4">
        <v>12396</v>
      </c>
      <c r="E78" t="s" s="4">
        <v>12397</v>
      </c>
      <c r="F78" t="s" s="4">
        <v>8075</v>
      </c>
      <c r="G78" t="s" s="4">
        <v>8076</v>
      </c>
    </row>
    <row r="79" ht="45.0" customHeight="true">
      <c r="A79" t="s" s="4">
        <v>529</v>
      </c>
      <c r="B79" t="s" s="4">
        <v>12468</v>
      </c>
      <c r="C79" t="s" s="4">
        <v>12363</v>
      </c>
      <c r="D79" t="s" s="4">
        <v>12396</v>
      </c>
      <c r="E79" t="s" s="4">
        <v>12397</v>
      </c>
      <c r="F79" t="s" s="4">
        <v>8075</v>
      </c>
      <c r="G79" t="s" s="4">
        <v>8076</v>
      </c>
    </row>
    <row r="80" ht="45.0" customHeight="true">
      <c r="A80" t="s" s="4">
        <v>535</v>
      </c>
      <c r="B80" t="s" s="4">
        <v>12469</v>
      </c>
      <c r="C80" t="s" s="4">
        <v>12363</v>
      </c>
      <c r="D80" t="s" s="4">
        <v>12364</v>
      </c>
      <c r="E80" t="s" s="4">
        <v>12365</v>
      </c>
      <c r="F80" t="s" s="4">
        <v>8075</v>
      </c>
      <c r="G80" t="s" s="4">
        <v>8076</v>
      </c>
    </row>
    <row r="81" ht="45.0" customHeight="true">
      <c r="A81" t="s" s="4">
        <v>539</v>
      </c>
      <c r="B81" t="s" s="4">
        <v>12470</v>
      </c>
      <c r="C81" t="s" s="4">
        <v>12363</v>
      </c>
      <c r="D81" t="s" s="4">
        <v>12364</v>
      </c>
      <c r="E81" t="s" s="4">
        <v>12365</v>
      </c>
      <c r="F81" t="s" s="4">
        <v>8075</v>
      </c>
      <c r="G81" t="s" s="4">
        <v>8076</v>
      </c>
    </row>
    <row r="82" ht="45.0" customHeight="true">
      <c r="A82" t="s" s="4">
        <v>544</v>
      </c>
      <c r="B82" t="s" s="4">
        <v>12471</v>
      </c>
      <c r="C82" t="s" s="4">
        <v>12363</v>
      </c>
      <c r="D82" t="s" s="4">
        <v>12364</v>
      </c>
      <c r="E82" t="s" s="4">
        <v>12365</v>
      </c>
      <c r="F82" t="s" s="4">
        <v>8075</v>
      </c>
      <c r="G82" t="s" s="4">
        <v>8076</v>
      </c>
    </row>
    <row r="83" ht="45.0" customHeight="true">
      <c r="A83" t="s" s="4">
        <v>548</v>
      </c>
      <c r="B83" t="s" s="4">
        <v>12472</v>
      </c>
      <c r="C83" t="s" s="4">
        <v>12363</v>
      </c>
      <c r="D83" t="s" s="4">
        <v>12364</v>
      </c>
      <c r="E83" t="s" s="4">
        <v>12365</v>
      </c>
      <c r="F83" t="s" s="4">
        <v>8075</v>
      </c>
      <c r="G83" t="s" s="4">
        <v>8076</v>
      </c>
    </row>
    <row r="84" ht="45.0" customHeight="true">
      <c r="A84" t="s" s="4">
        <v>552</v>
      </c>
      <c r="B84" t="s" s="4">
        <v>12473</v>
      </c>
      <c r="C84" t="s" s="4">
        <v>12363</v>
      </c>
      <c r="D84" t="s" s="4">
        <v>12364</v>
      </c>
      <c r="E84" t="s" s="4">
        <v>12365</v>
      </c>
      <c r="F84" t="s" s="4">
        <v>8075</v>
      </c>
      <c r="G84" t="s" s="4">
        <v>8076</v>
      </c>
    </row>
    <row r="85" ht="45.0" customHeight="true">
      <c r="A85" t="s" s="4">
        <v>555</v>
      </c>
      <c r="B85" t="s" s="4">
        <v>12474</v>
      </c>
      <c r="C85" t="s" s="4">
        <v>12363</v>
      </c>
      <c r="D85" t="s" s="4">
        <v>12364</v>
      </c>
      <c r="E85" t="s" s="4">
        <v>12365</v>
      </c>
      <c r="F85" t="s" s="4">
        <v>8075</v>
      </c>
      <c r="G85" t="s" s="4">
        <v>8076</v>
      </c>
    </row>
    <row r="86" ht="45.0" customHeight="true">
      <c r="A86" t="s" s="4">
        <v>558</v>
      </c>
      <c r="B86" t="s" s="4">
        <v>12475</v>
      </c>
      <c r="C86" t="s" s="4">
        <v>12363</v>
      </c>
      <c r="D86" t="s" s="4">
        <v>12368</v>
      </c>
      <c r="E86" t="s" s="4">
        <v>12369</v>
      </c>
      <c r="F86" t="s" s="4">
        <v>8075</v>
      </c>
      <c r="G86" t="s" s="4">
        <v>8076</v>
      </c>
    </row>
    <row r="87" ht="45.0" customHeight="true">
      <c r="A87" t="s" s="4">
        <v>561</v>
      </c>
      <c r="B87" t="s" s="4">
        <v>12476</v>
      </c>
      <c r="C87" t="s" s="4">
        <v>12363</v>
      </c>
      <c r="D87" t="s" s="4">
        <v>12368</v>
      </c>
      <c r="E87" t="s" s="4">
        <v>12369</v>
      </c>
      <c r="F87" t="s" s="4">
        <v>8075</v>
      </c>
      <c r="G87" t="s" s="4">
        <v>8076</v>
      </c>
    </row>
    <row r="88" ht="45.0" customHeight="true">
      <c r="A88" t="s" s="4">
        <v>565</v>
      </c>
      <c r="B88" t="s" s="4">
        <v>12477</v>
      </c>
      <c r="C88" t="s" s="4">
        <v>12363</v>
      </c>
      <c r="D88" t="s" s="4">
        <v>12364</v>
      </c>
      <c r="E88" t="s" s="4">
        <v>12365</v>
      </c>
      <c r="F88" t="s" s="4">
        <v>8075</v>
      </c>
      <c r="G88" t="s" s="4">
        <v>8076</v>
      </c>
    </row>
    <row r="89" ht="45.0" customHeight="true">
      <c r="A89" t="s" s="4">
        <v>570</v>
      </c>
      <c r="B89" t="s" s="4">
        <v>12478</v>
      </c>
      <c r="C89" t="s" s="4">
        <v>12363</v>
      </c>
      <c r="D89" t="s" s="4">
        <v>12364</v>
      </c>
      <c r="E89" t="s" s="4">
        <v>12365</v>
      </c>
      <c r="F89" t="s" s="4">
        <v>8075</v>
      </c>
      <c r="G89" t="s" s="4">
        <v>8076</v>
      </c>
    </row>
    <row r="90" ht="45.0" customHeight="true">
      <c r="A90" t="s" s="4">
        <v>575</v>
      </c>
      <c r="B90" t="s" s="4">
        <v>12479</v>
      </c>
      <c r="C90" t="s" s="4">
        <v>12363</v>
      </c>
      <c r="D90" t="s" s="4">
        <v>12364</v>
      </c>
      <c r="E90" t="s" s="4">
        <v>12365</v>
      </c>
      <c r="F90" t="s" s="4">
        <v>8075</v>
      </c>
      <c r="G90" t="s" s="4">
        <v>8076</v>
      </c>
    </row>
    <row r="91" ht="45.0" customHeight="true">
      <c r="A91" t="s" s="4">
        <v>582</v>
      </c>
      <c r="B91" t="s" s="4">
        <v>12480</v>
      </c>
      <c r="C91" t="s" s="4">
        <v>12363</v>
      </c>
      <c r="D91" t="s" s="4">
        <v>12364</v>
      </c>
      <c r="E91" t="s" s="4">
        <v>12365</v>
      </c>
      <c r="F91" t="s" s="4">
        <v>8075</v>
      </c>
      <c r="G91" t="s" s="4">
        <v>8076</v>
      </c>
    </row>
    <row r="92" ht="45.0" customHeight="true">
      <c r="A92" t="s" s="4">
        <v>586</v>
      </c>
      <c r="B92" t="s" s="4">
        <v>12481</v>
      </c>
      <c r="C92" t="s" s="4">
        <v>12363</v>
      </c>
      <c r="D92" t="s" s="4">
        <v>12364</v>
      </c>
      <c r="E92" t="s" s="4">
        <v>12365</v>
      </c>
      <c r="F92" t="s" s="4">
        <v>8075</v>
      </c>
      <c r="G92" t="s" s="4">
        <v>8076</v>
      </c>
    </row>
    <row r="93" ht="45.0" customHeight="true">
      <c r="A93" t="s" s="4">
        <v>593</v>
      </c>
      <c r="B93" t="s" s="4">
        <v>12482</v>
      </c>
      <c r="C93" t="s" s="4">
        <v>12363</v>
      </c>
      <c r="D93" t="s" s="4">
        <v>12364</v>
      </c>
      <c r="E93" t="s" s="4">
        <v>12365</v>
      </c>
      <c r="F93" t="s" s="4">
        <v>8075</v>
      </c>
      <c r="G93" t="s" s="4">
        <v>8076</v>
      </c>
    </row>
    <row r="94" ht="45.0" customHeight="true">
      <c r="A94" t="s" s="4">
        <v>599</v>
      </c>
      <c r="B94" t="s" s="4">
        <v>12483</v>
      </c>
      <c r="C94" t="s" s="4">
        <v>12363</v>
      </c>
      <c r="D94" t="s" s="4">
        <v>12364</v>
      </c>
      <c r="E94" t="s" s="4">
        <v>12365</v>
      </c>
      <c r="F94" t="s" s="4">
        <v>8075</v>
      </c>
      <c r="G94" t="s" s="4">
        <v>8076</v>
      </c>
    </row>
    <row r="95" ht="45.0" customHeight="true">
      <c r="A95" t="s" s="4">
        <v>604</v>
      </c>
      <c r="B95" t="s" s="4">
        <v>12484</v>
      </c>
      <c r="C95" t="s" s="4">
        <v>12363</v>
      </c>
      <c r="D95" t="s" s="4">
        <v>12380</v>
      </c>
      <c r="E95" t="s" s="4">
        <v>12381</v>
      </c>
      <c r="F95" t="s" s="4">
        <v>8075</v>
      </c>
      <c r="G95" t="s" s="4">
        <v>8076</v>
      </c>
    </row>
    <row r="96" ht="45.0" customHeight="true">
      <c r="A96" t="s" s="4">
        <v>607</v>
      </c>
      <c r="B96" t="s" s="4">
        <v>12485</v>
      </c>
      <c r="C96" t="s" s="4">
        <v>12363</v>
      </c>
      <c r="D96" t="s" s="4">
        <v>12384</v>
      </c>
      <c r="E96" t="s" s="4">
        <v>12385</v>
      </c>
      <c r="F96" t="s" s="4">
        <v>8075</v>
      </c>
      <c r="G96" t="s" s="4">
        <v>8076</v>
      </c>
    </row>
    <row r="97" ht="45.0" customHeight="true">
      <c r="A97" t="s" s="4">
        <v>610</v>
      </c>
      <c r="B97" t="s" s="4">
        <v>12486</v>
      </c>
      <c r="C97" t="s" s="4">
        <v>4036</v>
      </c>
      <c r="D97" t="s" s="4">
        <v>1860</v>
      </c>
      <c r="E97" t="s" s="4">
        <v>1860</v>
      </c>
      <c r="F97" t="s" s="4">
        <v>4036</v>
      </c>
      <c r="G97" t="s" s="4">
        <v>4036</v>
      </c>
    </row>
    <row r="98" ht="45.0" customHeight="true">
      <c r="A98" t="s" s="4">
        <v>612</v>
      </c>
      <c r="B98" t="s" s="4">
        <v>12487</v>
      </c>
      <c r="C98" t="s" s="4">
        <v>12363</v>
      </c>
      <c r="D98" t="s" s="4">
        <v>12380</v>
      </c>
      <c r="E98" t="s" s="4">
        <v>12381</v>
      </c>
      <c r="F98" t="s" s="4">
        <v>8075</v>
      </c>
      <c r="G98" t="s" s="4">
        <v>8076</v>
      </c>
    </row>
    <row r="99" ht="45.0" customHeight="true">
      <c r="A99" t="s" s="4">
        <v>616</v>
      </c>
      <c r="B99" t="s" s="4">
        <v>12488</v>
      </c>
      <c r="C99" t="s" s="4">
        <v>12363</v>
      </c>
      <c r="D99" t="s" s="4">
        <v>12380</v>
      </c>
      <c r="E99" t="s" s="4">
        <v>12381</v>
      </c>
      <c r="F99" t="s" s="4">
        <v>8075</v>
      </c>
      <c r="G99" t="s" s="4">
        <v>8076</v>
      </c>
    </row>
    <row r="100" ht="45.0" customHeight="true">
      <c r="A100" t="s" s="4">
        <v>622</v>
      </c>
      <c r="B100" t="s" s="4">
        <v>12489</v>
      </c>
      <c r="C100" t="s" s="4">
        <v>12363</v>
      </c>
      <c r="D100" t="s" s="4">
        <v>12399</v>
      </c>
      <c r="E100" t="s" s="4">
        <v>12400</v>
      </c>
      <c r="F100" t="s" s="4">
        <v>8075</v>
      </c>
      <c r="G100" t="s" s="4">
        <v>8076</v>
      </c>
    </row>
    <row r="101" ht="45.0" customHeight="true">
      <c r="A101" t="s" s="4">
        <v>627</v>
      </c>
      <c r="B101" t="s" s="4">
        <v>12490</v>
      </c>
      <c r="C101" t="s" s="4">
        <v>12363</v>
      </c>
      <c r="D101" t="s" s="4">
        <v>12399</v>
      </c>
      <c r="E101" t="s" s="4">
        <v>12400</v>
      </c>
      <c r="F101" t="s" s="4">
        <v>8075</v>
      </c>
      <c r="G101" t="s" s="4">
        <v>8076</v>
      </c>
    </row>
    <row r="102" ht="45.0" customHeight="true">
      <c r="A102" t="s" s="4">
        <v>631</v>
      </c>
      <c r="B102" t="s" s="4">
        <v>12491</v>
      </c>
      <c r="C102" t="s" s="4">
        <v>12363</v>
      </c>
      <c r="D102" t="s" s="4">
        <v>12396</v>
      </c>
      <c r="E102" t="s" s="4">
        <v>12397</v>
      </c>
      <c r="F102" t="s" s="4">
        <v>8075</v>
      </c>
      <c r="G102" t="s" s="4">
        <v>8076</v>
      </c>
    </row>
    <row r="103" ht="45.0" customHeight="true">
      <c r="A103" t="s" s="4">
        <v>635</v>
      </c>
      <c r="B103" t="s" s="4">
        <v>12492</v>
      </c>
      <c r="C103" t="s" s="4">
        <v>12363</v>
      </c>
      <c r="D103" t="s" s="4">
        <v>12396</v>
      </c>
      <c r="E103" t="s" s="4">
        <v>12397</v>
      </c>
      <c r="F103" t="s" s="4">
        <v>8075</v>
      </c>
      <c r="G103" t="s" s="4">
        <v>8076</v>
      </c>
    </row>
    <row r="104" ht="45.0" customHeight="true">
      <c r="A104" t="s" s="4">
        <v>644</v>
      </c>
      <c r="B104" t="s" s="4">
        <v>12493</v>
      </c>
      <c r="C104" t="s" s="4">
        <v>12363</v>
      </c>
      <c r="D104" t="s" s="4">
        <v>12494</v>
      </c>
      <c r="E104" t="s" s="4">
        <v>12495</v>
      </c>
      <c r="F104" t="s" s="4">
        <v>8075</v>
      </c>
      <c r="G104" t="s" s="4">
        <v>8076</v>
      </c>
    </row>
    <row r="105" ht="45.0" customHeight="true">
      <c r="A105" t="s" s="4">
        <v>649</v>
      </c>
      <c r="B105" t="s" s="4">
        <v>12496</v>
      </c>
      <c r="C105" t="s" s="4">
        <v>12363</v>
      </c>
      <c r="D105" t="s" s="4">
        <v>12364</v>
      </c>
      <c r="E105" t="s" s="4">
        <v>12365</v>
      </c>
      <c r="F105" t="s" s="4">
        <v>8075</v>
      </c>
      <c r="G105" t="s" s="4">
        <v>8076</v>
      </c>
    </row>
    <row r="106" ht="45.0" customHeight="true">
      <c r="A106" t="s" s="4">
        <v>655</v>
      </c>
      <c r="B106" t="s" s="4">
        <v>12497</v>
      </c>
      <c r="C106" t="s" s="4">
        <v>12363</v>
      </c>
      <c r="D106" t="s" s="4">
        <v>12364</v>
      </c>
      <c r="E106" t="s" s="4">
        <v>12365</v>
      </c>
      <c r="F106" t="s" s="4">
        <v>8075</v>
      </c>
      <c r="G106" t="s" s="4">
        <v>8076</v>
      </c>
    </row>
    <row r="107" ht="45.0" customHeight="true">
      <c r="A107" t="s" s="4">
        <v>662</v>
      </c>
      <c r="B107" t="s" s="4">
        <v>12498</v>
      </c>
      <c r="C107" t="s" s="4">
        <v>12363</v>
      </c>
      <c r="D107" t="s" s="4">
        <v>12364</v>
      </c>
      <c r="E107" t="s" s="4">
        <v>12365</v>
      </c>
      <c r="F107" t="s" s="4">
        <v>8075</v>
      </c>
      <c r="G107" t="s" s="4">
        <v>8076</v>
      </c>
    </row>
    <row r="108" ht="45.0" customHeight="true">
      <c r="A108" t="s" s="4">
        <v>667</v>
      </c>
      <c r="B108" t="s" s="4">
        <v>12499</v>
      </c>
      <c r="C108" t="s" s="4">
        <v>12363</v>
      </c>
      <c r="D108" t="s" s="4">
        <v>12364</v>
      </c>
      <c r="E108" t="s" s="4">
        <v>12365</v>
      </c>
      <c r="F108" t="s" s="4">
        <v>8075</v>
      </c>
      <c r="G108" t="s" s="4">
        <v>8076</v>
      </c>
    </row>
    <row r="109" ht="45.0" customHeight="true">
      <c r="A109" t="s" s="4">
        <v>672</v>
      </c>
      <c r="B109" t="s" s="4">
        <v>12500</v>
      </c>
      <c r="C109" t="s" s="4">
        <v>12363</v>
      </c>
      <c r="D109" t="s" s="4">
        <v>12364</v>
      </c>
      <c r="E109" t="s" s="4">
        <v>12365</v>
      </c>
      <c r="F109" t="s" s="4">
        <v>8075</v>
      </c>
      <c r="G109" t="s" s="4">
        <v>8076</v>
      </c>
    </row>
    <row r="110" ht="45.0" customHeight="true">
      <c r="A110" t="s" s="4">
        <v>676</v>
      </c>
      <c r="B110" t="s" s="4">
        <v>12501</v>
      </c>
      <c r="C110" t="s" s="4">
        <v>12363</v>
      </c>
      <c r="D110" t="s" s="4">
        <v>12364</v>
      </c>
      <c r="E110" t="s" s="4">
        <v>12365</v>
      </c>
      <c r="F110" t="s" s="4">
        <v>8075</v>
      </c>
      <c r="G110" t="s" s="4">
        <v>8076</v>
      </c>
    </row>
    <row r="111" ht="45.0" customHeight="true">
      <c r="A111" t="s" s="4">
        <v>681</v>
      </c>
      <c r="B111" t="s" s="4">
        <v>12502</v>
      </c>
      <c r="C111" t="s" s="4">
        <v>12363</v>
      </c>
      <c r="D111" t="s" s="4">
        <v>12364</v>
      </c>
      <c r="E111" t="s" s="4">
        <v>12365</v>
      </c>
      <c r="F111" t="s" s="4">
        <v>8075</v>
      </c>
      <c r="G111" t="s" s="4">
        <v>8076</v>
      </c>
    </row>
    <row r="112" ht="45.0" customHeight="true">
      <c r="A112" t="s" s="4">
        <v>684</v>
      </c>
      <c r="B112" t="s" s="4">
        <v>12503</v>
      </c>
      <c r="C112" t="s" s="4">
        <v>12363</v>
      </c>
      <c r="D112" t="s" s="4">
        <v>12364</v>
      </c>
      <c r="E112" t="s" s="4">
        <v>12365</v>
      </c>
      <c r="F112" t="s" s="4">
        <v>8075</v>
      </c>
      <c r="G112" t="s" s="4">
        <v>8076</v>
      </c>
    </row>
    <row r="113" ht="45.0" customHeight="true">
      <c r="A113" t="s" s="4">
        <v>688</v>
      </c>
      <c r="B113" t="s" s="4">
        <v>12504</v>
      </c>
      <c r="C113" t="s" s="4">
        <v>12363</v>
      </c>
      <c r="D113" t="s" s="4">
        <v>12364</v>
      </c>
      <c r="E113" t="s" s="4">
        <v>12365</v>
      </c>
      <c r="F113" t="s" s="4">
        <v>8075</v>
      </c>
      <c r="G113" t="s" s="4">
        <v>8076</v>
      </c>
    </row>
    <row r="114" ht="45.0" customHeight="true">
      <c r="A114" t="s" s="4">
        <v>692</v>
      </c>
      <c r="B114" t="s" s="4">
        <v>12505</v>
      </c>
      <c r="C114" t="s" s="4">
        <v>4036</v>
      </c>
      <c r="D114" t="s" s="4">
        <v>1860</v>
      </c>
      <c r="E114" t="s" s="4">
        <v>1860</v>
      </c>
      <c r="F114" t="s" s="4">
        <v>4036</v>
      </c>
      <c r="G114" t="s" s="4">
        <v>4036</v>
      </c>
    </row>
    <row r="115" ht="45.0" customHeight="true">
      <c r="A115" t="s" s="4">
        <v>696</v>
      </c>
      <c r="B115" t="s" s="4">
        <v>12506</v>
      </c>
      <c r="C115" t="s" s="4">
        <v>12363</v>
      </c>
      <c r="D115" t="s" s="4">
        <v>12364</v>
      </c>
      <c r="E115" t="s" s="4">
        <v>12365</v>
      </c>
      <c r="F115" t="s" s="4">
        <v>8075</v>
      </c>
      <c r="G115" t="s" s="4">
        <v>8076</v>
      </c>
    </row>
    <row r="116" ht="45.0" customHeight="true">
      <c r="A116" t="s" s="4">
        <v>700</v>
      </c>
      <c r="B116" t="s" s="4">
        <v>12507</v>
      </c>
      <c r="C116" t="s" s="4">
        <v>12363</v>
      </c>
      <c r="D116" t="s" s="4">
        <v>12364</v>
      </c>
      <c r="E116" t="s" s="4">
        <v>12365</v>
      </c>
      <c r="F116" t="s" s="4">
        <v>8075</v>
      </c>
      <c r="G116" t="s" s="4">
        <v>8076</v>
      </c>
    </row>
    <row r="117" ht="45.0" customHeight="true">
      <c r="A117" t="s" s="4">
        <v>703</v>
      </c>
      <c r="B117" t="s" s="4">
        <v>12508</v>
      </c>
      <c r="C117" t="s" s="4">
        <v>12363</v>
      </c>
      <c r="D117" t="s" s="4">
        <v>12364</v>
      </c>
      <c r="E117" t="s" s="4">
        <v>12365</v>
      </c>
      <c r="F117" t="s" s="4">
        <v>8075</v>
      </c>
      <c r="G117" t="s" s="4">
        <v>8076</v>
      </c>
    </row>
    <row r="118" ht="45.0" customHeight="true">
      <c r="A118" t="s" s="4">
        <v>707</v>
      </c>
      <c r="B118" t="s" s="4">
        <v>12509</v>
      </c>
      <c r="C118" t="s" s="4">
        <v>12363</v>
      </c>
      <c r="D118" t="s" s="4">
        <v>12364</v>
      </c>
      <c r="E118" t="s" s="4">
        <v>12365</v>
      </c>
      <c r="F118" t="s" s="4">
        <v>8075</v>
      </c>
      <c r="G118" t="s" s="4">
        <v>8076</v>
      </c>
    </row>
    <row r="119" ht="45.0" customHeight="true">
      <c r="A119" t="s" s="4">
        <v>710</v>
      </c>
      <c r="B119" t="s" s="4">
        <v>12510</v>
      </c>
      <c r="C119" t="s" s="4">
        <v>12363</v>
      </c>
      <c r="D119" t="s" s="4">
        <v>12364</v>
      </c>
      <c r="E119" t="s" s="4">
        <v>12365</v>
      </c>
      <c r="F119" t="s" s="4">
        <v>8075</v>
      </c>
      <c r="G119" t="s" s="4">
        <v>8076</v>
      </c>
    </row>
    <row r="120" ht="45.0" customHeight="true">
      <c r="A120" t="s" s="4">
        <v>713</v>
      </c>
      <c r="B120" t="s" s="4">
        <v>12511</v>
      </c>
      <c r="C120" t="s" s="4">
        <v>12363</v>
      </c>
      <c r="D120" t="s" s="4">
        <v>12380</v>
      </c>
      <c r="E120" t="s" s="4">
        <v>12381</v>
      </c>
      <c r="F120" t="s" s="4">
        <v>8075</v>
      </c>
      <c r="G120" t="s" s="4">
        <v>8076</v>
      </c>
    </row>
    <row r="121" ht="45.0" customHeight="true">
      <c r="A121" t="s" s="4">
        <v>717</v>
      </c>
      <c r="B121" t="s" s="4">
        <v>12512</v>
      </c>
      <c r="C121" t="s" s="4">
        <v>12363</v>
      </c>
      <c r="D121" t="s" s="4">
        <v>12380</v>
      </c>
      <c r="E121" t="s" s="4">
        <v>12381</v>
      </c>
      <c r="F121" t="s" s="4">
        <v>8075</v>
      </c>
      <c r="G121" t="s" s="4">
        <v>8076</v>
      </c>
    </row>
    <row r="122" ht="45.0" customHeight="true">
      <c r="A122" t="s" s="4">
        <v>721</v>
      </c>
      <c r="B122" t="s" s="4">
        <v>12513</v>
      </c>
      <c r="C122" t="s" s="4">
        <v>12363</v>
      </c>
      <c r="D122" t="s" s="4">
        <v>12380</v>
      </c>
      <c r="E122" t="s" s="4">
        <v>12381</v>
      </c>
      <c r="F122" t="s" s="4">
        <v>8075</v>
      </c>
      <c r="G122" t="s" s="4">
        <v>8076</v>
      </c>
    </row>
    <row r="123" ht="45.0" customHeight="true">
      <c r="A123" t="s" s="4">
        <v>724</v>
      </c>
      <c r="B123" t="s" s="4">
        <v>12514</v>
      </c>
      <c r="C123" t="s" s="4">
        <v>12363</v>
      </c>
      <c r="D123" t="s" s="4">
        <v>12384</v>
      </c>
      <c r="E123" t="s" s="4">
        <v>12385</v>
      </c>
      <c r="F123" t="s" s="4">
        <v>8075</v>
      </c>
      <c r="G123" t="s" s="4">
        <v>8076</v>
      </c>
    </row>
    <row r="124" ht="45.0" customHeight="true">
      <c r="A124" t="s" s="4">
        <v>727</v>
      </c>
      <c r="B124" t="s" s="4">
        <v>12515</v>
      </c>
      <c r="C124" t="s" s="4">
        <v>12363</v>
      </c>
      <c r="D124" t="s" s="4">
        <v>12384</v>
      </c>
      <c r="E124" t="s" s="4">
        <v>12385</v>
      </c>
      <c r="F124" t="s" s="4">
        <v>8075</v>
      </c>
      <c r="G124" t="s" s="4">
        <v>8076</v>
      </c>
    </row>
    <row r="125" ht="45.0" customHeight="true">
      <c r="A125" t="s" s="4">
        <v>730</v>
      </c>
      <c r="B125" t="s" s="4">
        <v>12516</v>
      </c>
      <c r="C125" t="s" s="4">
        <v>12363</v>
      </c>
      <c r="D125" t="s" s="4">
        <v>12396</v>
      </c>
      <c r="E125" t="s" s="4">
        <v>12397</v>
      </c>
      <c r="F125" t="s" s="4">
        <v>8075</v>
      </c>
      <c r="G125" t="s" s="4">
        <v>8076</v>
      </c>
    </row>
    <row r="126" ht="45.0" customHeight="true">
      <c r="A126" t="s" s="4">
        <v>734</v>
      </c>
      <c r="B126" t="s" s="4">
        <v>12517</v>
      </c>
      <c r="C126" t="s" s="4">
        <v>12363</v>
      </c>
      <c r="D126" t="s" s="4">
        <v>12396</v>
      </c>
      <c r="E126" t="s" s="4">
        <v>12397</v>
      </c>
      <c r="F126" t="s" s="4">
        <v>8075</v>
      </c>
      <c r="G126" t="s" s="4">
        <v>8076</v>
      </c>
    </row>
    <row r="127" ht="45.0" customHeight="true">
      <c r="A127" t="s" s="4">
        <v>739</v>
      </c>
      <c r="B127" t="s" s="4">
        <v>12518</v>
      </c>
      <c r="C127" t="s" s="4">
        <v>12363</v>
      </c>
      <c r="D127" t="s" s="4">
        <v>12399</v>
      </c>
      <c r="E127" t="s" s="4">
        <v>12400</v>
      </c>
      <c r="F127" t="s" s="4">
        <v>8075</v>
      </c>
      <c r="G127" t="s" s="4">
        <v>8076</v>
      </c>
    </row>
    <row r="128" ht="45.0" customHeight="true">
      <c r="A128" t="s" s="4">
        <v>743</v>
      </c>
      <c r="B128" t="s" s="4">
        <v>12519</v>
      </c>
      <c r="C128" t="s" s="4">
        <v>12363</v>
      </c>
      <c r="D128" t="s" s="4">
        <v>12396</v>
      </c>
      <c r="E128" t="s" s="4">
        <v>12397</v>
      </c>
      <c r="F128" t="s" s="4">
        <v>8075</v>
      </c>
      <c r="G128" t="s" s="4">
        <v>8076</v>
      </c>
    </row>
    <row r="129" ht="45.0" customHeight="true">
      <c r="A129" t="s" s="4">
        <v>751</v>
      </c>
      <c r="B129" t="s" s="4">
        <v>12520</v>
      </c>
      <c r="C129" t="s" s="4">
        <v>12363</v>
      </c>
      <c r="D129" t="s" s="4">
        <v>12521</v>
      </c>
      <c r="E129" t="s" s="4">
        <v>12522</v>
      </c>
      <c r="F129" t="s" s="4">
        <v>8075</v>
      </c>
      <c r="G129" t="s" s="4">
        <v>8076</v>
      </c>
    </row>
    <row r="130" ht="45.0" customHeight="true">
      <c r="A130" t="s" s="4">
        <v>757</v>
      </c>
      <c r="B130" t="s" s="4">
        <v>12523</v>
      </c>
      <c r="C130" t="s" s="4">
        <v>12363</v>
      </c>
      <c r="D130" t="s" s="4">
        <v>12364</v>
      </c>
      <c r="E130" t="s" s="4">
        <v>12365</v>
      </c>
      <c r="F130" t="s" s="4">
        <v>8075</v>
      </c>
      <c r="G130" t="s" s="4">
        <v>8076</v>
      </c>
    </row>
    <row r="131" ht="45.0" customHeight="true">
      <c r="A131" t="s" s="4">
        <v>762</v>
      </c>
      <c r="B131" t="s" s="4">
        <v>12524</v>
      </c>
      <c r="C131" t="s" s="4">
        <v>12363</v>
      </c>
      <c r="D131" t="s" s="4">
        <v>12364</v>
      </c>
      <c r="E131" t="s" s="4">
        <v>12365</v>
      </c>
      <c r="F131" t="s" s="4">
        <v>8075</v>
      </c>
      <c r="G131" t="s" s="4">
        <v>8076</v>
      </c>
    </row>
    <row r="132" ht="45.0" customHeight="true">
      <c r="A132" t="s" s="4">
        <v>766</v>
      </c>
      <c r="B132" t="s" s="4">
        <v>12525</v>
      </c>
      <c r="C132" t="s" s="4">
        <v>12363</v>
      </c>
      <c r="D132" t="s" s="4">
        <v>12364</v>
      </c>
      <c r="E132" t="s" s="4">
        <v>12365</v>
      </c>
      <c r="F132" t="s" s="4">
        <v>8075</v>
      </c>
      <c r="G132" t="s" s="4">
        <v>8076</v>
      </c>
    </row>
    <row r="133" ht="45.0" customHeight="true">
      <c r="A133" t="s" s="4">
        <v>770</v>
      </c>
      <c r="B133" t="s" s="4">
        <v>12526</v>
      </c>
      <c r="C133" t="s" s="4">
        <v>12363</v>
      </c>
      <c r="D133" t="s" s="4">
        <v>12364</v>
      </c>
      <c r="E133" t="s" s="4">
        <v>12365</v>
      </c>
      <c r="F133" t="s" s="4">
        <v>8075</v>
      </c>
      <c r="G133" t="s" s="4">
        <v>8076</v>
      </c>
    </row>
    <row r="134" ht="45.0" customHeight="true">
      <c r="A134" t="s" s="4">
        <v>773</v>
      </c>
      <c r="B134" t="s" s="4">
        <v>12527</v>
      </c>
      <c r="C134" t="s" s="4">
        <v>12363</v>
      </c>
      <c r="D134" t="s" s="4">
        <v>12364</v>
      </c>
      <c r="E134" t="s" s="4">
        <v>12365</v>
      </c>
      <c r="F134" t="s" s="4">
        <v>8075</v>
      </c>
      <c r="G134" t="s" s="4">
        <v>8076</v>
      </c>
    </row>
    <row r="135" ht="45.0" customHeight="true">
      <c r="A135" t="s" s="4">
        <v>779</v>
      </c>
      <c r="B135" t="s" s="4">
        <v>12528</v>
      </c>
      <c r="C135" t="s" s="4">
        <v>12363</v>
      </c>
      <c r="D135" t="s" s="4">
        <v>12364</v>
      </c>
      <c r="E135" t="s" s="4">
        <v>12365</v>
      </c>
      <c r="F135" t="s" s="4">
        <v>8075</v>
      </c>
      <c r="G135" t="s" s="4">
        <v>8076</v>
      </c>
    </row>
    <row r="136" ht="45.0" customHeight="true">
      <c r="A136" t="s" s="4">
        <v>784</v>
      </c>
      <c r="B136" t="s" s="4">
        <v>12529</v>
      </c>
      <c r="C136" t="s" s="4">
        <v>12363</v>
      </c>
      <c r="D136" t="s" s="4">
        <v>12364</v>
      </c>
      <c r="E136" t="s" s="4">
        <v>12365</v>
      </c>
      <c r="F136" t="s" s="4">
        <v>8075</v>
      </c>
      <c r="G136" t="s" s="4">
        <v>8076</v>
      </c>
    </row>
    <row r="137" ht="45.0" customHeight="true">
      <c r="A137" t="s" s="4">
        <v>789</v>
      </c>
      <c r="B137" t="s" s="4">
        <v>12530</v>
      </c>
      <c r="C137" t="s" s="4">
        <v>12363</v>
      </c>
      <c r="D137" t="s" s="4">
        <v>12364</v>
      </c>
      <c r="E137" t="s" s="4">
        <v>12365</v>
      </c>
      <c r="F137" t="s" s="4">
        <v>8075</v>
      </c>
      <c r="G137" t="s" s="4">
        <v>8076</v>
      </c>
    </row>
    <row r="138" ht="45.0" customHeight="true">
      <c r="A138" t="s" s="4">
        <v>792</v>
      </c>
      <c r="B138" t="s" s="4">
        <v>12531</v>
      </c>
      <c r="C138" t="s" s="4">
        <v>12363</v>
      </c>
      <c r="D138" t="s" s="4">
        <v>12364</v>
      </c>
      <c r="E138" t="s" s="4">
        <v>12365</v>
      </c>
      <c r="F138" t="s" s="4">
        <v>8075</v>
      </c>
      <c r="G138" t="s" s="4">
        <v>8076</v>
      </c>
    </row>
    <row r="139" ht="45.0" customHeight="true">
      <c r="A139" t="s" s="4">
        <v>795</v>
      </c>
      <c r="B139" t="s" s="4">
        <v>12532</v>
      </c>
      <c r="C139" t="s" s="4">
        <v>12363</v>
      </c>
      <c r="D139" t="s" s="4">
        <v>12364</v>
      </c>
      <c r="E139" t="s" s="4">
        <v>12365</v>
      </c>
      <c r="F139" t="s" s="4">
        <v>8075</v>
      </c>
      <c r="G139" t="s" s="4">
        <v>8076</v>
      </c>
    </row>
    <row r="140" ht="45.0" customHeight="true">
      <c r="A140" t="s" s="4">
        <v>798</v>
      </c>
      <c r="B140" t="s" s="4">
        <v>12533</v>
      </c>
      <c r="C140" t="s" s="4">
        <v>12363</v>
      </c>
      <c r="D140" t="s" s="4">
        <v>12364</v>
      </c>
      <c r="E140" t="s" s="4">
        <v>12365</v>
      </c>
      <c r="F140" t="s" s="4">
        <v>8075</v>
      </c>
      <c r="G140" t="s" s="4">
        <v>8076</v>
      </c>
    </row>
    <row r="141" ht="45.0" customHeight="true">
      <c r="A141" t="s" s="4">
        <v>801</v>
      </c>
      <c r="B141" t="s" s="4">
        <v>12534</v>
      </c>
      <c r="C141" t="s" s="4">
        <v>12363</v>
      </c>
      <c r="D141" t="s" s="4">
        <v>12364</v>
      </c>
      <c r="E141" t="s" s="4">
        <v>12365</v>
      </c>
      <c r="F141" t="s" s="4">
        <v>8075</v>
      </c>
      <c r="G141" t="s" s="4">
        <v>8076</v>
      </c>
    </row>
    <row r="142" ht="45.0" customHeight="true">
      <c r="A142" t="s" s="4">
        <v>805</v>
      </c>
      <c r="B142" t="s" s="4">
        <v>12535</v>
      </c>
      <c r="C142" t="s" s="4">
        <v>12363</v>
      </c>
      <c r="D142" t="s" s="4">
        <v>12364</v>
      </c>
      <c r="E142" t="s" s="4">
        <v>12365</v>
      </c>
      <c r="F142" t="s" s="4">
        <v>8075</v>
      </c>
      <c r="G142" t="s" s="4">
        <v>8076</v>
      </c>
    </row>
    <row r="143" ht="45.0" customHeight="true">
      <c r="A143" t="s" s="4">
        <v>809</v>
      </c>
      <c r="B143" t="s" s="4">
        <v>12536</v>
      </c>
      <c r="C143" t="s" s="4">
        <v>12363</v>
      </c>
      <c r="D143" t="s" s="4">
        <v>12364</v>
      </c>
      <c r="E143" t="s" s="4">
        <v>12365</v>
      </c>
      <c r="F143" t="s" s="4">
        <v>8075</v>
      </c>
      <c r="G143" t="s" s="4">
        <v>8076</v>
      </c>
    </row>
    <row r="144" ht="45.0" customHeight="true">
      <c r="A144" t="s" s="4">
        <v>812</v>
      </c>
      <c r="B144" t="s" s="4">
        <v>12537</v>
      </c>
      <c r="C144" t="s" s="4">
        <v>12363</v>
      </c>
      <c r="D144" t="s" s="4">
        <v>12364</v>
      </c>
      <c r="E144" t="s" s="4">
        <v>12365</v>
      </c>
      <c r="F144" t="s" s="4">
        <v>8075</v>
      </c>
      <c r="G144" t="s" s="4">
        <v>8076</v>
      </c>
    </row>
    <row r="145" ht="45.0" customHeight="true">
      <c r="A145" t="s" s="4">
        <v>820</v>
      </c>
      <c r="B145" t="s" s="4">
        <v>12538</v>
      </c>
      <c r="C145" t="s" s="4">
        <v>4036</v>
      </c>
      <c r="D145" t="s" s="4">
        <v>1860</v>
      </c>
      <c r="E145" t="s" s="4">
        <v>1860</v>
      </c>
      <c r="F145" t="s" s="4">
        <v>4036</v>
      </c>
      <c r="G145" t="s" s="4">
        <v>4036</v>
      </c>
    </row>
    <row r="146" ht="45.0" customHeight="true">
      <c r="A146" t="s" s="4">
        <v>825</v>
      </c>
      <c r="B146" t="s" s="4">
        <v>12539</v>
      </c>
      <c r="C146" t="s" s="4">
        <v>12363</v>
      </c>
      <c r="D146" t="s" s="4">
        <v>12384</v>
      </c>
      <c r="E146" t="s" s="4">
        <v>12385</v>
      </c>
      <c r="F146" t="s" s="4">
        <v>8075</v>
      </c>
      <c r="G146" t="s" s="4">
        <v>8076</v>
      </c>
    </row>
    <row r="147" ht="45.0" customHeight="true">
      <c r="A147" t="s" s="4">
        <v>827</v>
      </c>
      <c r="B147" t="s" s="4">
        <v>12540</v>
      </c>
      <c r="C147" t="s" s="4">
        <v>12363</v>
      </c>
      <c r="D147" t="s" s="4">
        <v>12390</v>
      </c>
      <c r="E147" t="s" s="4">
        <v>12391</v>
      </c>
      <c r="F147" t="s" s="4">
        <v>8075</v>
      </c>
      <c r="G147" t="s" s="4">
        <v>8076</v>
      </c>
    </row>
    <row r="148" ht="45.0" customHeight="true">
      <c r="A148" t="s" s="4">
        <v>832</v>
      </c>
      <c r="B148" t="s" s="4">
        <v>12541</v>
      </c>
      <c r="C148" t="s" s="4">
        <v>12363</v>
      </c>
      <c r="D148" t="s" s="4">
        <v>12399</v>
      </c>
      <c r="E148" t="s" s="4">
        <v>12400</v>
      </c>
      <c r="F148" t="s" s="4">
        <v>8075</v>
      </c>
      <c r="G148" t="s" s="4">
        <v>8076</v>
      </c>
    </row>
    <row r="149" ht="45.0" customHeight="true">
      <c r="A149" t="s" s="4">
        <v>837</v>
      </c>
      <c r="B149" t="s" s="4">
        <v>12542</v>
      </c>
      <c r="C149" t="s" s="4">
        <v>12363</v>
      </c>
      <c r="D149" t="s" s="4">
        <v>12396</v>
      </c>
      <c r="E149" t="s" s="4">
        <v>12397</v>
      </c>
      <c r="F149" t="s" s="4">
        <v>8075</v>
      </c>
      <c r="G149" t="s" s="4">
        <v>8076</v>
      </c>
    </row>
    <row r="150" ht="45.0" customHeight="true">
      <c r="A150" t="s" s="4">
        <v>842</v>
      </c>
      <c r="B150" t="s" s="4">
        <v>12543</v>
      </c>
      <c r="C150" t="s" s="4">
        <v>12363</v>
      </c>
      <c r="D150" t="s" s="4">
        <v>12399</v>
      </c>
      <c r="E150" t="s" s="4">
        <v>12400</v>
      </c>
      <c r="F150" t="s" s="4">
        <v>8075</v>
      </c>
      <c r="G150" t="s" s="4">
        <v>8076</v>
      </c>
    </row>
    <row r="151" ht="45.0" customHeight="true">
      <c r="A151" t="s" s="4">
        <v>846</v>
      </c>
      <c r="B151" t="s" s="4">
        <v>12544</v>
      </c>
      <c r="C151" t="s" s="4">
        <v>12363</v>
      </c>
      <c r="D151" t="s" s="4">
        <v>12465</v>
      </c>
      <c r="E151" t="s" s="4">
        <v>12466</v>
      </c>
      <c r="F151" t="s" s="4">
        <v>8075</v>
      </c>
      <c r="G151" t="s" s="4">
        <v>8076</v>
      </c>
    </row>
    <row r="152" ht="45.0" customHeight="true">
      <c r="A152" t="s" s="4">
        <v>850</v>
      </c>
      <c r="B152" t="s" s="4">
        <v>12545</v>
      </c>
      <c r="C152" t="s" s="4">
        <v>12363</v>
      </c>
      <c r="D152" t="s" s="4">
        <v>12399</v>
      </c>
      <c r="E152" t="s" s="4">
        <v>12400</v>
      </c>
      <c r="F152" t="s" s="4">
        <v>8075</v>
      </c>
      <c r="G152" t="s" s="4">
        <v>8076</v>
      </c>
    </row>
    <row r="153" ht="45.0" customHeight="true">
      <c r="A153" t="s" s="4">
        <v>853</v>
      </c>
      <c r="B153" t="s" s="4">
        <v>12546</v>
      </c>
      <c r="C153" t="s" s="4">
        <v>12363</v>
      </c>
      <c r="D153" t="s" s="4">
        <v>12399</v>
      </c>
      <c r="E153" t="s" s="4">
        <v>12400</v>
      </c>
      <c r="F153" t="s" s="4">
        <v>8075</v>
      </c>
      <c r="G153" t="s" s="4">
        <v>8076</v>
      </c>
    </row>
    <row r="154" ht="45.0" customHeight="true">
      <c r="A154" t="s" s="4">
        <v>857</v>
      </c>
      <c r="B154" t="s" s="4">
        <v>12547</v>
      </c>
      <c r="C154" t="s" s="4">
        <v>12363</v>
      </c>
      <c r="D154" t="s" s="4">
        <v>12465</v>
      </c>
      <c r="E154" t="s" s="4">
        <v>12466</v>
      </c>
      <c r="F154" t="s" s="4">
        <v>8075</v>
      </c>
      <c r="G154" t="s" s="4">
        <v>8076</v>
      </c>
    </row>
    <row r="155" ht="45.0" customHeight="true">
      <c r="A155" t="s" s="4">
        <v>860</v>
      </c>
      <c r="B155" t="s" s="4">
        <v>12548</v>
      </c>
      <c r="C155" t="s" s="4">
        <v>12363</v>
      </c>
      <c r="D155" t="s" s="4">
        <v>12364</v>
      </c>
      <c r="E155" t="s" s="4">
        <v>12365</v>
      </c>
      <c r="F155" t="s" s="4">
        <v>8075</v>
      </c>
      <c r="G155" t="s" s="4">
        <v>8076</v>
      </c>
    </row>
    <row r="156" ht="45.0" customHeight="true">
      <c r="A156" t="s" s="4">
        <v>863</v>
      </c>
      <c r="B156" t="s" s="4">
        <v>12549</v>
      </c>
      <c r="C156" t="s" s="4">
        <v>12363</v>
      </c>
      <c r="D156" t="s" s="4">
        <v>12364</v>
      </c>
      <c r="E156" t="s" s="4">
        <v>12365</v>
      </c>
      <c r="F156" t="s" s="4">
        <v>8075</v>
      </c>
      <c r="G156" t="s" s="4">
        <v>8076</v>
      </c>
    </row>
    <row r="157" ht="45.0" customHeight="true">
      <c r="A157" t="s" s="4">
        <v>867</v>
      </c>
      <c r="B157" t="s" s="4">
        <v>12550</v>
      </c>
      <c r="C157" t="s" s="4">
        <v>12363</v>
      </c>
      <c r="D157" t="s" s="4">
        <v>12364</v>
      </c>
      <c r="E157" t="s" s="4">
        <v>12365</v>
      </c>
      <c r="F157" t="s" s="4">
        <v>8075</v>
      </c>
      <c r="G157" t="s" s="4">
        <v>8076</v>
      </c>
    </row>
    <row r="158" ht="45.0" customHeight="true">
      <c r="A158" t="s" s="4">
        <v>871</v>
      </c>
      <c r="B158" t="s" s="4">
        <v>12551</v>
      </c>
      <c r="C158" t="s" s="4">
        <v>12363</v>
      </c>
      <c r="D158" t="s" s="4">
        <v>12364</v>
      </c>
      <c r="E158" t="s" s="4">
        <v>12365</v>
      </c>
      <c r="F158" t="s" s="4">
        <v>8075</v>
      </c>
      <c r="G158" t="s" s="4">
        <v>8076</v>
      </c>
    </row>
    <row r="159" ht="45.0" customHeight="true">
      <c r="A159" t="s" s="4">
        <v>878</v>
      </c>
      <c r="B159" t="s" s="4">
        <v>12552</v>
      </c>
      <c r="C159" t="s" s="4">
        <v>12363</v>
      </c>
      <c r="D159" t="s" s="4">
        <v>12364</v>
      </c>
      <c r="E159" t="s" s="4">
        <v>12365</v>
      </c>
      <c r="F159" t="s" s="4">
        <v>8075</v>
      </c>
      <c r="G159" t="s" s="4">
        <v>8076</v>
      </c>
    </row>
    <row r="160" ht="45.0" customHeight="true">
      <c r="A160" t="s" s="4">
        <v>882</v>
      </c>
      <c r="B160" t="s" s="4">
        <v>12553</v>
      </c>
      <c r="C160" t="s" s="4">
        <v>12363</v>
      </c>
      <c r="D160" t="s" s="4">
        <v>12364</v>
      </c>
      <c r="E160" t="s" s="4">
        <v>12365</v>
      </c>
      <c r="F160" t="s" s="4">
        <v>8075</v>
      </c>
      <c r="G160" t="s" s="4">
        <v>8076</v>
      </c>
    </row>
    <row r="161" ht="45.0" customHeight="true">
      <c r="A161" t="s" s="4">
        <v>886</v>
      </c>
      <c r="B161" t="s" s="4">
        <v>12554</v>
      </c>
      <c r="C161" t="s" s="4">
        <v>12363</v>
      </c>
      <c r="D161" t="s" s="4">
        <v>12364</v>
      </c>
      <c r="E161" t="s" s="4">
        <v>12365</v>
      </c>
      <c r="F161" t="s" s="4">
        <v>8075</v>
      </c>
      <c r="G161" t="s" s="4">
        <v>8076</v>
      </c>
    </row>
    <row r="162" ht="45.0" customHeight="true">
      <c r="A162" t="s" s="4">
        <v>889</v>
      </c>
      <c r="B162" t="s" s="4">
        <v>12555</v>
      </c>
      <c r="C162" t="s" s="4">
        <v>12363</v>
      </c>
      <c r="D162" t="s" s="4">
        <v>12380</v>
      </c>
      <c r="E162" t="s" s="4">
        <v>12381</v>
      </c>
      <c r="F162" t="s" s="4">
        <v>8075</v>
      </c>
      <c r="G162" t="s" s="4">
        <v>8076</v>
      </c>
    </row>
    <row r="163" ht="45.0" customHeight="true">
      <c r="A163" t="s" s="4">
        <v>893</v>
      </c>
      <c r="B163" t="s" s="4">
        <v>12556</v>
      </c>
      <c r="C163" t="s" s="4">
        <v>12363</v>
      </c>
      <c r="D163" t="s" s="4">
        <v>12384</v>
      </c>
      <c r="E163" t="s" s="4">
        <v>12385</v>
      </c>
      <c r="F163" t="s" s="4">
        <v>8075</v>
      </c>
      <c r="G163" t="s" s="4">
        <v>8076</v>
      </c>
    </row>
    <row r="164" ht="45.0" customHeight="true">
      <c r="A164" t="s" s="4">
        <v>897</v>
      </c>
      <c r="B164" t="s" s="4">
        <v>12557</v>
      </c>
      <c r="C164" t="s" s="4">
        <v>12363</v>
      </c>
      <c r="D164" t="s" s="4">
        <v>12380</v>
      </c>
      <c r="E164" t="s" s="4">
        <v>12381</v>
      </c>
      <c r="F164" t="s" s="4">
        <v>8075</v>
      </c>
      <c r="G164" t="s" s="4">
        <v>8076</v>
      </c>
    </row>
    <row r="165" ht="45.0" customHeight="true">
      <c r="A165" t="s" s="4">
        <v>902</v>
      </c>
      <c r="B165" t="s" s="4">
        <v>12558</v>
      </c>
      <c r="C165" t="s" s="4">
        <v>12363</v>
      </c>
      <c r="D165" t="s" s="4">
        <v>12437</v>
      </c>
      <c r="E165" t="s" s="4">
        <v>12438</v>
      </c>
      <c r="F165" t="s" s="4">
        <v>8075</v>
      </c>
      <c r="G165" t="s" s="4">
        <v>8076</v>
      </c>
    </row>
    <row r="166" ht="45.0" customHeight="true">
      <c r="A166" t="s" s="4">
        <v>906</v>
      </c>
      <c r="B166" t="s" s="4">
        <v>12559</v>
      </c>
      <c r="C166" t="s" s="4">
        <v>12363</v>
      </c>
      <c r="D166" t="s" s="4">
        <v>12396</v>
      </c>
      <c r="E166" t="s" s="4">
        <v>12397</v>
      </c>
      <c r="F166" t="s" s="4">
        <v>8075</v>
      </c>
      <c r="G166" t="s" s="4">
        <v>8076</v>
      </c>
    </row>
    <row r="167" ht="45.0" customHeight="true">
      <c r="A167" t="s" s="4">
        <v>911</v>
      </c>
      <c r="B167" t="s" s="4">
        <v>12560</v>
      </c>
      <c r="C167" t="s" s="4">
        <v>12363</v>
      </c>
      <c r="D167" t="s" s="4">
        <v>12396</v>
      </c>
      <c r="E167" t="s" s="4">
        <v>12397</v>
      </c>
      <c r="F167" t="s" s="4">
        <v>8075</v>
      </c>
      <c r="G167" t="s" s="4">
        <v>8076</v>
      </c>
    </row>
    <row r="168" ht="45.0" customHeight="true">
      <c r="A168" t="s" s="4">
        <v>921</v>
      </c>
      <c r="B168" t="s" s="4">
        <v>12561</v>
      </c>
      <c r="C168" t="s" s="4">
        <v>12363</v>
      </c>
      <c r="D168" t="s" s="4">
        <v>12562</v>
      </c>
      <c r="E168" t="s" s="4">
        <v>12563</v>
      </c>
      <c r="F168" t="s" s="4">
        <v>8075</v>
      </c>
      <c r="G168" t="s" s="4">
        <v>8076</v>
      </c>
    </row>
    <row r="169" ht="45.0" customHeight="true">
      <c r="A169" t="s" s="4">
        <v>924</v>
      </c>
      <c r="B169" t="s" s="4">
        <v>12564</v>
      </c>
      <c r="C169" t="s" s="4">
        <v>12363</v>
      </c>
      <c r="D169" t="s" s="4">
        <v>12562</v>
      </c>
      <c r="E169" t="s" s="4">
        <v>12563</v>
      </c>
      <c r="F169" t="s" s="4">
        <v>8075</v>
      </c>
      <c r="G169" t="s" s="4">
        <v>8076</v>
      </c>
    </row>
    <row r="170" ht="45.0" customHeight="true">
      <c r="A170" t="s" s="4">
        <v>927</v>
      </c>
      <c r="B170" t="s" s="4">
        <v>12565</v>
      </c>
      <c r="C170" t="s" s="4">
        <v>12363</v>
      </c>
      <c r="D170" t="s" s="4">
        <v>12399</v>
      </c>
      <c r="E170" t="s" s="4">
        <v>12400</v>
      </c>
      <c r="F170" t="s" s="4">
        <v>8075</v>
      </c>
      <c r="G170" t="s" s="4">
        <v>8076</v>
      </c>
    </row>
    <row r="171" ht="45.0" customHeight="true">
      <c r="A171" t="s" s="4">
        <v>932</v>
      </c>
      <c r="B171" t="s" s="4">
        <v>12566</v>
      </c>
      <c r="C171" t="s" s="4">
        <v>12363</v>
      </c>
      <c r="D171" t="s" s="4">
        <v>12396</v>
      </c>
      <c r="E171" t="s" s="4">
        <v>12397</v>
      </c>
      <c r="F171" t="s" s="4">
        <v>8075</v>
      </c>
      <c r="G171" t="s" s="4">
        <v>8076</v>
      </c>
    </row>
    <row r="172" ht="45.0" customHeight="true">
      <c r="A172" t="s" s="4">
        <v>935</v>
      </c>
      <c r="B172" t="s" s="4">
        <v>12567</v>
      </c>
      <c r="C172" t="s" s="4">
        <v>12363</v>
      </c>
      <c r="D172" t="s" s="4">
        <v>12399</v>
      </c>
      <c r="E172" t="s" s="4">
        <v>12400</v>
      </c>
      <c r="F172" t="s" s="4">
        <v>8075</v>
      </c>
      <c r="G172" t="s" s="4">
        <v>8076</v>
      </c>
    </row>
    <row r="173" ht="45.0" customHeight="true">
      <c r="A173" t="s" s="4">
        <v>938</v>
      </c>
      <c r="B173" t="s" s="4">
        <v>12568</v>
      </c>
      <c r="C173" t="s" s="4">
        <v>12363</v>
      </c>
      <c r="D173" t="s" s="4">
        <v>12521</v>
      </c>
      <c r="E173" t="s" s="4">
        <v>12522</v>
      </c>
      <c r="F173" t="s" s="4">
        <v>8075</v>
      </c>
      <c r="G173" t="s" s="4">
        <v>8076</v>
      </c>
    </row>
    <row r="174" ht="45.0" customHeight="true">
      <c r="A174" t="s" s="4">
        <v>943</v>
      </c>
      <c r="B174" t="s" s="4">
        <v>12569</v>
      </c>
      <c r="C174" t="s" s="4">
        <v>12363</v>
      </c>
      <c r="D174" t="s" s="4">
        <v>12465</v>
      </c>
      <c r="E174" t="s" s="4">
        <v>12466</v>
      </c>
      <c r="F174" t="s" s="4">
        <v>8075</v>
      </c>
      <c r="G174" t="s" s="4">
        <v>8076</v>
      </c>
    </row>
    <row r="175" ht="45.0" customHeight="true">
      <c r="A175" t="s" s="4">
        <v>947</v>
      </c>
      <c r="B175" t="s" s="4">
        <v>12570</v>
      </c>
      <c r="C175" t="s" s="4">
        <v>12363</v>
      </c>
      <c r="D175" t="s" s="4">
        <v>12364</v>
      </c>
      <c r="E175" t="s" s="4">
        <v>12365</v>
      </c>
      <c r="F175" t="s" s="4">
        <v>8075</v>
      </c>
      <c r="G175" t="s" s="4">
        <v>8076</v>
      </c>
    </row>
    <row r="176" ht="45.0" customHeight="true">
      <c r="A176" t="s" s="4">
        <v>950</v>
      </c>
      <c r="B176" t="s" s="4">
        <v>12571</v>
      </c>
      <c r="C176" t="s" s="4">
        <v>12363</v>
      </c>
      <c r="D176" t="s" s="4">
        <v>12364</v>
      </c>
      <c r="E176" t="s" s="4">
        <v>12365</v>
      </c>
      <c r="F176" t="s" s="4">
        <v>8075</v>
      </c>
      <c r="G176" t="s" s="4">
        <v>8076</v>
      </c>
    </row>
    <row r="177" ht="45.0" customHeight="true">
      <c r="A177" t="s" s="4">
        <v>953</v>
      </c>
      <c r="B177" t="s" s="4">
        <v>12572</v>
      </c>
      <c r="C177" t="s" s="4">
        <v>12363</v>
      </c>
      <c r="D177" t="s" s="4">
        <v>12364</v>
      </c>
      <c r="E177" t="s" s="4">
        <v>12365</v>
      </c>
      <c r="F177" t="s" s="4">
        <v>8075</v>
      </c>
      <c r="G177" t="s" s="4">
        <v>8076</v>
      </c>
    </row>
    <row r="178" ht="45.0" customHeight="true">
      <c r="A178" t="s" s="4">
        <v>957</v>
      </c>
      <c r="B178" t="s" s="4">
        <v>12573</v>
      </c>
      <c r="C178" t="s" s="4">
        <v>12363</v>
      </c>
      <c r="D178" t="s" s="4">
        <v>12364</v>
      </c>
      <c r="E178" t="s" s="4">
        <v>12365</v>
      </c>
      <c r="F178" t="s" s="4">
        <v>8075</v>
      </c>
      <c r="G178" t="s" s="4">
        <v>8076</v>
      </c>
    </row>
    <row r="179" ht="45.0" customHeight="true">
      <c r="A179" t="s" s="4">
        <v>960</v>
      </c>
      <c r="B179" t="s" s="4">
        <v>12574</v>
      </c>
      <c r="C179" t="s" s="4">
        <v>12363</v>
      </c>
      <c r="D179" t="s" s="4">
        <v>12364</v>
      </c>
      <c r="E179" t="s" s="4">
        <v>12365</v>
      </c>
      <c r="F179" t="s" s="4">
        <v>8075</v>
      </c>
      <c r="G179" t="s" s="4">
        <v>8076</v>
      </c>
    </row>
    <row r="180" ht="45.0" customHeight="true">
      <c r="A180" t="s" s="4">
        <v>965</v>
      </c>
      <c r="B180" t="s" s="4">
        <v>12575</v>
      </c>
      <c r="C180" t="s" s="4">
        <v>12363</v>
      </c>
      <c r="D180" t="s" s="4">
        <v>12380</v>
      </c>
      <c r="E180" t="s" s="4">
        <v>12381</v>
      </c>
      <c r="F180" t="s" s="4">
        <v>8075</v>
      </c>
      <c r="G180" t="s" s="4">
        <v>8076</v>
      </c>
    </row>
    <row r="181" ht="45.0" customHeight="true">
      <c r="A181" t="s" s="4">
        <v>968</v>
      </c>
      <c r="B181" t="s" s="4">
        <v>12576</v>
      </c>
      <c r="C181" t="s" s="4">
        <v>12363</v>
      </c>
      <c r="D181" t="s" s="4">
        <v>12380</v>
      </c>
      <c r="E181" t="s" s="4">
        <v>12381</v>
      </c>
      <c r="F181" t="s" s="4">
        <v>8075</v>
      </c>
      <c r="G181" t="s" s="4">
        <v>8076</v>
      </c>
    </row>
    <row r="182" ht="45.0" customHeight="true">
      <c r="A182" t="s" s="4">
        <v>972</v>
      </c>
      <c r="B182" t="s" s="4">
        <v>12577</v>
      </c>
      <c r="C182" t="s" s="4">
        <v>12363</v>
      </c>
      <c r="D182" t="s" s="4">
        <v>12390</v>
      </c>
      <c r="E182" t="s" s="4">
        <v>12391</v>
      </c>
      <c r="F182" t="s" s="4">
        <v>8075</v>
      </c>
      <c r="G182" t="s" s="4">
        <v>8076</v>
      </c>
    </row>
    <row r="183" ht="45.0" customHeight="true">
      <c r="A183" t="s" s="4">
        <v>975</v>
      </c>
      <c r="B183" t="s" s="4">
        <v>12578</v>
      </c>
      <c r="C183" t="s" s="4">
        <v>12363</v>
      </c>
      <c r="D183" t="s" s="4">
        <v>12579</v>
      </c>
      <c r="E183" t="s" s="4">
        <v>12580</v>
      </c>
      <c r="F183" t="s" s="4">
        <v>8075</v>
      </c>
      <c r="G183" t="s" s="4">
        <v>8076</v>
      </c>
    </row>
    <row r="184" ht="45.0" customHeight="true">
      <c r="A184" t="s" s="4">
        <v>979</v>
      </c>
      <c r="B184" t="s" s="4">
        <v>12581</v>
      </c>
      <c r="C184" t="s" s="4">
        <v>12363</v>
      </c>
      <c r="D184" t="s" s="4">
        <v>12582</v>
      </c>
      <c r="E184" t="s" s="4">
        <v>12583</v>
      </c>
      <c r="F184" t="s" s="4">
        <v>8075</v>
      </c>
      <c r="G184" t="s" s="4">
        <v>8076</v>
      </c>
    </row>
    <row r="185" ht="45.0" customHeight="true">
      <c r="A185" t="s" s="4">
        <v>982</v>
      </c>
      <c r="B185" t="s" s="4">
        <v>12584</v>
      </c>
      <c r="C185" t="s" s="4">
        <v>12363</v>
      </c>
      <c r="D185" t="s" s="4">
        <v>12384</v>
      </c>
      <c r="E185" t="s" s="4">
        <v>12385</v>
      </c>
      <c r="F185" t="s" s="4">
        <v>8075</v>
      </c>
      <c r="G185" t="s" s="4">
        <v>8076</v>
      </c>
    </row>
    <row r="186" ht="45.0" customHeight="true">
      <c r="A186" t="s" s="4">
        <v>986</v>
      </c>
      <c r="B186" t="s" s="4">
        <v>12585</v>
      </c>
      <c r="C186" t="s" s="4">
        <v>12363</v>
      </c>
      <c r="D186" t="s" s="4">
        <v>12390</v>
      </c>
      <c r="E186" t="s" s="4">
        <v>12391</v>
      </c>
      <c r="F186" t="s" s="4">
        <v>8075</v>
      </c>
      <c r="G186" t="s" s="4">
        <v>8076</v>
      </c>
    </row>
    <row r="187" ht="45.0" customHeight="true">
      <c r="A187" t="s" s="4">
        <v>995</v>
      </c>
      <c r="B187" t="s" s="4">
        <v>12586</v>
      </c>
      <c r="C187" t="s" s="4">
        <v>12363</v>
      </c>
      <c r="D187" t="s" s="4">
        <v>12587</v>
      </c>
      <c r="E187" t="s" s="4">
        <v>12588</v>
      </c>
      <c r="F187" t="s" s="4">
        <v>8075</v>
      </c>
      <c r="G187" t="s" s="4">
        <v>8076</v>
      </c>
    </row>
    <row r="188" ht="45.0" customHeight="true">
      <c r="A188" t="s" s="4">
        <v>998</v>
      </c>
      <c r="B188" t="s" s="4">
        <v>12589</v>
      </c>
      <c r="C188" t="s" s="4">
        <v>12363</v>
      </c>
      <c r="D188" t="s" s="4">
        <v>12399</v>
      </c>
      <c r="E188" t="s" s="4">
        <v>12400</v>
      </c>
      <c r="F188" t="s" s="4">
        <v>8075</v>
      </c>
      <c r="G188" t="s" s="4">
        <v>8076</v>
      </c>
    </row>
    <row r="189" ht="45.0" customHeight="true">
      <c r="A189" t="s" s="4">
        <v>1004</v>
      </c>
      <c r="B189" t="s" s="4">
        <v>12590</v>
      </c>
      <c r="C189" t="s" s="4">
        <v>4036</v>
      </c>
      <c r="D189" t="s" s="4">
        <v>1860</v>
      </c>
      <c r="E189" t="s" s="4">
        <v>1860</v>
      </c>
      <c r="F189" t="s" s="4">
        <v>4036</v>
      </c>
      <c r="G189" t="s" s="4">
        <v>4036</v>
      </c>
    </row>
    <row r="190" ht="45.0" customHeight="true">
      <c r="A190" t="s" s="4">
        <v>1009</v>
      </c>
      <c r="B190" t="s" s="4">
        <v>12591</v>
      </c>
      <c r="C190" t="s" s="4">
        <v>12363</v>
      </c>
      <c r="D190" t="s" s="4">
        <v>12396</v>
      </c>
      <c r="E190" t="s" s="4">
        <v>12397</v>
      </c>
      <c r="F190" t="s" s="4">
        <v>8075</v>
      </c>
      <c r="G190" t="s" s="4">
        <v>8076</v>
      </c>
    </row>
    <row r="191" ht="45.0" customHeight="true">
      <c r="A191" t="s" s="4">
        <v>1014</v>
      </c>
      <c r="B191" t="s" s="4">
        <v>12592</v>
      </c>
      <c r="C191" t="s" s="4">
        <v>12363</v>
      </c>
      <c r="D191" t="s" s="4">
        <v>12399</v>
      </c>
      <c r="E191" t="s" s="4">
        <v>12400</v>
      </c>
      <c r="F191" t="s" s="4">
        <v>8075</v>
      </c>
      <c r="G191" t="s" s="4">
        <v>8076</v>
      </c>
    </row>
    <row r="192" ht="45.0" customHeight="true">
      <c r="A192" t="s" s="4">
        <v>1018</v>
      </c>
      <c r="B192" t="s" s="4">
        <v>12593</v>
      </c>
      <c r="C192" t="s" s="4">
        <v>12363</v>
      </c>
      <c r="D192" t="s" s="4">
        <v>12396</v>
      </c>
      <c r="E192" t="s" s="4">
        <v>12397</v>
      </c>
      <c r="F192" t="s" s="4">
        <v>8075</v>
      </c>
      <c r="G192" t="s" s="4">
        <v>8076</v>
      </c>
    </row>
    <row r="193" ht="45.0" customHeight="true">
      <c r="A193" t="s" s="4">
        <v>1021</v>
      </c>
      <c r="B193" t="s" s="4">
        <v>12594</v>
      </c>
      <c r="C193" t="s" s="4">
        <v>12363</v>
      </c>
      <c r="D193" t="s" s="4">
        <v>12465</v>
      </c>
      <c r="E193" t="s" s="4">
        <v>12466</v>
      </c>
      <c r="F193" t="s" s="4">
        <v>8075</v>
      </c>
      <c r="G193" t="s" s="4">
        <v>8076</v>
      </c>
    </row>
    <row r="194" ht="45.0" customHeight="true">
      <c r="A194" t="s" s="4">
        <v>1024</v>
      </c>
      <c r="B194" t="s" s="4">
        <v>12595</v>
      </c>
      <c r="C194" t="s" s="4">
        <v>12363</v>
      </c>
      <c r="D194" t="s" s="4">
        <v>12465</v>
      </c>
      <c r="E194" t="s" s="4">
        <v>12466</v>
      </c>
      <c r="F194" t="s" s="4">
        <v>8075</v>
      </c>
      <c r="G194" t="s" s="4">
        <v>8076</v>
      </c>
    </row>
    <row r="195" ht="45.0" customHeight="true">
      <c r="A195" t="s" s="4">
        <v>1027</v>
      </c>
      <c r="B195" t="s" s="4">
        <v>12596</v>
      </c>
      <c r="C195" t="s" s="4">
        <v>12363</v>
      </c>
      <c r="D195" t="s" s="4">
        <v>12396</v>
      </c>
      <c r="E195" t="s" s="4">
        <v>12397</v>
      </c>
      <c r="F195" t="s" s="4">
        <v>8075</v>
      </c>
      <c r="G195" t="s" s="4">
        <v>8076</v>
      </c>
    </row>
    <row r="196" ht="45.0" customHeight="true">
      <c r="A196" t="s" s="4">
        <v>1031</v>
      </c>
      <c r="B196" t="s" s="4">
        <v>12597</v>
      </c>
      <c r="C196" t="s" s="4">
        <v>12363</v>
      </c>
      <c r="D196" t="s" s="4">
        <v>12396</v>
      </c>
      <c r="E196" t="s" s="4">
        <v>12397</v>
      </c>
      <c r="F196" t="s" s="4">
        <v>8075</v>
      </c>
      <c r="G196" t="s" s="4">
        <v>8076</v>
      </c>
    </row>
    <row r="197" ht="45.0" customHeight="true">
      <c r="A197" t="s" s="4">
        <v>1033</v>
      </c>
      <c r="B197" t="s" s="4">
        <v>12598</v>
      </c>
      <c r="C197" t="s" s="4">
        <v>12363</v>
      </c>
      <c r="D197" t="s" s="4">
        <v>12465</v>
      </c>
      <c r="E197" t="s" s="4">
        <v>12466</v>
      </c>
      <c r="F197" t="s" s="4">
        <v>8075</v>
      </c>
      <c r="G197" t="s" s="4">
        <v>8076</v>
      </c>
    </row>
    <row r="198" ht="45.0" customHeight="true">
      <c r="A198" t="s" s="4">
        <v>1037</v>
      </c>
      <c r="B198" t="s" s="4">
        <v>12599</v>
      </c>
      <c r="C198" t="s" s="4">
        <v>12363</v>
      </c>
      <c r="D198" t="s" s="4">
        <v>12364</v>
      </c>
      <c r="E198" t="s" s="4">
        <v>12365</v>
      </c>
      <c r="F198" t="s" s="4">
        <v>8075</v>
      </c>
      <c r="G198" t="s" s="4">
        <v>8076</v>
      </c>
    </row>
    <row r="199" ht="45.0" customHeight="true">
      <c r="A199" t="s" s="4">
        <v>1040</v>
      </c>
      <c r="B199" t="s" s="4">
        <v>12600</v>
      </c>
      <c r="C199" t="s" s="4">
        <v>12363</v>
      </c>
      <c r="D199" t="s" s="4">
        <v>12364</v>
      </c>
      <c r="E199" t="s" s="4">
        <v>12365</v>
      </c>
      <c r="F199" t="s" s="4">
        <v>8075</v>
      </c>
      <c r="G199" t="s" s="4">
        <v>8076</v>
      </c>
    </row>
    <row r="200" ht="45.0" customHeight="true">
      <c r="A200" t="s" s="4">
        <v>1044</v>
      </c>
      <c r="B200" t="s" s="4">
        <v>12601</v>
      </c>
      <c r="C200" t="s" s="4">
        <v>12363</v>
      </c>
      <c r="D200" t="s" s="4">
        <v>12364</v>
      </c>
      <c r="E200" t="s" s="4">
        <v>12365</v>
      </c>
      <c r="F200" t="s" s="4">
        <v>8075</v>
      </c>
      <c r="G200" t="s" s="4">
        <v>8076</v>
      </c>
    </row>
    <row r="201" ht="45.0" customHeight="true">
      <c r="A201" t="s" s="4">
        <v>1051</v>
      </c>
      <c r="B201" t="s" s="4">
        <v>12602</v>
      </c>
      <c r="C201" t="s" s="4">
        <v>12363</v>
      </c>
      <c r="D201" t="s" s="4">
        <v>12603</v>
      </c>
      <c r="E201" t="s" s="4">
        <v>12604</v>
      </c>
      <c r="F201" t="s" s="4">
        <v>8075</v>
      </c>
      <c r="G201" t="s" s="4">
        <v>8076</v>
      </c>
    </row>
    <row r="202" ht="45.0" customHeight="true">
      <c r="A202" t="s" s="4">
        <v>1054</v>
      </c>
      <c r="B202" t="s" s="4">
        <v>12605</v>
      </c>
      <c r="C202" t="s" s="4">
        <v>12363</v>
      </c>
      <c r="D202" t="s" s="4">
        <v>12364</v>
      </c>
      <c r="E202" t="s" s="4">
        <v>12365</v>
      </c>
      <c r="F202" t="s" s="4">
        <v>8075</v>
      </c>
      <c r="G202" t="s" s="4">
        <v>8076</v>
      </c>
    </row>
    <row r="203" ht="45.0" customHeight="true">
      <c r="A203" t="s" s="4">
        <v>1057</v>
      </c>
      <c r="B203" t="s" s="4">
        <v>12606</v>
      </c>
      <c r="C203" t="s" s="4">
        <v>12363</v>
      </c>
      <c r="D203" t="s" s="4">
        <v>12607</v>
      </c>
      <c r="E203" t="s" s="4">
        <v>12608</v>
      </c>
      <c r="F203" t="s" s="4">
        <v>8075</v>
      </c>
      <c r="G203" t="s" s="4">
        <v>8076</v>
      </c>
    </row>
    <row r="204" ht="45.0" customHeight="true">
      <c r="A204" t="s" s="4">
        <v>1062</v>
      </c>
      <c r="B204" t="s" s="4">
        <v>12609</v>
      </c>
      <c r="C204" t="s" s="4">
        <v>4036</v>
      </c>
      <c r="D204" t="s" s="4">
        <v>1860</v>
      </c>
      <c r="E204" t="s" s="4">
        <v>1860</v>
      </c>
      <c r="F204" t="s" s="4">
        <v>4036</v>
      </c>
      <c r="G204" t="s" s="4">
        <v>4036</v>
      </c>
    </row>
    <row r="205" ht="45.0" customHeight="true">
      <c r="A205" t="s" s="4">
        <v>1066</v>
      </c>
      <c r="B205" t="s" s="4">
        <v>12610</v>
      </c>
      <c r="C205" t="s" s="4">
        <v>12363</v>
      </c>
      <c r="D205" t="s" s="4">
        <v>12380</v>
      </c>
      <c r="E205" t="s" s="4">
        <v>12381</v>
      </c>
      <c r="F205" t="s" s="4">
        <v>8075</v>
      </c>
      <c r="G205" t="s" s="4">
        <v>8076</v>
      </c>
    </row>
    <row r="206" ht="45.0" customHeight="true">
      <c r="A206" t="s" s="4">
        <v>1071</v>
      </c>
      <c r="B206" t="s" s="4">
        <v>12611</v>
      </c>
      <c r="C206" t="s" s="4">
        <v>12363</v>
      </c>
      <c r="D206" t="s" s="4">
        <v>12384</v>
      </c>
      <c r="E206" t="s" s="4">
        <v>12385</v>
      </c>
      <c r="F206" t="s" s="4">
        <v>8075</v>
      </c>
      <c r="G206" t="s" s="4">
        <v>8076</v>
      </c>
    </row>
    <row r="207" ht="45.0" customHeight="true">
      <c r="A207" t="s" s="4">
        <v>1076</v>
      </c>
      <c r="B207" t="s" s="4">
        <v>12612</v>
      </c>
      <c r="C207" t="s" s="4">
        <v>12363</v>
      </c>
      <c r="D207" t="s" s="4">
        <v>12380</v>
      </c>
      <c r="E207" t="s" s="4">
        <v>12381</v>
      </c>
      <c r="F207" t="s" s="4">
        <v>8075</v>
      </c>
      <c r="G207" t="s" s="4">
        <v>8076</v>
      </c>
    </row>
    <row r="208" ht="45.0" customHeight="true">
      <c r="A208" t="s" s="4">
        <v>1080</v>
      </c>
      <c r="B208" t="s" s="4">
        <v>12613</v>
      </c>
      <c r="C208" t="s" s="4">
        <v>12363</v>
      </c>
      <c r="D208" t="s" s="4">
        <v>12384</v>
      </c>
      <c r="E208" t="s" s="4">
        <v>12385</v>
      </c>
      <c r="F208" t="s" s="4">
        <v>8075</v>
      </c>
      <c r="G208" t="s" s="4">
        <v>8076</v>
      </c>
    </row>
    <row r="209" ht="45.0" customHeight="true">
      <c r="A209" t="s" s="4">
        <v>1085</v>
      </c>
      <c r="B209" t="s" s="4">
        <v>12614</v>
      </c>
      <c r="C209" t="s" s="4">
        <v>4036</v>
      </c>
      <c r="D209" t="s" s="4">
        <v>1860</v>
      </c>
      <c r="E209" t="s" s="4">
        <v>1860</v>
      </c>
      <c r="F209" t="s" s="4">
        <v>4036</v>
      </c>
      <c r="G209" t="s" s="4">
        <v>4036</v>
      </c>
    </row>
    <row r="210" ht="45.0" customHeight="true">
      <c r="A210" t="s" s="4">
        <v>1088</v>
      </c>
      <c r="B210" t="s" s="4">
        <v>12615</v>
      </c>
      <c r="C210" t="s" s="4">
        <v>12363</v>
      </c>
      <c r="D210" t="s" s="4">
        <v>12380</v>
      </c>
      <c r="E210" t="s" s="4">
        <v>12381</v>
      </c>
      <c r="F210" t="s" s="4">
        <v>8075</v>
      </c>
      <c r="G210" t="s" s="4">
        <v>8076</v>
      </c>
    </row>
    <row r="211" ht="45.0" customHeight="true">
      <c r="A211" t="s" s="4">
        <v>1090</v>
      </c>
      <c r="B211" t="s" s="4">
        <v>12616</v>
      </c>
      <c r="C211" t="s" s="4">
        <v>12363</v>
      </c>
      <c r="D211" t="s" s="4">
        <v>12380</v>
      </c>
      <c r="E211" t="s" s="4">
        <v>12381</v>
      </c>
      <c r="F211" t="s" s="4">
        <v>8075</v>
      </c>
      <c r="G211" t="s" s="4">
        <v>8076</v>
      </c>
    </row>
    <row r="212" ht="45.0" customHeight="true">
      <c r="A212" t="s" s="4">
        <v>1094</v>
      </c>
      <c r="B212" t="s" s="4">
        <v>12617</v>
      </c>
      <c r="C212" t="s" s="4">
        <v>12363</v>
      </c>
      <c r="D212" t="s" s="4">
        <v>12384</v>
      </c>
      <c r="E212" t="s" s="4">
        <v>12385</v>
      </c>
      <c r="F212" t="s" s="4">
        <v>8075</v>
      </c>
      <c r="G212" t="s" s="4">
        <v>8076</v>
      </c>
    </row>
    <row r="213" ht="45.0" customHeight="true">
      <c r="A213" t="s" s="4">
        <v>1097</v>
      </c>
      <c r="B213" t="s" s="4">
        <v>12618</v>
      </c>
      <c r="C213" t="s" s="4">
        <v>12363</v>
      </c>
      <c r="D213" t="s" s="4">
        <v>12396</v>
      </c>
      <c r="E213" t="s" s="4">
        <v>12397</v>
      </c>
      <c r="F213" t="s" s="4">
        <v>8075</v>
      </c>
      <c r="G213" t="s" s="4">
        <v>8076</v>
      </c>
    </row>
    <row r="214" ht="45.0" customHeight="true">
      <c r="A214" t="s" s="4">
        <v>1100</v>
      </c>
      <c r="B214" t="s" s="4">
        <v>12619</v>
      </c>
      <c r="C214" t="s" s="4">
        <v>12363</v>
      </c>
      <c r="D214" t="s" s="4">
        <v>12396</v>
      </c>
      <c r="E214" t="s" s="4">
        <v>12397</v>
      </c>
      <c r="F214" t="s" s="4">
        <v>8075</v>
      </c>
      <c r="G214" t="s" s="4">
        <v>8076</v>
      </c>
    </row>
    <row r="215" ht="45.0" customHeight="true">
      <c r="A215" t="s" s="4">
        <v>1103</v>
      </c>
      <c r="B215" t="s" s="4">
        <v>12620</v>
      </c>
      <c r="C215" t="s" s="4">
        <v>12363</v>
      </c>
      <c r="D215" t="s" s="4">
        <v>12396</v>
      </c>
      <c r="E215" t="s" s="4">
        <v>12397</v>
      </c>
      <c r="F215" t="s" s="4">
        <v>8075</v>
      </c>
      <c r="G215" t="s" s="4">
        <v>8076</v>
      </c>
    </row>
    <row r="216" ht="45.0" customHeight="true">
      <c r="A216" t="s" s="4">
        <v>1106</v>
      </c>
      <c r="B216" t="s" s="4">
        <v>12621</v>
      </c>
      <c r="C216" t="s" s="4">
        <v>12363</v>
      </c>
      <c r="D216" t="s" s="4">
        <v>12396</v>
      </c>
      <c r="E216" t="s" s="4">
        <v>12397</v>
      </c>
      <c r="F216" t="s" s="4">
        <v>8075</v>
      </c>
      <c r="G216" t="s" s="4">
        <v>8076</v>
      </c>
    </row>
    <row r="217" ht="45.0" customHeight="true">
      <c r="A217" t="s" s="4">
        <v>1109</v>
      </c>
      <c r="B217" t="s" s="4">
        <v>12622</v>
      </c>
      <c r="C217" t="s" s="4">
        <v>12363</v>
      </c>
      <c r="D217" t="s" s="4">
        <v>12399</v>
      </c>
      <c r="E217" t="s" s="4">
        <v>12400</v>
      </c>
      <c r="F217" t="s" s="4">
        <v>8075</v>
      </c>
      <c r="G217" t="s" s="4">
        <v>8076</v>
      </c>
    </row>
    <row r="218" ht="45.0" customHeight="true">
      <c r="A218" t="s" s="4">
        <v>1113</v>
      </c>
      <c r="B218" t="s" s="4">
        <v>12623</v>
      </c>
      <c r="C218" t="s" s="4">
        <v>12363</v>
      </c>
      <c r="D218" t="s" s="4">
        <v>12465</v>
      </c>
      <c r="E218" t="s" s="4">
        <v>12466</v>
      </c>
      <c r="F218" t="s" s="4">
        <v>8075</v>
      </c>
      <c r="G218" t="s" s="4">
        <v>8076</v>
      </c>
    </row>
    <row r="219" ht="45.0" customHeight="true">
      <c r="A219" t="s" s="4">
        <v>1117</v>
      </c>
      <c r="B219" t="s" s="4">
        <v>12624</v>
      </c>
      <c r="C219" t="s" s="4">
        <v>12363</v>
      </c>
      <c r="D219" t="s" s="4">
        <v>12399</v>
      </c>
      <c r="E219" t="s" s="4">
        <v>12400</v>
      </c>
      <c r="F219" t="s" s="4">
        <v>8075</v>
      </c>
      <c r="G219" t="s" s="4">
        <v>8076</v>
      </c>
    </row>
    <row r="220" ht="45.0" customHeight="true">
      <c r="A220" t="s" s="4">
        <v>1120</v>
      </c>
      <c r="B220" t="s" s="4">
        <v>12625</v>
      </c>
      <c r="C220" t="s" s="4">
        <v>12363</v>
      </c>
      <c r="D220" t="s" s="4">
        <v>12399</v>
      </c>
      <c r="E220" t="s" s="4">
        <v>12400</v>
      </c>
      <c r="F220" t="s" s="4">
        <v>8075</v>
      </c>
      <c r="G220" t="s" s="4">
        <v>8076</v>
      </c>
    </row>
    <row r="221" ht="45.0" customHeight="true">
      <c r="A221" t="s" s="4">
        <v>1124</v>
      </c>
      <c r="B221" t="s" s="4">
        <v>12626</v>
      </c>
      <c r="C221" t="s" s="4">
        <v>12363</v>
      </c>
      <c r="D221" t="s" s="4">
        <v>12396</v>
      </c>
      <c r="E221" t="s" s="4">
        <v>12397</v>
      </c>
      <c r="F221" t="s" s="4">
        <v>8075</v>
      </c>
      <c r="G221" t="s" s="4">
        <v>8076</v>
      </c>
    </row>
    <row r="222" ht="45.0" customHeight="true">
      <c r="A222" t="s" s="4">
        <v>1127</v>
      </c>
      <c r="B222" t="s" s="4">
        <v>12627</v>
      </c>
      <c r="C222" t="s" s="4">
        <v>12363</v>
      </c>
      <c r="D222" t="s" s="4">
        <v>12465</v>
      </c>
      <c r="E222" t="s" s="4">
        <v>12466</v>
      </c>
      <c r="F222" t="s" s="4">
        <v>8075</v>
      </c>
      <c r="G222" t="s" s="4">
        <v>8076</v>
      </c>
    </row>
    <row r="223" ht="45.0" customHeight="true">
      <c r="A223" t="s" s="4">
        <v>1131</v>
      </c>
      <c r="B223" t="s" s="4">
        <v>12628</v>
      </c>
      <c r="C223" t="s" s="4">
        <v>12363</v>
      </c>
      <c r="D223" t="s" s="4">
        <v>12364</v>
      </c>
      <c r="E223" t="s" s="4">
        <v>12365</v>
      </c>
      <c r="F223" t="s" s="4">
        <v>8075</v>
      </c>
      <c r="G223" t="s" s="4">
        <v>8076</v>
      </c>
    </row>
    <row r="224" ht="45.0" customHeight="true">
      <c r="A224" t="s" s="4">
        <v>1135</v>
      </c>
      <c r="B224" t="s" s="4">
        <v>12629</v>
      </c>
      <c r="C224" t="s" s="4">
        <v>12363</v>
      </c>
      <c r="D224" t="s" s="4">
        <v>12364</v>
      </c>
      <c r="E224" t="s" s="4">
        <v>12365</v>
      </c>
      <c r="F224" t="s" s="4">
        <v>8075</v>
      </c>
      <c r="G224" t="s" s="4">
        <v>8076</v>
      </c>
    </row>
    <row r="225" ht="45.0" customHeight="true">
      <c r="A225" t="s" s="4">
        <v>1137</v>
      </c>
      <c r="B225" t="s" s="4">
        <v>12630</v>
      </c>
      <c r="C225" t="s" s="4">
        <v>12363</v>
      </c>
      <c r="D225" t="s" s="4">
        <v>12364</v>
      </c>
      <c r="E225" t="s" s="4">
        <v>12365</v>
      </c>
      <c r="F225" t="s" s="4">
        <v>8075</v>
      </c>
      <c r="G225" t="s" s="4">
        <v>8076</v>
      </c>
    </row>
    <row r="226" ht="45.0" customHeight="true">
      <c r="A226" t="s" s="4">
        <v>1143</v>
      </c>
      <c r="B226" t="s" s="4">
        <v>12631</v>
      </c>
      <c r="C226" t="s" s="4">
        <v>12363</v>
      </c>
      <c r="D226" t="s" s="4">
        <v>12364</v>
      </c>
      <c r="E226" t="s" s="4">
        <v>12365</v>
      </c>
      <c r="F226" t="s" s="4">
        <v>8075</v>
      </c>
      <c r="G226" t="s" s="4">
        <v>8076</v>
      </c>
    </row>
    <row r="227" ht="45.0" customHeight="true">
      <c r="A227" t="s" s="4">
        <v>1148</v>
      </c>
      <c r="B227" t="s" s="4">
        <v>12632</v>
      </c>
      <c r="C227" t="s" s="4">
        <v>12363</v>
      </c>
      <c r="D227" t="s" s="4">
        <v>12364</v>
      </c>
      <c r="E227" t="s" s="4">
        <v>12365</v>
      </c>
      <c r="F227" t="s" s="4">
        <v>8075</v>
      </c>
      <c r="G227" t="s" s="4">
        <v>8076</v>
      </c>
    </row>
    <row r="228" ht="45.0" customHeight="true">
      <c r="A228" t="s" s="4">
        <v>1153</v>
      </c>
      <c r="B228" t="s" s="4">
        <v>12633</v>
      </c>
      <c r="C228" t="s" s="4">
        <v>12363</v>
      </c>
      <c r="D228" t="s" s="4">
        <v>12396</v>
      </c>
      <c r="E228" t="s" s="4">
        <v>12397</v>
      </c>
      <c r="F228" t="s" s="4">
        <v>8075</v>
      </c>
      <c r="G228" t="s" s="4">
        <v>8076</v>
      </c>
    </row>
    <row r="229" ht="45.0" customHeight="true">
      <c r="A229" t="s" s="4">
        <v>1155</v>
      </c>
      <c r="B229" t="s" s="4">
        <v>12634</v>
      </c>
      <c r="C229" t="s" s="4">
        <v>12363</v>
      </c>
      <c r="D229" t="s" s="4">
        <v>12396</v>
      </c>
      <c r="E229" t="s" s="4">
        <v>12397</v>
      </c>
      <c r="F229" t="s" s="4">
        <v>8075</v>
      </c>
      <c r="G229" t="s" s="4">
        <v>8076</v>
      </c>
    </row>
    <row r="230" ht="45.0" customHeight="true">
      <c r="A230" t="s" s="4">
        <v>1159</v>
      </c>
      <c r="B230" t="s" s="4">
        <v>12635</v>
      </c>
      <c r="C230" t="s" s="4">
        <v>12363</v>
      </c>
      <c r="D230" t="s" s="4">
        <v>12396</v>
      </c>
      <c r="E230" t="s" s="4">
        <v>12397</v>
      </c>
      <c r="F230" t="s" s="4">
        <v>8075</v>
      </c>
      <c r="G230" t="s" s="4">
        <v>8076</v>
      </c>
    </row>
    <row r="231" ht="45.0" customHeight="true">
      <c r="A231" t="s" s="4">
        <v>1162</v>
      </c>
      <c r="B231" t="s" s="4">
        <v>12636</v>
      </c>
      <c r="C231" t="s" s="4">
        <v>12363</v>
      </c>
      <c r="D231" t="s" s="4">
        <v>12396</v>
      </c>
      <c r="E231" t="s" s="4">
        <v>12397</v>
      </c>
      <c r="F231" t="s" s="4">
        <v>8075</v>
      </c>
      <c r="G231" t="s" s="4">
        <v>8076</v>
      </c>
    </row>
    <row r="232" ht="45.0" customHeight="true">
      <c r="A232" t="s" s="4">
        <v>1167</v>
      </c>
      <c r="B232" t="s" s="4">
        <v>12637</v>
      </c>
      <c r="C232" t="s" s="4">
        <v>12363</v>
      </c>
      <c r="D232" t="s" s="4">
        <v>12364</v>
      </c>
      <c r="E232" t="s" s="4">
        <v>12365</v>
      </c>
      <c r="F232" t="s" s="4">
        <v>8075</v>
      </c>
      <c r="G232" t="s" s="4">
        <v>8076</v>
      </c>
    </row>
    <row r="233" ht="45.0" customHeight="true">
      <c r="A233" t="s" s="4">
        <v>1171</v>
      </c>
      <c r="B233" t="s" s="4">
        <v>12638</v>
      </c>
      <c r="C233" t="s" s="4">
        <v>12363</v>
      </c>
      <c r="D233" t="s" s="4">
        <v>12364</v>
      </c>
      <c r="E233" t="s" s="4">
        <v>12365</v>
      </c>
      <c r="F233" t="s" s="4">
        <v>8075</v>
      </c>
      <c r="G233" t="s" s="4">
        <v>8076</v>
      </c>
    </row>
    <row r="234" ht="45.0" customHeight="true">
      <c r="A234" t="s" s="4">
        <v>1175</v>
      </c>
      <c r="B234" t="s" s="4">
        <v>12639</v>
      </c>
      <c r="C234" t="s" s="4">
        <v>12363</v>
      </c>
      <c r="D234" t="s" s="4">
        <v>12364</v>
      </c>
      <c r="E234" t="s" s="4">
        <v>12365</v>
      </c>
      <c r="F234" t="s" s="4">
        <v>8075</v>
      </c>
      <c r="G234" t="s" s="4">
        <v>8076</v>
      </c>
    </row>
    <row r="235" ht="45.0" customHeight="true">
      <c r="A235" t="s" s="4">
        <v>1179</v>
      </c>
      <c r="B235" t="s" s="4">
        <v>12640</v>
      </c>
      <c r="C235" t="s" s="4">
        <v>12363</v>
      </c>
      <c r="D235" t="s" s="4">
        <v>12364</v>
      </c>
      <c r="E235" t="s" s="4">
        <v>12365</v>
      </c>
      <c r="F235" t="s" s="4">
        <v>8075</v>
      </c>
      <c r="G235" t="s" s="4">
        <v>8076</v>
      </c>
    </row>
    <row r="236" ht="45.0" customHeight="true">
      <c r="A236" t="s" s="4">
        <v>1182</v>
      </c>
      <c r="B236" t="s" s="4">
        <v>12641</v>
      </c>
      <c r="C236" t="s" s="4">
        <v>12363</v>
      </c>
      <c r="D236" t="s" s="4">
        <v>12364</v>
      </c>
      <c r="E236" t="s" s="4">
        <v>12365</v>
      </c>
      <c r="F236" t="s" s="4">
        <v>8075</v>
      </c>
      <c r="G236" t="s" s="4">
        <v>8076</v>
      </c>
    </row>
    <row r="237" ht="45.0" customHeight="true">
      <c r="A237" t="s" s="4">
        <v>1187</v>
      </c>
      <c r="B237" t="s" s="4">
        <v>12642</v>
      </c>
      <c r="C237" t="s" s="4">
        <v>12363</v>
      </c>
      <c r="D237" t="s" s="4">
        <v>12380</v>
      </c>
      <c r="E237" t="s" s="4">
        <v>12381</v>
      </c>
      <c r="F237" t="s" s="4">
        <v>8075</v>
      </c>
      <c r="G237" t="s" s="4">
        <v>8076</v>
      </c>
    </row>
    <row r="238" ht="45.0" customHeight="true">
      <c r="A238" t="s" s="4">
        <v>1191</v>
      </c>
      <c r="B238" t="s" s="4">
        <v>12643</v>
      </c>
      <c r="C238" t="s" s="4">
        <v>12363</v>
      </c>
      <c r="D238" t="s" s="4">
        <v>12380</v>
      </c>
      <c r="E238" t="s" s="4">
        <v>12381</v>
      </c>
      <c r="F238" t="s" s="4">
        <v>8075</v>
      </c>
      <c r="G238" t="s" s="4">
        <v>8076</v>
      </c>
    </row>
    <row r="239" ht="45.0" customHeight="true">
      <c r="A239" t="s" s="4">
        <v>1195</v>
      </c>
      <c r="B239" t="s" s="4">
        <v>12644</v>
      </c>
      <c r="C239" t="s" s="4">
        <v>12363</v>
      </c>
      <c r="D239" t="s" s="4">
        <v>12380</v>
      </c>
      <c r="E239" t="s" s="4">
        <v>12381</v>
      </c>
      <c r="F239" t="s" s="4">
        <v>8075</v>
      </c>
      <c r="G239" t="s" s="4">
        <v>8076</v>
      </c>
    </row>
    <row r="240" ht="45.0" customHeight="true">
      <c r="A240" t="s" s="4">
        <v>1201</v>
      </c>
      <c r="B240" t="s" s="4">
        <v>12645</v>
      </c>
      <c r="C240" t="s" s="4">
        <v>12363</v>
      </c>
      <c r="D240" t="s" s="4">
        <v>12587</v>
      </c>
      <c r="E240" t="s" s="4">
        <v>12588</v>
      </c>
      <c r="F240" t="s" s="4">
        <v>8075</v>
      </c>
      <c r="G240" t="s" s="4">
        <v>8076</v>
      </c>
    </row>
    <row r="241" ht="45.0" customHeight="true">
      <c r="A241" t="s" s="4">
        <v>1206</v>
      </c>
      <c r="B241" t="s" s="4">
        <v>12646</v>
      </c>
      <c r="C241" t="s" s="4">
        <v>12363</v>
      </c>
      <c r="D241" t="s" s="4">
        <v>12562</v>
      </c>
      <c r="E241" t="s" s="4">
        <v>12563</v>
      </c>
      <c r="F241" t="s" s="4">
        <v>8075</v>
      </c>
      <c r="G241" t="s" s="4">
        <v>8076</v>
      </c>
    </row>
    <row r="242" ht="45.0" customHeight="true">
      <c r="A242" t="s" s="4">
        <v>1208</v>
      </c>
      <c r="B242" t="s" s="4">
        <v>12647</v>
      </c>
      <c r="C242" t="s" s="4">
        <v>12363</v>
      </c>
      <c r="D242" t="s" s="4">
        <v>12396</v>
      </c>
      <c r="E242" t="s" s="4">
        <v>12397</v>
      </c>
      <c r="F242" t="s" s="4">
        <v>8075</v>
      </c>
      <c r="G242" t="s" s="4">
        <v>8076</v>
      </c>
    </row>
    <row r="243" ht="45.0" customHeight="true">
      <c r="A243" t="s" s="4">
        <v>1210</v>
      </c>
      <c r="B243" t="s" s="4">
        <v>12648</v>
      </c>
      <c r="C243" t="s" s="4">
        <v>12363</v>
      </c>
      <c r="D243" t="s" s="4">
        <v>12396</v>
      </c>
      <c r="E243" t="s" s="4">
        <v>12397</v>
      </c>
      <c r="F243" t="s" s="4">
        <v>8075</v>
      </c>
      <c r="G243" t="s" s="4">
        <v>8076</v>
      </c>
    </row>
    <row r="244" ht="45.0" customHeight="true">
      <c r="A244" t="s" s="4">
        <v>1214</v>
      </c>
      <c r="B244" t="s" s="4">
        <v>12649</v>
      </c>
      <c r="C244" t="s" s="4">
        <v>12363</v>
      </c>
      <c r="D244" t="s" s="4">
        <v>12364</v>
      </c>
      <c r="E244" t="s" s="4">
        <v>12365</v>
      </c>
      <c r="F244" t="s" s="4">
        <v>8075</v>
      </c>
      <c r="G244" t="s" s="4">
        <v>8076</v>
      </c>
    </row>
    <row r="245" ht="45.0" customHeight="true">
      <c r="A245" t="s" s="4">
        <v>1219</v>
      </c>
      <c r="B245" t="s" s="4">
        <v>12650</v>
      </c>
      <c r="C245" t="s" s="4">
        <v>12363</v>
      </c>
      <c r="D245" t="s" s="4">
        <v>12364</v>
      </c>
      <c r="E245" t="s" s="4">
        <v>12365</v>
      </c>
      <c r="F245" t="s" s="4">
        <v>8075</v>
      </c>
      <c r="G245" t="s" s="4">
        <v>8076</v>
      </c>
    </row>
    <row r="246" ht="45.0" customHeight="true">
      <c r="A246" t="s" s="4">
        <v>1224</v>
      </c>
      <c r="B246" t="s" s="4">
        <v>12651</v>
      </c>
      <c r="C246" t="s" s="4">
        <v>12363</v>
      </c>
      <c r="D246" t="s" s="4">
        <v>12364</v>
      </c>
      <c r="E246" t="s" s="4">
        <v>12365</v>
      </c>
      <c r="F246" t="s" s="4">
        <v>8075</v>
      </c>
      <c r="G246" t="s" s="4">
        <v>8076</v>
      </c>
    </row>
    <row r="247" ht="45.0" customHeight="true">
      <c r="A247" t="s" s="4">
        <v>1227</v>
      </c>
      <c r="B247" t="s" s="4">
        <v>12652</v>
      </c>
      <c r="C247" t="s" s="4">
        <v>12363</v>
      </c>
      <c r="D247" t="s" s="4">
        <v>12364</v>
      </c>
      <c r="E247" t="s" s="4">
        <v>12365</v>
      </c>
      <c r="F247" t="s" s="4">
        <v>8075</v>
      </c>
      <c r="G247" t="s" s="4">
        <v>8076</v>
      </c>
    </row>
    <row r="248" ht="45.0" customHeight="true">
      <c r="A248" t="s" s="4">
        <v>1231</v>
      </c>
      <c r="B248" t="s" s="4">
        <v>12653</v>
      </c>
      <c r="C248" t="s" s="4">
        <v>12363</v>
      </c>
      <c r="D248" t="s" s="4">
        <v>12364</v>
      </c>
      <c r="E248" t="s" s="4">
        <v>12365</v>
      </c>
      <c r="F248" t="s" s="4">
        <v>8075</v>
      </c>
      <c r="G248" t="s" s="4">
        <v>8076</v>
      </c>
    </row>
    <row r="249" ht="45.0" customHeight="true">
      <c r="A249" t="s" s="4">
        <v>1234</v>
      </c>
      <c r="B249" t="s" s="4">
        <v>12654</v>
      </c>
      <c r="C249" t="s" s="4">
        <v>12363</v>
      </c>
      <c r="D249" t="s" s="4">
        <v>12380</v>
      </c>
      <c r="E249" t="s" s="4">
        <v>12381</v>
      </c>
      <c r="F249" t="s" s="4">
        <v>8075</v>
      </c>
      <c r="G249" t="s" s="4">
        <v>8076</v>
      </c>
    </row>
    <row r="250" ht="45.0" customHeight="true">
      <c r="A250" t="s" s="4">
        <v>1238</v>
      </c>
      <c r="B250" t="s" s="4">
        <v>12655</v>
      </c>
      <c r="C250" t="s" s="4">
        <v>12363</v>
      </c>
      <c r="D250" t="s" s="4">
        <v>12387</v>
      </c>
      <c r="E250" t="s" s="4">
        <v>12388</v>
      </c>
      <c r="F250" t="s" s="4">
        <v>8075</v>
      </c>
      <c r="G250" t="s" s="4">
        <v>8076</v>
      </c>
    </row>
    <row r="251" ht="45.0" customHeight="true">
      <c r="A251" t="s" s="4">
        <v>1243</v>
      </c>
      <c r="B251" t="s" s="4">
        <v>12656</v>
      </c>
      <c r="C251" t="s" s="4">
        <v>4036</v>
      </c>
      <c r="D251" t="s" s="4">
        <v>1860</v>
      </c>
      <c r="E251" t="s" s="4">
        <v>1860</v>
      </c>
      <c r="F251" t="s" s="4">
        <v>4036</v>
      </c>
      <c r="G251" t="s" s="4">
        <v>4036</v>
      </c>
    </row>
    <row r="252" ht="45.0" customHeight="true">
      <c r="A252" t="s" s="4">
        <v>1246</v>
      </c>
      <c r="B252" t="s" s="4">
        <v>12657</v>
      </c>
      <c r="C252" t="s" s="4">
        <v>12363</v>
      </c>
      <c r="D252" t="s" s="4">
        <v>12396</v>
      </c>
      <c r="E252" t="s" s="4">
        <v>12397</v>
      </c>
      <c r="F252" t="s" s="4">
        <v>8075</v>
      </c>
      <c r="G252" t="s" s="4">
        <v>8076</v>
      </c>
    </row>
    <row r="253" ht="45.0" customHeight="true">
      <c r="A253" t="s" s="4">
        <v>1253</v>
      </c>
      <c r="B253" t="s" s="4">
        <v>12658</v>
      </c>
      <c r="C253" t="s" s="4">
        <v>12363</v>
      </c>
      <c r="D253" t="s" s="4">
        <v>12659</v>
      </c>
      <c r="E253" t="s" s="4">
        <v>12660</v>
      </c>
      <c r="F253" t="s" s="4">
        <v>8075</v>
      </c>
      <c r="G253" t="s" s="4">
        <v>8076</v>
      </c>
    </row>
    <row r="254" ht="45.0" customHeight="true">
      <c r="A254" t="s" s="4">
        <v>1257</v>
      </c>
      <c r="B254" t="s" s="4">
        <v>12661</v>
      </c>
      <c r="C254" t="s" s="4">
        <v>12363</v>
      </c>
      <c r="D254" t="s" s="4">
        <v>12396</v>
      </c>
      <c r="E254" t="s" s="4">
        <v>12397</v>
      </c>
      <c r="F254" t="s" s="4">
        <v>8075</v>
      </c>
      <c r="G254" t="s" s="4">
        <v>8076</v>
      </c>
    </row>
    <row r="255" ht="45.0" customHeight="true">
      <c r="A255" t="s" s="4">
        <v>1260</v>
      </c>
      <c r="B255" t="s" s="4">
        <v>12662</v>
      </c>
      <c r="C255" t="s" s="4">
        <v>12363</v>
      </c>
      <c r="D255" t="s" s="4">
        <v>12399</v>
      </c>
      <c r="E255" t="s" s="4">
        <v>12400</v>
      </c>
      <c r="F255" t="s" s="4">
        <v>8075</v>
      </c>
      <c r="G255" t="s" s="4">
        <v>8076</v>
      </c>
    </row>
    <row r="256" ht="45.0" customHeight="true">
      <c r="A256" t="s" s="4">
        <v>1264</v>
      </c>
      <c r="B256" t="s" s="4">
        <v>12663</v>
      </c>
      <c r="C256" t="s" s="4">
        <v>12363</v>
      </c>
      <c r="D256" t="s" s="4">
        <v>12396</v>
      </c>
      <c r="E256" t="s" s="4">
        <v>12397</v>
      </c>
      <c r="F256" t="s" s="4">
        <v>8075</v>
      </c>
      <c r="G256" t="s" s="4">
        <v>8076</v>
      </c>
    </row>
    <row r="257" ht="45.0" customHeight="true">
      <c r="A257" t="s" s="4">
        <v>1269</v>
      </c>
      <c r="B257" t="s" s="4">
        <v>12664</v>
      </c>
      <c r="C257" t="s" s="4">
        <v>12363</v>
      </c>
      <c r="D257" t="s" s="4">
        <v>12364</v>
      </c>
      <c r="E257" t="s" s="4">
        <v>12365</v>
      </c>
      <c r="F257" t="s" s="4">
        <v>8075</v>
      </c>
      <c r="G257" t="s" s="4">
        <v>8076</v>
      </c>
    </row>
    <row r="258" ht="45.0" customHeight="true">
      <c r="A258" t="s" s="4">
        <v>1272</v>
      </c>
      <c r="B258" t="s" s="4">
        <v>12665</v>
      </c>
      <c r="C258" t="s" s="4">
        <v>12363</v>
      </c>
      <c r="D258" t="s" s="4">
        <v>12364</v>
      </c>
      <c r="E258" t="s" s="4">
        <v>12365</v>
      </c>
      <c r="F258" t="s" s="4">
        <v>8075</v>
      </c>
      <c r="G258" t="s" s="4">
        <v>8076</v>
      </c>
    </row>
    <row r="259" ht="45.0" customHeight="true">
      <c r="A259" t="s" s="4">
        <v>1277</v>
      </c>
      <c r="B259" t="s" s="4">
        <v>12666</v>
      </c>
      <c r="C259" t="s" s="4">
        <v>12363</v>
      </c>
      <c r="D259" t="s" s="4">
        <v>12364</v>
      </c>
      <c r="E259" t="s" s="4">
        <v>12365</v>
      </c>
      <c r="F259" t="s" s="4">
        <v>8075</v>
      </c>
      <c r="G259" t="s" s="4">
        <v>8076</v>
      </c>
    </row>
    <row r="260" ht="45.0" customHeight="true">
      <c r="A260" t="s" s="4">
        <v>1281</v>
      </c>
      <c r="B260" t="s" s="4">
        <v>12667</v>
      </c>
      <c r="C260" t="s" s="4">
        <v>12363</v>
      </c>
      <c r="D260" t="s" s="4">
        <v>12364</v>
      </c>
      <c r="E260" t="s" s="4">
        <v>12365</v>
      </c>
      <c r="F260" t="s" s="4">
        <v>8075</v>
      </c>
      <c r="G260" t="s" s="4">
        <v>8076</v>
      </c>
    </row>
    <row r="261" ht="45.0" customHeight="true">
      <c r="A261" t="s" s="4">
        <v>1284</v>
      </c>
      <c r="B261" t="s" s="4">
        <v>12668</v>
      </c>
      <c r="C261" t="s" s="4">
        <v>12363</v>
      </c>
      <c r="D261" t="s" s="4">
        <v>12364</v>
      </c>
      <c r="E261" t="s" s="4">
        <v>12365</v>
      </c>
      <c r="F261" t="s" s="4">
        <v>8075</v>
      </c>
      <c r="G261" t="s" s="4">
        <v>8076</v>
      </c>
    </row>
    <row r="262" ht="45.0" customHeight="true">
      <c r="A262" t="s" s="4">
        <v>1288</v>
      </c>
      <c r="B262" t="s" s="4">
        <v>12669</v>
      </c>
      <c r="C262" t="s" s="4">
        <v>12363</v>
      </c>
      <c r="D262" t="s" s="4">
        <v>12364</v>
      </c>
      <c r="E262" t="s" s="4">
        <v>12365</v>
      </c>
      <c r="F262" t="s" s="4">
        <v>8075</v>
      </c>
      <c r="G262" t="s" s="4">
        <v>8076</v>
      </c>
    </row>
    <row r="263" ht="45.0" customHeight="true">
      <c r="A263" t="s" s="4">
        <v>1291</v>
      </c>
      <c r="B263" t="s" s="4">
        <v>12670</v>
      </c>
      <c r="C263" t="s" s="4">
        <v>12363</v>
      </c>
      <c r="D263" t="s" s="4">
        <v>12364</v>
      </c>
      <c r="E263" t="s" s="4">
        <v>12365</v>
      </c>
      <c r="F263" t="s" s="4">
        <v>8075</v>
      </c>
      <c r="G263" t="s" s="4">
        <v>8076</v>
      </c>
    </row>
    <row r="264" ht="45.0" customHeight="true">
      <c r="A264" t="s" s="4">
        <v>1295</v>
      </c>
      <c r="B264" t="s" s="4">
        <v>12671</v>
      </c>
      <c r="C264" t="s" s="4">
        <v>12363</v>
      </c>
      <c r="D264" t="s" s="4">
        <v>12364</v>
      </c>
      <c r="E264" t="s" s="4">
        <v>12365</v>
      </c>
      <c r="F264" t="s" s="4">
        <v>8075</v>
      </c>
      <c r="G264" t="s" s="4">
        <v>8076</v>
      </c>
    </row>
    <row r="265" ht="45.0" customHeight="true">
      <c r="A265" t="s" s="4">
        <v>1299</v>
      </c>
      <c r="B265" t="s" s="4">
        <v>12672</v>
      </c>
      <c r="C265" t="s" s="4">
        <v>12363</v>
      </c>
      <c r="D265" t="s" s="4">
        <v>12380</v>
      </c>
      <c r="E265" t="s" s="4">
        <v>12381</v>
      </c>
      <c r="F265" t="s" s="4">
        <v>8075</v>
      </c>
      <c r="G265" t="s" s="4">
        <v>8076</v>
      </c>
    </row>
    <row r="266" ht="45.0" customHeight="true">
      <c r="A266" t="s" s="4">
        <v>1302</v>
      </c>
      <c r="B266" t="s" s="4">
        <v>12673</v>
      </c>
      <c r="C266" t="s" s="4">
        <v>12363</v>
      </c>
      <c r="D266" t="s" s="4">
        <v>12380</v>
      </c>
      <c r="E266" t="s" s="4">
        <v>12381</v>
      </c>
      <c r="F266" t="s" s="4">
        <v>8075</v>
      </c>
      <c r="G266" t="s" s="4">
        <v>8076</v>
      </c>
    </row>
    <row r="267" ht="45.0" customHeight="true">
      <c r="A267" t="s" s="4">
        <v>1306</v>
      </c>
      <c r="B267" t="s" s="4">
        <v>12674</v>
      </c>
      <c r="C267" t="s" s="4">
        <v>12363</v>
      </c>
      <c r="D267" t="s" s="4">
        <v>12426</v>
      </c>
      <c r="E267" t="s" s="4">
        <v>12427</v>
      </c>
      <c r="F267" t="s" s="4">
        <v>8075</v>
      </c>
      <c r="G267" t="s" s="4">
        <v>8076</v>
      </c>
    </row>
    <row r="268" ht="45.0" customHeight="true">
      <c r="A268" t="s" s="4">
        <v>1309</v>
      </c>
      <c r="B268" t="s" s="4">
        <v>12675</v>
      </c>
      <c r="C268" t="s" s="4">
        <v>12363</v>
      </c>
      <c r="D268" t="s" s="4">
        <v>12390</v>
      </c>
      <c r="E268" t="s" s="4">
        <v>12391</v>
      </c>
      <c r="F268" t="s" s="4">
        <v>8075</v>
      </c>
      <c r="G268" t="s" s="4">
        <v>8076</v>
      </c>
    </row>
    <row r="269" ht="45.0" customHeight="true">
      <c r="A269" t="s" s="4">
        <v>1313</v>
      </c>
      <c r="B269" t="s" s="4">
        <v>12676</v>
      </c>
      <c r="C269" t="s" s="4">
        <v>12363</v>
      </c>
      <c r="D269" t="s" s="4">
        <v>12380</v>
      </c>
      <c r="E269" t="s" s="4">
        <v>12381</v>
      </c>
      <c r="F269" t="s" s="4">
        <v>8075</v>
      </c>
      <c r="G269" t="s" s="4">
        <v>8076</v>
      </c>
    </row>
    <row r="270" ht="45.0" customHeight="true">
      <c r="A270" t="s" s="4">
        <v>1316</v>
      </c>
      <c r="B270" t="s" s="4">
        <v>12677</v>
      </c>
      <c r="C270" t="s" s="4">
        <v>12363</v>
      </c>
      <c r="D270" t="s" s="4">
        <v>12399</v>
      </c>
      <c r="E270" t="s" s="4">
        <v>12400</v>
      </c>
      <c r="F270" t="s" s="4">
        <v>8075</v>
      </c>
      <c r="G270" t="s" s="4">
        <v>8076</v>
      </c>
    </row>
    <row r="271" ht="45.0" customHeight="true">
      <c r="A271" t="s" s="4">
        <v>1320</v>
      </c>
      <c r="B271" t="s" s="4">
        <v>12678</v>
      </c>
      <c r="C271" t="s" s="4">
        <v>12363</v>
      </c>
      <c r="D271" t="s" s="4">
        <v>12396</v>
      </c>
      <c r="E271" t="s" s="4">
        <v>12397</v>
      </c>
      <c r="F271" t="s" s="4">
        <v>8075</v>
      </c>
      <c r="G271" t="s" s="4">
        <v>8076</v>
      </c>
    </row>
    <row r="272" ht="45.0" customHeight="true">
      <c r="A272" t="s" s="4">
        <v>1327</v>
      </c>
      <c r="B272" t="s" s="4">
        <v>12679</v>
      </c>
      <c r="C272" t="s" s="4">
        <v>12363</v>
      </c>
      <c r="D272" t="s" s="4">
        <v>12562</v>
      </c>
      <c r="E272" t="s" s="4">
        <v>12563</v>
      </c>
      <c r="F272" t="s" s="4">
        <v>8075</v>
      </c>
      <c r="G272" t="s" s="4">
        <v>8076</v>
      </c>
    </row>
    <row r="273" ht="45.0" customHeight="true">
      <c r="A273" t="s" s="4">
        <v>1331</v>
      </c>
      <c r="B273" t="s" s="4">
        <v>12680</v>
      </c>
      <c r="C273" t="s" s="4">
        <v>12363</v>
      </c>
      <c r="D273" t="s" s="4">
        <v>12399</v>
      </c>
      <c r="E273" t="s" s="4">
        <v>12400</v>
      </c>
      <c r="F273" t="s" s="4">
        <v>8075</v>
      </c>
      <c r="G273" t="s" s="4">
        <v>8076</v>
      </c>
    </row>
    <row r="274" ht="45.0" customHeight="true">
      <c r="A274" t="s" s="4">
        <v>1334</v>
      </c>
      <c r="B274" t="s" s="4">
        <v>12681</v>
      </c>
      <c r="C274" t="s" s="4">
        <v>12363</v>
      </c>
      <c r="D274" t="s" s="4">
        <v>12396</v>
      </c>
      <c r="E274" t="s" s="4">
        <v>12397</v>
      </c>
      <c r="F274" t="s" s="4">
        <v>8075</v>
      </c>
      <c r="G274" t="s" s="4">
        <v>8076</v>
      </c>
    </row>
    <row r="275" ht="45.0" customHeight="true">
      <c r="A275" t="s" s="4">
        <v>1338</v>
      </c>
      <c r="B275" t="s" s="4">
        <v>12682</v>
      </c>
      <c r="C275" t="s" s="4">
        <v>12363</v>
      </c>
      <c r="D275" t="s" s="4">
        <v>12364</v>
      </c>
      <c r="E275" t="s" s="4">
        <v>12365</v>
      </c>
      <c r="F275" t="s" s="4">
        <v>8075</v>
      </c>
      <c r="G275" t="s" s="4">
        <v>8076</v>
      </c>
    </row>
    <row r="276" ht="45.0" customHeight="true">
      <c r="A276" t="s" s="4">
        <v>1341</v>
      </c>
      <c r="B276" t="s" s="4">
        <v>12683</v>
      </c>
      <c r="C276" t="s" s="4">
        <v>12363</v>
      </c>
      <c r="D276" t="s" s="4">
        <v>12364</v>
      </c>
      <c r="E276" t="s" s="4">
        <v>12365</v>
      </c>
      <c r="F276" t="s" s="4">
        <v>8075</v>
      </c>
      <c r="G276" t="s" s="4">
        <v>8076</v>
      </c>
    </row>
    <row r="277" ht="45.0" customHeight="true">
      <c r="A277" t="s" s="4">
        <v>1345</v>
      </c>
      <c r="B277" t="s" s="4">
        <v>12684</v>
      </c>
      <c r="C277" t="s" s="4">
        <v>12363</v>
      </c>
      <c r="D277" t="s" s="4">
        <v>12364</v>
      </c>
      <c r="E277" t="s" s="4">
        <v>12365</v>
      </c>
      <c r="F277" t="s" s="4">
        <v>8075</v>
      </c>
      <c r="G277" t="s" s="4">
        <v>8076</v>
      </c>
    </row>
    <row r="278" ht="45.0" customHeight="true">
      <c r="A278" t="s" s="4">
        <v>1348</v>
      </c>
      <c r="B278" t="s" s="4">
        <v>12685</v>
      </c>
      <c r="C278" t="s" s="4">
        <v>12363</v>
      </c>
      <c r="D278" t="s" s="4">
        <v>12364</v>
      </c>
      <c r="E278" t="s" s="4">
        <v>12365</v>
      </c>
      <c r="F278" t="s" s="4">
        <v>8075</v>
      </c>
      <c r="G278" t="s" s="4">
        <v>8076</v>
      </c>
    </row>
    <row r="279" ht="45.0" customHeight="true">
      <c r="A279" t="s" s="4">
        <v>1351</v>
      </c>
      <c r="B279" t="s" s="4">
        <v>12686</v>
      </c>
      <c r="C279" t="s" s="4">
        <v>12363</v>
      </c>
      <c r="D279" t="s" s="4">
        <v>12364</v>
      </c>
      <c r="E279" t="s" s="4">
        <v>12365</v>
      </c>
      <c r="F279" t="s" s="4">
        <v>8075</v>
      </c>
      <c r="G279" t="s" s="4">
        <v>8076</v>
      </c>
    </row>
    <row r="280" ht="45.0" customHeight="true">
      <c r="A280" t="s" s="4">
        <v>1354</v>
      </c>
      <c r="B280" t="s" s="4">
        <v>12687</v>
      </c>
      <c r="C280" t="s" s="4">
        <v>12363</v>
      </c>
      <c r="D280" t="s" s="4">
        <v>12364</v>
      </c>
      <c r="E280" t="s" s="4">
        <v>12365</v>
      </c>
      <c r="F280" t="s" s="4">
        <v>8075</v>
      </c>
      <c r="G280" t="s" s="4">
        <v>8076</v>
      </c>
    </row>
    <row r="281" ht="45.0" customHeight="true">
      <c r="A281" t="s" s="4">
        <v>1357</v>
      </c>
      <c r="B281" t="s" s="4">
        <v>12688</v>
      </c>
      <c r="C281" t="s" s="4">
        <v>12363</v>
      </c>
      <c r="D281" t="s" s="4">
        <v>12364</v>
      </c>
      <c r="E281" t="s" s="4">
        <v>12365</v>
      </c>
      <c r="F281" t="s" s="4">
        <v>8075</v>
      </c>
      <c r="G281" t="s" s="4">
        <v>8076</v>
      </c>
    </row>
    <row r="282" ht="45.0" customHeight="true">
      <c r="A282" t="s" s="4">
        <v>1359</v>
      </c>
      <c r="B282" t="s" s="4">
        <v>12689</v>
      </c>
      <c r="C282" t="s" s="4">
        <v>12363</v>
      </c>
      <c r="D282" t="s" s="4">
        <v>12364</v>
      </c>
      <c r="E282" t="s" s="4">
        <v>12365</v>
      </c>
      <c r="F282" t="s" s="4">
        <v>8075</v>
      </c>
      <c r="G282" t="s" s="4">
        <v>8076</v>
      </c>
    </row>
    <row r="283" ht="45.0" customHeight="true">
      <c r="A283" t="s" s="4">
        <v>1362</v>
      </c>
      <c r="B283" t="s" s="4">
        <v>12690</v>
      </c>
      <c r="C283" t="s" s="4">
        <v>12363</v>
      </c>
      <c r="D283" t="s" s="4">
        <v>12364</v>
      </c>
      <c r="E283" t="s" s="4">
        <v>12365</v>
      </c>
      <c r="F283" t="s" s="4">
        <v>8075</v>
      </c>
      <c r="G283" t="s" s="4">
        <v>8076</v>
      </c>
    </row>
    <row r="284" ht="45.0" customHeight="true">
      <c r="A284" t="s" s="4">
        <v>1365</v>
      </c>
      <c r="B284" t="s" s="4">
        <v>12691</v>
      </c>
      <c r="C284" t="s" s="4">
        <v>12363</v>
      </c>
      <c r="D284" t="s" s="4">
        <v>12364</v>
      </c>
      <c r="E284" t="s" s="4">
        <v>12365</v>
      </c>
      <c r="F284" t="s" s="4">
        <v>8075</v>
      </c>
      <c r="G284" t="s" s="4">
        <v>8076</v>
      </c>
    </row>
    <row r="285" ht="45.0" customHeight="true">
      <c r="A285" t="s" s="4">
        <v>1368</v>
      </c>
      <c r="B285" t="s" s="4">
        <v>12692</v>
      </c>
      <c r="C285" t="s" s="4">
        <v>12363</v>
      </c>
      <c r="D285" t="s" s="4">
        <v>12380</v>
      </c>
      <c r="E285" t="s" s="4">
        <v>12381</v>
      </c>
      <c r="F285" t="s" s="4">
        <v>8075</v>
      </c>
      <c r="G285" t="s" s="4">
        <v>8076</v>
      </c>
    </row>
    <row r="286" ht="45.0" customHeight="true">
      <c r="A286" t="s" s="4">
        <v>1371</v>
      </c>
      <c r="B286" t="s" s="4">
        <v>12693</v>
      </c>
      <c r="C286" t="s" s="4">
        <v>12363</v>
      </c>
      <c r="D286" t="s" s="4">
        <v>12380</v>
      </c>
      <c r="E286" t="s" s="4">
        <v>12381</v>
      </c>
      <c r="F286" t="s" s="4">
        <v>8075</v>
      </c>
      <c r="G286" t="s" s="4">
        <v>8076</v>
      </c>
    </row>
    <row r="287" ht="45.0" customHeight="true">
      <c r="A287" t="s" s="4">
        <v>1374</v>
      </c>
      <c r="B287" t="s" s="4">
        <v>12694</v>
      </c>
      <c r="C287" t="s" s="4">
        <v>12363</v>
      </c>
      <c r="D287" t="s" s="4">
        <v>12384</v>
      </c>
      <c r="E287" t="s" s="4">
        <v>12385</v>
      </c>
      <c r="F287" t="s" s="4">
        <v>8075</v>
      </c>
      <c r="G287" t="s" s="4">
        <v>8076</v>
      </c>
    </row>
    <row r="288" ht="45.0" customHeight="true">
      <c r="A288" t="s" s="4">
        <v>1377</v>
      </c>
      <c r="B288" t="s" s="4">
        <v>12695</v>
      </c>
      <c r="C288" t="s" s="4">
        <v>12363</v>
      </c>
      <c r="D288" t="s" s="4">
        <v>12380</v>
      </c>
      <c r="E288" t="s" s="4">
        <v>12381</v>
      </c>
      <c r="F288" t="s" s="4">
        <v>8075</v>
      </c>
      <c r="G288" t="s" s="4">
        <v>8076</v>
      </c>
    </row>
    <row r="289" ht="45.0" customHeight="true">
      <c r="A289" t="s" s="4">
        <v>1383</v>
      </c>
      <c r="B289" t="s" s="4">
        <v>12696</v>
      </c>
      <c r="C289" t="s" s="4">
        <v>12363</v>
      </c>
      <c r="D289" t="s" s="4">
        <v>12587</v>
      </c>
      <c r="E289" t="s" s="4">
        <v>12588</v>
      </c>
      <c r="F289" t="s" s="4">
        <v>8075</v>
      </c>
      <c r="G289" t="s" s="4">
        <v>8076</v>
      </c>
    </row>
    <row r="290" ht="45.0" customHeight="true">
      <c r="A290" t="s" s="4">
        <v>1386</v>
      </c>
      <c r="B290" t="s" s="4">
        <v>12697</v>
      </c>
      <c r="C290" t="s" s="4">
        <v>12363</v>
      </c>
      <c r="D290" t="s" s="4">
        <v>12399</v>
      </c>
      <c r="E290" t="s" s="4">
        <v>12400</v>
      </c>
      <c r="F290" t="s" s="4">
        <v>8075</v>
      </c>
      <c r="G290" t="s" s="4">
        <v>8076</v>
      </c>
    </row>
    <row r="291" ht="45.0" customHeight="true">
      <c r="A291" t="s" s="4">
        <v>1390</v>
      </c>
      <c r="B291" t="s" s="4">
        <v>12698</v>
      </c>
      <c r="C291" t="s" s="4">
        <v>12363</v>
      </c>
      <c r="D291" t="s" s="4">
        <v>12396</v>
      </c>
      <c r="E291" t="s" s="4">
        <v>12397</v>
      </c>
      <c r="F291" t="s" s="4">
        <v>8075</v>
      </c>
      <c r="G291" t="s" s="4">
        <v>8076</v>
      </c>
    </row>
    <row r="292" ht="45.0" customHeight="true">
      <c r="A292" t="s" s="4">
        <v>1394</v>
      </c>
      <c r="B292" t="s" s="4">
        <v>12699</v>
      </c>
      <c r="C292" t="s" s="4">
        <v>12363</v>
      </c>
      <c r="D292" t="s" s="4">
        <v>12399</v>
      </c>
      <c r="E292" t="s" s="4">
        <v>12400</v>
      </c>
      <c r="F292" t="s" s="4">
        <v>8075</v>
      </c>
      <c r="G292" t="s" s="4">
        <v>8076</v>
      </c>
    </row>
    <row r="293" ht="45.0" customHeight="true">
      <c r="A293" t="s" s="4">
        <v>1399</v>
      </c>
      <c r="B293" t="s" s="4">
        <v>12700</v>
      </c>
      <c r="C293" t="s" s="4">
        <v>12363</v>
      </c>
      <c r="D293" t="s" s="4">
        <v>12396</v>
      </c>
      <c r="E293" t="s" s="4">
        <v>12397</v>
      </c>
      <c r="F293" t="s" s="4">
        <v>8075</v>
      </c>
      <c r="G293" t="s" s="4">
        <v>8076</v>
      </c>
    </row>
    <row r="294" ht="45.0" customHeight="true">
      <c r="A294" t="s" s="4">
        <v>1404</v>
      </c>
      <c r="B294" t="s" s="4">
        <v>12701</v>
      </c>
      <c r="C294" t="s" s="4">
        <v>12363</v>
      </c>
      <c r="D294" t="s" s="4">
        <v>12562</v>
      </c>
      <c r="E294" t="s" s="4">
        <v>12563</v>
      </c>
      <c r="F294" t="s" s="4">
        <v>8075</v>
      </c>
      <c r="G294" t="s" s="4">
        <v>8076</v>
      </c>
    </row>
    <row r="295" ht="45.0" customHeight="true">
      <c r="A295" t="s" s="4">
        <v>1406</v>
      </c>
      <c r="B295" t="s" s="4">
        <v>12702</v>
      </c>
      <c r="C295" t="s" s="4">
        <v>12363</v>
      </c>
      <c r="D295" t="s" s="4">
        <v>12364</v>
      </c>
      <c r="E295" t="s" s="4">
        <v>12365</v>
      </c>
      <c r="F295" t="s" s="4">
        <v>8075</v>
      </c>
      <c r="G295" t="s" s="4">
        <v>8076</v>
      </c>
    </row>
    <row r="296" ht="45.0" customHeight="true">
      <c r="A296" t="s" s="4">
        <v>1410</v>
      </c>
      <c r="B296" t="s" s="4">
        <v>12703</v>
      </c>
      <c r="C296" t="s" s="4">
        <v>12363</v>
      </c>
      <c r="D296" t="s" s="4">
        <v>12364</v>
      </c>
      <c r="E296" t="s" s="4">
        <v>12365</v>
      </c>
      <c r="F296" t="s" s="4">
        <v>8075</v>
      </c>
      <c r="G296" t="s" s="4">
        <v>8076</v>
      </c>
    </row>
    <row r="297" ht="45.0" customHeight="true">
      <c r="A297" t="s" s="4">
        <v>1413</v>
      </c>
      <c r="B297" t="s" s="4">
        <v>12704</v>
      </c>
      <c r="C297" t="s" s="4">
        <v>12363</v>
      </c>
      <c r="D297" t="s" s="4">
        <v>12364</v>
      </c>
      <c r="E297" t="s" s="4">
        <v>12365</v>
      </c>
      <c r="F297" t="s" s="4">
        <v>8075</v>
      </c>
      <c r="G297" t="s" s="4">
        <v>8076</v>
      </c>
    </row>
    <row r="298" ht="45.0" customHeight="true">
      <c r="A298" t="s" s="4">
        <v>1418</v>
      </c>
      <c r="B298" t="s" s="4">
        <v>12705</v>
      </c>
      <c r="C298" t="s" s="4">
        <v>12363</v>
      </c>
      <c r="D298" t="s" s="4">
        <v>12450</v>
      </c>
      <c r="E298" t="s" s="4">
        <v>12451</v>
      </c>
      <c r="F298" t="s" s="4">
        <v>8075</v>
      </c>
      <c r="G298" t="s" s="4">
        <v>8076</v>
      </c>
    </row>
    <row r="299" ht="45.0" customHeight="true">
      <c r="A299" t="s" s="4">
        <v>1422</v>
      </c>
      <c r="B299" t="s" s="4">
        <v>12706</v>
      </c>
      <c r="C299" t="s" s="4">
        <v>12363</v>
      </c>
      <c r="D299" t="s" s="4">
        <v>12364</v>
      </c>
      <c r="E299" t="s" s="4">
        <v>12365</v>
      </c>
      <c r="F299" t="s" s="4">
        <v>8075</v>
      </c>
      <c r="G299" t="s" s="4">
        <v>8076</v>
      </c>
    </row>
    <row r="300" ht="45.0" customHeight="true">
      <c r="A300" t="s" s="4">
        <v>1427</v>
      </c>
      <c r="B300" t="s" s="4">
        <v>12707</v>
      </c>
      <c r="C300" t="s" s="4">
        <v>12363</v>
      </c>
      <c r="D300" t="s" s="4">
        <v>12364</v>
      </c>
      <c r="E300" t="s" s="4">
        <v>12365</v>
      </c>
      <c r="F300" t="s" s="4">
        <v>8075</v>
      </c>
      <c r="G300" t="s" s="4">
        <v>8076</v>
      </c>
    </row>
    <row r="301" ht="45.0" customHeight="true">
      <c r="A301" t="s" s="4">
        <v>1429</v>
      </c>
      <c r="B301" t="s" s="4">
        <v>12708</v>
      </c>
      <c r="C301" t="s" s="4">
        <v>12363</v>
      </c>
      <c r="D301" t="s" s="4">
        <v>12364</v>
      </c>
      <c r="E301" t="s" s="4">
        <v>12365</v>
      </c>
      <c r="F301" t="s" s="4">
        <v>8075</v>
      </c>
      <c r="G301" t="s" s="4">
        <v>8076</v>
      </c>
    </row>
    <row r="302" ht="45.0" customHeight="true">
      <c r="A302" t="s" s="4">
        <v>1431</v>
      </c>
      <c r="B302" t="s" s="4">
        <v>12709</v>
      </c>
      <c r="C302" t="s" s="4">
        <v>12363</v>
      </c>
      <c r="D302" t="s" s="4">
        <v>12364</v>
      </c>
      <c r="E302" t="s" s="4">
        <v>12365</v>
      </c>
      <c r="F302" t="s" s="4">
        <v>8075</v>
      </c>
      <c r="G302" t="s" s="4">
        <v>8076</v>
      </c>
    </row>
    <row r="303" ht="45.0" customHeight="true">
      <c r="A303" t="s" s="4">
        <v>1436</v>
      </c>
      <c r="B303" t="s" s="4">
        <v>12710</v>
      </c>
      <c r="C303" t="s" s="4">
        <v>12363</v>
      </c>
      <c r="D303" t="s" s="4">
        <v>12364</v>
      </c>
      <c r="E303" t="s" s="4">
        <v>12365</v>
      </c>
      <c r="F303" t="s" s="4">
        <v>8075</v>
      </c>
      <c r="G303" t="s" s="4">
        <v>8076</v>
      </c>
    </row>
    <row r="304" ht="45.0" customHeight="true">
      <c r="A304" t="s" s="4">
        <v>1441</v>
      </c>
      <c r="B304" t="s" s="4">
        <v>12711</v>
      </c>
      <c r="C304" t="s" s="4">
        <v>12363</v>
      </c>
      <c r="D304" t="s" s="4">
        <v>12364</v>
      </c>
      <c r="E304" t="s" s="4">
        <v>12365</v>
      </c>
      <c r="F304" t="s" s="4">
        <v>8075</v>
      </c>
      <c r="G304" t="s" s="4">
        <v>8076</v>
      </c>
    </row>
    <row r="305" ht="45.0" customHeight="true">
      <c r="A305" t="s" s="4">
        <v>1444</v>
      </c>
      <c r="B305" t="s" s="4">
        <v>12712</v>
      </c>
      <c r="C305" t="s" s="4">
        <v>12363</v>
      </c>
      <c r="D305" t="s" s="4">
        <v>12387</v>
      </c>
      <c r="E305" t="s" s="4">
        <v>12388</v>
      </c>
      <c r="F305" t="s" s="4">
        <v>8075</v>
      </c>
      <c r="G305" t="s" s="4">
        <v>8076</v>
      </c>
    </row>
    <row r="306" ht="45.0" customHeight="true">
      <c r="A306" t="s" s="4">
        <v>1447</v>
      </c>
      <c r="B306" t="s" s="4">
        <v>12713</v>
      </c>
      <c r="C306" t="s" s="4">
        <v>12363</v>
      </c>
      <c r="D306" t="s" s="4">
        <v>12380</v>
      </c>
      <c r="E306" t="s" s="4">
        <v>12381</v>
      </c>
      <c r="F306" t="s" s="4">
        <v>8075</v>
      </c>
      <c r="G306" t="s" s="4">
        <v>8076</v>
      </c>
    </row>
    <row r="307" ht="45.0" customHeight="true">
      <c r="A307" t="s" s="4">
        <v>1450</v>
      </c>
      <c r="B307" t="s" s="4">
        <v>12714</v>
      </c>
      <c r="C307" t="s" s="4">
        <v>12363</v>
      </c>
      <c r="D307" t="s" s="4">
        <v>12387</v>
      </c>
      <c r="E307" t="s" s="4">
        <v>12388</v>
      </c>
      <c r="F307" t="s" s="4">
        <v>8075</v>
      </c>
      <c r="G307" t="s" s="4">
        <v>8076</v>
      </c>
    </row>
    <row r="308" ht="45.0" customHeight="true">
      <c r="A308" t="s" s="4">
        <v>1454</v>
      </c>
      <c r="B308" t="s" s="4">
        <v>12715</v>
      </c>
      <c r="C308" t="s" s="4">
        <v>12363</v>
      </c>
      <c r="D308" t="s" s="4">
        <v>12380</v>
      </c>
      <c r="E308" t="s" s="4">
        <v>12381</v>
      </c>
      <c r="F308" t="s" s="4">
        <v>8075</v>
      </c>
      <c r="G308" t="s" s="4">
        <v>8076</v>
      </c>
    </row>
    <row r="309" ht="45.0" customHeight="true">
      <c r="A309" t="s" s="4">
        <v>1458</v>
      </c>
      <c r="B309" t="s" s="4">
        <v>12716</v>
      </c>
      <c r="C309" t="s" s="4">
        <v>12363</v>
      </c>
      <c r="D309" t="s" s="4">
        <v>12380</v>
      </c>
      <c r="E309" t="s" s="4">
        <v>12381</v>
      </c>
      <c r="F309" t="s" s="4">
        <v>8075</v>
      </c>
      <c r="G309" t="s" s="4">
        <v>8076</v>
      </c>
    </row>
    <row r="310" ht="45.0" customHeight="true">
      <c r="A310" t="s" s="4">
        <v>1462</v>
      </c>
      <c r="B310" t="s" s="4">
        <v>12717</v>
      </c>
      <c r="C310" t="s" s="4">
        <v>12363</v>
      </c>
      <c r="D310" t="s" s="4">
        <v>12437</v>
      </c>
      <c r="E310" t="s" s="4">
        <v>12438</v>
      </c>
      <c r="F310" t="s" s="4">
        <v>8075</v>
      </c>
      <c r="G310" t="s" s="4">
        <v>8076</v>
      </c>
    </row>
    <row r="311" ht="45.0" customHeight="true">
      <c r="A311" t="s" s="4">
        <v>1465</v>
      </c>
      <c r="B311" t="s" s="4">
        <v>12718</v>
      </c>
      <c r="C311" t="s" s="4">
        <v>4036</v>
      </c>
      <c r="D311" t="s" s="4">
        <v>1860</v>
      </c>
      <c r="E311" t="s" s="4">
        <v>1860</v>
      </c>
      <c r="F311" t="s" s="4">
        <v>4036</v>
      </c>
      <c r="G311" t="s" s="4">
        <v>4036</v>
      </c>
    </row>
    <row r="312" ht="45.0" customHeight="true">
      <c r="A312" t="s" s="4">
        <v>1470</v>
      </c>
      <c r="B312" t="s" s="4">
        <v>12719</v>
      </c>
      <c r="C312" t="s" s="4">
        <v>12363</v>
      </c>
      <c r="D312" t="s" s="4">
        <v>12396</v>
      </c>
      <c r="E312" t="s" s="4">
        <v>12397</v>
      </c>
      <c r="F312" t="s" s="4">
        <v>8075</v>
      </c>
      <c r="G312" t="s" s="4">
        <v>8076</v>
      </c>
    </row>
    <row r="313" ht="45.0" customHeight="true">
      <c r="A313" t="s" s="4">
        <v>1472</v>
      </c>
      <c r="B313" t="s" s="4">
        <v>12720</v>
      </c>
      <c r="C313" t="s" s="4">
        <v>12363</v>
      </c>
      <c r="D313" t="s" s="4">
        <v>12396</v>
      </c>
      <c r="E313" t="s" s="4">
        <v>12397</v>
      </c>
      <c r="F313" t="s" s="4">
        <v>8075</v>
      </c>
      <c r="G313" t="s" s="4">
        <v>8076</v>
      </c>
    </row>
    <row r="314" ht="45.0" customHeight="true">
      <c r="A314" t="s" s="4">
        <v>1477</v>
      </c>
      <c r="B314" t="s" s="4">
        <v>12721</v>
      </c>
      <c r="C314" t="s" s="4">
        <v>12363</v>
      </c>
      <c r="D314" t="s" s="4">
        <v>12396</v>
      </c>
      <c r="E314" t="s" s="4">
        <v>12397</v>
      </c>
      <c r="F314" t="s" s="4">
        <v>8075</v>
      </c>
      <c r="G314" t="s" s="4">
        <v>8076</v>
      </c>
    </row>
    <row r="315" ht="45.0" customHeight="true">
      <c r="A315" t="s" s="4">
        <v>1481</v>
      </c>
      <c r="B315" t="s" s="4">
        <v>12722</v>
      </c>
      <c r="C315" t="s" s="4">
        <v>12363</v>
      </c>
      <c r="D315" t="s" s="4">
        <v>12603</v>
      </c>
      <c r="E315" t="s" s="4">
        <v>12604</v>
      </c>
      <c r="F315" t="s" s="4">
        <v>8075</v>
      </c>
      <c r="G315" t="s" s="4">
        <v>8076</v>
      </c>
    </row>
    <row r="316" ht="45.0" customHeight="true">
      <c r="A316" t="s" s="4">
        <v>1485</v>
      </c>
      <c r="B316" t="s" s="4">
        <v>12723</v>
      </c>
      <c r="C316" t="s" s="4">
        <v>12363</v>
      </c>
      <c r="D316" t="s" s="4">
        <v>12364</v>
      </c>
      <c r="E316" t="s" s="4">
        <v>12365</v>
      </c>
      <c r="F316" t="s" s="4">
        <v>8075</v>
      </c>
      <c r="G316" t="s" s="4">
        <v>8076</v>
      </c>
    </row>
    <row r="317" ht="45.0" customHeight="true">
      <c r="A317" t="s" s="4">
        <v>1488</v>
      </c>
      <c r="B317" t="s" s="4">
        <v>12724</v>
      </c>
      <c r="C317" t="s" s="4">
        <v>12363</v>
      </c>
      <c r="D317" t="s" s="4">
        <v>12364</v>
      </c>
      <c r="E317" t="s" s="4">
        <v>12365</v>
      </c>
      <c r="F317" t="s" s="4">
        <v>8075</v>
      </c>
      <c r="G317" t="s" s="4">
        <v>8076</v>
      </c>
    </row>
    <row r="318" ht="45.0" customHeight="true">
      <c r="A318" t="s" s="4">
        <v>1496</v>
      </c>
      <c r="B318" t="s" s="4">
        <v>12725</v>
      </c>
      <c r="C318" t="s" s="4">
        <v>12363</v>
      </c>
      <c r="D318" t="s" s="4">
        <v>12726</v>
      </c>
      <c r="E318" t="s" s="4">
        <v>12727</v>
      </c>
      <c r="F318" t="s" s="4">
        <v>8075</v>
      </c>
      <c r="G318" t="s" s="4">
        <v>8076</v>
      </c>
    </row>
    <row r="319" ht="45.0" customHeight="true">
      <c r="A319" t="s" s="4">
        <v>1501</v>
      </c>
      <c r="B319" t="s" s="4">
        <v>12728</v>
      </c>
      <c r="C319" t="s" s="4">
        <v>12363</v>
      </c>
      <c r="D319" t="s" s="4">
        <v>12364</v>
      </c>
      <c r="E319" t="s" s="4">
        <v>12365</v>
      </c>
      <c r="F319" t="s" s="4">
        <v>8075</v>
      </c>
      <c r="G319" t="s" s="4">
        <v>8076</v>
      </c>
    </row>
    <row r="320" ht="45.0" customHeight="true">
      <c r="A320" t="s" s="4">
        <v>1504</v>
      </c>
      <c r="B320" t="s" s="4">
        <v>12729</v>
      </c>
      <c r="C320" t="s" s="4">
        <v>12363</v>
      </c>
      <c r="D320" t="s" s="4">
        <v>12377</v>
      </c>
      <c r="E320" t="s" s="4">
        <v>12378</v>
      </c>
      <c r="F320" t="s" s="4">
        <v>8075</v>
      </c>
      <c r="G320" t="s" s="4">
        <v>8076</v>
      </c>
    </row>
    <row r="321" ht="45.0" customHeight="true">
      <c r="A321" t="s" s="4">
        <v>1508</v>
      </c>
      <c r="B321" t="s" s="4">
        <v>12730</v>
      </c>
      <c r="C321" t="s" s="4">
        <v>12363</v>
      </c>
      <c r="D321" t="s" s="4">
        <v>12364</v>
      </c>
      <c r="E321" t="s" s="4">
        <v>12365</v>
      </c>
      <c r="F321" t="s" s="4">
        <v>8075</v>
      </c>
      <c r="G321" t="s" s="4">
        <v>8076</v>
      </c>
    </row>
    <row r="322" ht="45.0" customHeight="true">
      <c r="A322" t="s" s="4">
        <v>1511</v>
      </c>
      <c r="B322" t="s" s="4">
        <v>12731</v>
      </c>
      <c r="C322" t="s" s="4">
        <v>12363</v>
      </c>
      <c r="D322" t="s" s="4">
        <v>12364</v>
      </c>
      <c r="E322" t="s" s="4">
        <v>12365</v>
      </c>
      <c r="F322" t="s" s="4">
        <v>8075</v>
      </c>
      <c r="G322" t="s" s="4">
        <v>8076</v>
      </c>
    </row>
    <row r="323" ht="45.0" customHeight="true">
      <c r="A323" t="s" s="4">
        <v>1514</v>
      </c>
      <c r="B323" t="s" s="4">
        <v>12732</v>
      </c>
      <c r="C323" t="s" s="4">
        <v>12363</v>
      </c>
      <c r="D323" t="s" s="4">
        <v>12364</v>
      </c>
      <c r="E323" t="s" s="4">
        <v>12365</v>
      </c>
      <c r="F323" t="s" s="4">
        <v>8075</v>
      </c>
      <c r="G323" t="s" s="4">
        <v>8076</v>
      </c>
    </row>
    <row r="324" ht="45.0" customHeight="true">
      <c r="A324" t="s" s="4">
        <v>1519</v>
      </c>
      <c r="B324" t="s" s="4">
        <v>12733</v>
      </c>
      <c r="C324" t="s" s="4">
        <v>12363</v>
      </c>
      <c r="D324" t="s" s="4">
        <v>12364</v>
      </c>
      <c r="E324" t="s" s="4">
        <v>12365</v>
      </c>
      <c r="F324" t="s" s="4">
        <v>8075</v>
      </c>
      <c r="G324" t="s" s="4">
        <v>8076</v>
      </c>
    </row>
    <row r="325" ht="45.0" customHeight="true">
      <c r="A325" t="s" s="4">
        <v>1522</v>
      </c>
      <c r="B325" t="s" s="4">
        <v>12734</v>
      </c>
      <c r="C325" t="s" s="4">
        <v>12363</v>
      </c>
      <c r="D325" t="s" s="4">
        <v>12364</v>
      </c>
      <c r="E325" t="s" s="4">
        <v>12365</v>
      </c>
      <c r="F325" t="s" s="4">
        <v>8075</v>
      </c>
      <c r="G325" t="s" s="4">
        <v>8076</v>
      </c>
    </row>
    <row r="326" ht="45.0" customHeight="true">
      <c r="A326" t="s" s="4">
        <v>1525</v>
      </c>
      <c r="B326" t="s" s="4">
        <v>12735</v>
      </c>
      <c r="C326" t="s" s="4">
        <v>12363</v>
      </c>
      <c r="D326" t="s" s="4">
        <v>12364</v>
      </c>
      <c r="E326" t="s" s="4">
        <v>12365</v>
      </c>
      <c r="F326" t="s" s="4">
        <v>8075</v>
      </c>
      <c r="G326" t="s" s="4">
        <v>8076</v>
      </c>
    </row>
    <row r="327" ht="45.0" customHeight="true">
      <c r="A327" t="s" s="4">
        <v>1528</v>
      </c>
      <c r="B327" t="s" s="4">
        <v>12736</v>
      </c>
      <c r="C327" t="s" s="4">
        <v>12363</v>
      </c>
      <c r="D327" t="s" s="4">
        <v>12387</v>
      </c>
      <c r="E327" t="s" s="4">
        <v>12388</v>
      </c>
      <c r="F327" t="s" s="4">
        <v>8075</v>
      </c>
      <c r="G327" t="s" s="4">
        <v>8076</v>
      </c>
    </row>
    <row r="328" ht="45.0" customHeight="true">
      <c r="A328" t="s" s="4">
        <v>1530</v>
      </c>
      <c r="B328" t="s" s="4">
        <v>12737</v>
      </c>
      <c r="C328" t="s" s="4">
        <v>12363</v>
      </c>
      <c r="D328" t="s" s="4">
        <v>12384</v>
      </c>
      <c r="E328" t="s" s="4">
        <v>12385</v>
      </c>
      <c r="F328" t="s" s="4">
        <v>8075</v>
      </c>
      <c r="G328" t="s" s="4">
        <v>8076</v>
      </c>
    </row>
    <row r="329" ht="45.0" customHeight="true">
      <c r="A329" t="s" s="4">
        <v>1533</v>
      </c>
      <c r="B329" t="s" s="4">
        <v>12738</v>
      </c>
      <c r="C329" t="s" s="4">
        <v>12363</v>
      </c>
      <c r="D329" t="s" s="4">
        <v>12739</v>
      </c>
      <c r="E329" t="s" s="4">
        <v>12740</v>
      </c>
      <c r="F329" t="s" s="4">
        <v>8075</v>
      </c>
      <c r="G329" t="s" s="4">
        <v>8076</v>
      </c>
    </row>
    <row r="330" ht="45.0" customHeight="true">
      <c r="A330" t="s" s="4">
        <v>1535</v>
      </c>
      <c r="B330" t="s" s="4">
        <v>12741</v>
      </c>
      <c r="C330" t="s" s="4">
        <v>12363</v>
      </c>
      <c r="D330" t="s" s="4">
        <v>12380</v>
      </c>
      <c r="E330" t="s" s="4">
        <v>12381</v>
      </c>
      <c r="F330" t="s" s="4">
        <v>8075</v>
      </c>
      <c r="G330" t="s" s="4">
        <v>8076</v>
      </c>
    </row>
    <row r="331" ht="45.0" customHeight="true">
      <c r="A331" t="s" s="4">
        <v>1539</v>
      </c>
      <c r="B331" t="s" s="4">
        <v>12742</v>
      </c>
      <c r="C331" t="s" s="4">
        <v>12363</v>
      </c>
      <c r="D331" t="s" s="4">
        <v>12380</v>
      </c>
      <c r="E331" t="s" s="4">
        <v>12381</v>
      </c>
      <c r="F331" t="s" s="4">
        <v>8075</v>
      </c>
      <c r="G331" t="s" s="4">
        <v>8076</v>
      </c>
    </row>
    <row r="332" ht="45.0" customHeight="true">
      <c r="A332" t="s" s="4">
        <v>1542</v>
      </c>
      <c r="B332" t="s" s="4">
        <v>12743</v>
      </c>
      <c r="C332" t="s" s="4">
        <v>12363</v>
      </c>
      <c r="D332" t="s" s="4">
        <v>12562</v>
      </c>
      <c r="E332" t="s" s="4">
        <v>12563</v>
      </c>
      <c r="F332" t="s" s="4">
        <v>8075</v>
      </c>
      <c r="G332" t="s" s="4">
        <v>8076</v>
      </c>
    </row>
    <row r="333" ht="45.0" customHeight="true">
      <c r="A333" t="s" s="4">
        <v>1547</v>
      </c>
      <c r="B333" t="s" s="4">
        <v>12744</v>
      </c>
      <c r="C333" t="s" s="4">
        <v>4036</v>
      </c>
      <c r="D333" t="s" s="4">
        <v>1860</v>
      </c>
      <c r="E333" t="s" s="4">
        <v>1860</v>
      </c>
      <c r="F333" t="s" s="4">
        <v>4036</v>
      </c>
      <c r="G333" t="s" s="4">
        <v>4036</v>
      </c>
    </row>
    <row r="334" ht="45.0" customHeight="true">
      <c r="A334" t="s" s="4">
        <v>1550</v>
      </c>
      <c r="B334" t="s" s="4">
        <v>12745</v>
      </c>
      <c r="C334" t="s" s="4">
        <v>12363</v>
      </c>
      <c r="D334" t="s" s="4">
        <v>12396</v>
      </c>
      <c r="E334" t="s" s="4">
        <v>12397</v>
      </c>
      <c r="F334" t="s" s="4">
        <v>8075</v>
      </c>
      <c r="G334" t="s" s="4">
        <v>8076</v>
      </c>
    </row>
    <row r="335" ht="45.0" customHeight="true">
      <c r="A335" t="s" s="4">
        <v>1553</v>
      </c>
      <c r="B335" t="s" s="4">
        <v>12746</v>
      </c>
      <c r="C335" t="s" s="4">
        <v>12363</v>
      </c>
      <c r="D335" t="s" s="4">
        <v>12399</v>
      </c>
      <c r="E335" t="s" s="4">
        <v>12400</v>
      </c>
      <c r="F335" t="s" s="4">
        <v>8075</v>
      </c>
      <c r="G335" t="s" s="4">
        <v>8076</v>
      </c>
    </row>
    <row r="336" ht="45.0" customHeight="true">
      <c r="A336" t="s" s="4">
        <v>1556</v>
      </c>
      <c r="B336" t="s" s="4">
        <v>12747</v>
      </c>
      <c r="C336" t="s" s="4">
        <v>12363</v>
      </c>
      <c r="D336" t="s" s="4">
        <v>12399</v>
      </c>
      <c r="E336" t="s" s="4">
        <v>12400</v>
      </c>
      <c r="F336" t="s" s="4">
        <v>8075</v>
      </c>
      <c r="G336" t="s" s="4">
        <v>8076</v>
      </c>
    </row>
    <row r="337" ht="45.0" customHeight="true">
      <c r="A337" t="s" s="4">
        <v>1560</v>
      </c>
      <c r="B337" t="s" s="4">
        <v>12748</v>
      </c>
      <c r="C337" t="s" s="4">
        <v>12363</v>
      </c>
      <c r="D337" t="s" s="4">
        <v>12364</v>
      </c>
      <c r="E337" t="s" s="4">
        <v>12365</v>
      </c>
      <c r="F337" t="s" s="4">
        <v>8075</v>
      </c>
      <c r="G337" t="s" s="4">
        <v>8076</v>
      </c>
    </row>
    <row r="338" ht="45.0" customHeight="true">
      <c r="A338" t="s" s="4">
        <v>1562</v>
      </c>
      <c r="B338" t="s" s="4">
        <v>12749</v>
      </c>
      <c r="C338" t="s" s="4">
        <v>12363</v>
      </c>
      <c r="D338" t="s" s="4">
        <v>12364</v>
      </c>
      <c r="E338" t="s" s="4">
        <v>12365</v>
      </c>
      <c r="F338" t="s" s="4">
        <v>8075</v>
      </c>
      <c r="G338" t="s" s="4">
        <v>8076</v>
      </c>
    </row>
    <row r="339" ht="45.0" customHeight="true">
      <c r="A339" t="s" s="4">
        <v>1566</v>
      </c>
      <c r="B339" t="s" s="4">
        <v>12750</v>
      </c>
      <c r="C339" t="s" s="4">
        <v>12363</v>
      </c>
      <c r="D339" t="s" s="4">
        <v>12364</v>
      </c>
      <c r="E339" t="s" s="4">
        <v>12365</v>
      </c>
      <c r="F339" t="s" s="4">
        <v>8075</v>
      </c>
      <c r="G339" t="s" s="4">
        <v>8076</v>
      </c>
    </row>
    <row r="340" ht="45.0" customHeight="true">
      <c r="A340" t="s" s="4">
        <v>1569</v>
      </c>
      <c r="B340" t="s" s="4">
        <v>12751</v>
      </c>
      <c r="C340" t="s" s="4">
        <v>12363</v>
      </c>
      <c r="D340" t="s" s="4">
        <v>12364</v>
      </c>
      <c r="E340" t="s" s="4">
        <v>12365</v>
      </c>
      <c r="F340" t="s" s="4">
        <v>8075</v>
      </c>
      <c r="G340" t="s" s="4">
        <v>8076</v>
      </c>
    </row>
    <row r="341" ht="45.0" customHeight="true">
      <c r="A341" t="s" s="4">
        <v>1572</v>
      </c>
      <c r="B341" t="s" s="4">
        <v>12752</v>
      </c>
      <c r="C341" t="s" s="4">
        <v>12363</v>
      </c>
      <c r="D341" t="s" s="4">
        <v>12364</v>
      </c>
      <c r="E341" t="s" s="4">
        <v>12365</v>
      </c>
      <c r="F341" t="s" s="4">
        <v>8075</v>
      </c>
      <c r="G341" t="s" s="4">
        <v>8076</v>
      </c>
    </row>
    <row r="342" ht="45.0" customHeight="true">
      <c r="A342" t="s" s="4">
        <v>1585</v>
      </c>
      <c r="B342" t="s" s="4">
        <v>12753</v>
      </c>
      <c r="C342" t="s" s="4">
        <v>12754</v>
      </c>
      <c r="D342" t="s" s="4">
        <v>12755</v>
      </c>
      <c r="E342" t="s" s="4">
        <v>12755</v>
      </c>
      <c r="F342" t="s" s="4">
        <v>95</v>
      </c>
      <c r="G342" t="s" s="4">
        <v>8469</v>
      </c>
    </row>
    <row r="343" ht="45.0" customHeight="true">
      <c r="A343" t="s" s="4">
        <v>1596</v>
      </c>
      <c r="B343" t="s" s="4">
        <v>12756</v>
      </c>
      <c r="C343" t="s" s="4">
        <v>12754</v>
      </c>
      <c r="D343" t="s" s="4">
        <v>12755</v>
      </c>
      <c r="E343" t="s" s="4">
        <v>12755</v>
      </c>
      <c r="F343" t="s" s="4">
        <v>95</v>
      </c>
      <c r="G343" t="s" s="4">
        <v>8469</v>
      </c>
    </row>
    <row r="344" ht="45.0" customHeight="true">
      <c r="A344" t="s" s="4">
        <v>1604</v>
      </c>
      <c r="B344" t="s" s="4">
        <v>12757</v>
      </c>
      <c r="C344" t="s" s="4">
        <v>12754</v>
      </c>
      <c r="D344" t="s" s="4">
        <v>12755</v>
      </c>
      <c r="E344" t="s" s="4">
        <v>12755</v>
      </c>
      <c r="F344" t="s" s="4">
        <v>95</v>
      </c>
      <c r="G344" t="s" s="4">
        <v>8469</v>
      </c>
    </row>
    <row r="345" ht="45.0" customHeight="true">
      <c r="A345" t="s" s="4">
        <v>1612</v>
      </c>
      <c r="B345" t="s" s="4">
        <v>12758</v>
      </c>
      <c r="C345" t="s" s="4">
        <v>12754</v>
      </c>
      <c r="D345" t="s" s="4">
        <v>12755</v>
      </c>
      <c r="E345" t="s" s="4">
        <v>12755</v>
      </c>
      <c r="F345" t="s" s="4">
        <v>95</v>
      </c>
      <c r="G345" t="s" s="4">
        <v>8469</v>
      </c>
    </row>
    <row r="346" ht="45.0" customHeight="true">
      <c r="A346" t="s" s="4">
        <v>1620</v>
      </c>
      <c r="B346" t="s" s="4">
        <v>12759</v>
      </c>
      <c r="C346" t="s" s="4">
        <v>12754</v>
      </c>
      <c r="D346" t="s" s="4">
        <v>12755</v>
      </c>
      <c r="E346" t="s" s="4">
        <v>12755</v>
      </c>
      <c r="F346" t="s" s="4">
        <v>95</v>
      </c>
      <c r="G346" t="s" s="4">
        <v>8469</v>
      </c>
    </row>
    <row r="347" ht="45.0" customHeight="true">
      <c r="A347" t="s" s="4">
        <v>1626</v>
      </c>
      <c r="B347" t="s" s="4">
        <v>12760</v>
      </c>
      <c r="C347" t="s" s="4">
        <v>12754</v>
      </c>
      <c r="D347" t="s" s="4">
        <v>12755</v>
      </c>
      <c r="E347" t="s" s="4">
        <v>12755</v>
      </c>
      <c r="F347" t="s" s="4">
        <v>95</v>
      </c>
      <c r="G347" t="s" s="4">
        <v>8469</v>
      </c>
    </row>
    <row r="348" ht="45.0" customHeight="true">
      <c r="A348" t="s" s="4">
        <v>1635</v>
      </c>
      <c r="B348" t="s" s="4">
        <v>12761</v>
      </c>
      <c r="C348" t="s" s="4">
        <v>12754</v>
      </c>
      <c r="D348" t="s" s="4">
        <v>12384</v>
      </c>
      <c r="E348" t="s" s="4">
        <v>12384</v>
      </c>
      <c r="F348" t="s" s="4">
        <v>95</v>
      </c>
      <c r="G348" t="s" s="4">
        <v>8469</v>
      </c>
    </row>
    <row r="349" ht="45.0" customHeight="true">
      <c r="A349" t="s" s="4">
        <v>1643</v>
      </c>
      <c r="B349" t="s" s="4">
        <v>12762</v>
      </c>
      <c r="C349" t="s" s="4">
        <v>12754</v>
      </c>
      <c r="D349" t="s" s="4">
        <v>1860</v>
      </c>
      <c r="E349" t="s" s="4">
        <v>1860</v>
      </c>
      <c r="F349" t="s" s="4">
        <v>95</v>
      </c>
      <c r="G349" t="s" s="4">
        <v>8469</v>
      </c>
    </row>
    <row r="350" ht="45.0" customHeight="true">
      <c r="A350" t="s" s="4">
        <v>1649</v>
      </c>
      <c r="B350" t="s" s="4">
        <v>12763</v>
      </c>
      <c r="C350" t="s" s="4">
        <v>12754</v>
      </c>
      <c r="D350" t="s" s="4">
        <v>1860</v>
      </c>
      <c r="E350" t="s" s="4">
        <v>1860</v>
      </c>
      <c r="F350" t="s" s="4">
        <v>95</v>
      </c>
      <c r="G350" t="s" s="4">
        <v>8469</v>
      </c>
    </row>
    <row r="351" ht="45.0" customHeight="true">
      <c r="A351" t="s" s="4">
        <v>1654</v>
      </c>
      <c r="B351" t="s" s="4">
        <v>12764</v>
      </c>
      <c r="C351" t="s" s="4">
        <v>12754</v>
      </c>
      <c r="D351" t="s" s="4">
        <v>12380</v>
      </c>
      <c r="E351" t="s" s="4">
        <v>12380</v>
      </c>
      <c r="F351" t="s" s="4">
        <v>95</v>
      </c>
      <c r="G351" t="s" s="4">
        <v>8469</v>
      </c>
    </row>
    <row r="352" ht="45.0" customHeight="true">
      <c r="A352" t="s" s="4">
        <v>1660</v>
      </c>
      <c r="B352" t="s" s="4">
        <v>12765</v>
      </c>
      <c r="C352" t="s" s="4">
        <v>12754</v>
      </c>
      <c r="D352" t="s" s="4">
        <v>12380</v>
      </c>
      <c r="E352" t="s" s="4">
        <v>12380</v>
      </c>
      <c r="F352" t="s" s="4">
        <v>95</v>
      </c>
      <c r="G352" t="s" s="4">
        <v>8469</v>
      </c>
    </row>
    <row r="353" ht="45.0" customHeight="true">
      <c r="A353" t="s" s="4">
        <v>1669</v>
      </c>
      <c r="B353" t="s" s="4">
        <v>12766</v>
      </c>
      <c r="C353" t="s" s="4">
        <v>12754</v>
      </c>
      <c r="D353" t="s" s="4">
        <v>12767</v>
      </c>
      <c r="E353" t="s" s="4">
        <v>12767</v>
      </c>
      <c r="F353" t="s" s="4">
        <v>95</v>
      </c>
      <c r="G353" t="s" s="4">
        <v>8469</v>
      </c>
    </row>
    <row r="354" ht="45.0" customHeight="true">
      <c r="A354" t="s" s="4">
        <v>1677</v>
      </c>
      <c r="B354" t="s" s="4">
        <v>12768</v>
      </c>
      <c r="C354" t="s" s="4">
        <v>12754</v>
      </c>
      <c r="D354" t="s" s="4">
        <v>12767</v>
      </c>
      <c r="E354" t="s" s="4">
        <v>12767</v>
      </c>
      <c r="F354" t="s" s="4">
        <v>95</v>
      </c>
      <c r="G354" t="s" s="4">
        <v>8469</v>
      </c>
    </row>
    <row r="355" ht="45.0" customHeight="true">
      <c r="A355" t="s" s="4">
        <v>1686</v>
      </c>
      <c r="B355" t="s" s="4">
        <v>12769</v>
      </c>
      <c r="C355" t="s" s="4">
        <v>12754</v>
      </c>
      <c r="D355" t="s" s="4">
        <v>12770</v>
      </c>
      <c r="E355" t="s" s="4">
        <v>12770</v>
      </c>
      <c r="F355" t="s" s="4">
        <v>95</v>
      </c>
      <c r="G355" t="s" s="4">
        <v>8469</v>
      </c>
    </row>
    <row r="356" ht="45.0" customHeight="true">
      <c r="A356" t="s" s="4">
        <v>1695</v>
      </c>
      <c r="B356" t="s" s="4">
        <v>12771</v>
      </c>
      <c r="C356" t="s" s="4">
        <v>12754</v>
      </c>
      <c r="D356" t="s" s="4">
        <v>12772</v>
      </c>
      <c r="E356" t="s" s="4">
        <v>12772</v>
      </c>
      <c r="F356" t="s" s="4">
        <v>95</v>
      </c>
      <c r="G356" t="s" s="4">
        <v>8469</v>
      </c>
    </row>
    <row r="357" ht="45.0" customHeight="true">
      <c r="A357" t="s" s="4">
        <v>1700</v>
      </c>
      <c r="B357" t="s" s="4">
        <v>12773</v>
      </c>
      <c r="C357" t="s" s="4">
        <v>12754</v>
      </c>
      <c r="D357" t="s" s="4">
        <v>12767</v>
      </c>
      <c r="E357" t="s" s="4">
        <v>12767</v>
      </c>
      <c r="F357" t="s" s="4">
        <v>95</v>
      </c>
      <c r="G357" t="s" s="4">
        <v>8469</v>
      </c>
    </row>
    <row r="358" ht="45.0" customHeight="true">
      <c r="A358" t="s" s="4">
        <v>1712</v>
      </c>
      <c r="B358" t="s" s="4">
        <v>12774</v>
      </c>
      <c r="C358" t="s" s="4">
        <v>1703</v>
      </c>
      <c r="D358" t="s" s="4">
        <v>1860</v>
      </c>
      <c r="E358" t="s" s="4">
        <v>1860</v>
      </c>
      <c r="F358" t="s" s="4">
        <v>414</v>
      </c>
      <c r="G358" t="s" s="4">
        <v>1703</v>
      </c>
    </row>
    <row r="359" ht="45.0" customHeight="true">
      <c r="A359" t="s" s="4">
        <v>1716</v>
      </c>
      <c r="B359" t="s" s="4">
        <v>12775</v>
      </c>
      <c r="C359" t="s" s="4">
        <v>1703</v>
      </c>
      <c r="D359" t="s" s="4">
        <v>1860</v>
      </c>
      <c r="E359" t="s" s="4">
        <v>1860</v>
      </c>
      <c r="F359" t="s" s="4">
        <v>414</v>
      </c>
      <c r="G359" t="s" s="4">
        <v>1703</v>
      </c>
    </row>
    <row r="360" ht="45.0" customHeight="true">
      <c r="A360" t="s" s="4">
        <v>1721</v>
      </c>
      <c r="B360" t="s" s="4">
        <v>12776</v>
      </c>
      <c r="C360" t="s" s="4">
        <v>1703</v>
      </c>
      <c r="D360" t="s" s="4">
        <v>1860</v>
      </c>
      <c r="E360" t="s" s="4">
        <v>1860</v>
      </c>
      <c r="F360" t="s" s="4">
        <v>414</v>
      </c>
      <c r="G360" t="s" s="4">
        <v>1703</v>
      </c>
    </row>
    <row r="361" ht="45.0" customHeight="true">
      <c r="A361" t="s" s="4">
        <v>1726</v>
      </c>
      <c r="B361" t="s" s="4">
        <v>12777</v>
      </c>
      <c r="C361" t="s" s="4">
        <v>1703</v>
      </c>
      <c r="D361" t="s" s="4">
        <v>1860</v>
      </c>
      <c r="E361" t="s" s="4">
        <v>1860</v>
      </c>
      <c r="F361" t="s" s="4">
        <v>414</v>
      </c>
      <c r="G361" t="s" s="4">
        <v>1703</v>
      </c>
    </row>
    <row r="362" ht="45.0" customHeight="true">
      <c r="A362" t="s" s="4">
        <v>1735</v>
      </c>
      <c r="B362" t="s" s="4">
        <v>12778</v>
      </c>
      <c r="C362" t="s" s="4">
        <v>12754</v>
      </c>
      <c r="D362" t="s" s="4">
        <v>12779</v>
      </c>
      <c r="E362" t="s" s="4">
        <v>12780</v>
      </c>
      <c r="F362" t="s" s="4">
        <v>95</v>
      </c>
      <c r="G362" t="s" s="4">
        <v>8469</v>
      </c>
    </row>
    <row r="363" ht="45.0" customHeight="true">
      <c r="A363" t="s" s="4">
        <v>1745</v>
      </c>
      <c r="B363" t="s" s="4">
        <v>12781</v>
      </c>
      <c r="C363" t="s" s="4">
        <v>12754</v>
      </c>
      <c r="D363" t="s" s="4">
        <v>12779</v>
      </c>
      <c r="E363" t="s" s="4">
        <v>12780</v>
      </c>
      <c r="F363" t="s" s="4">
        <v>95</v>
      </c>
      <c r="G363" t="s" s="4">
        <v>8469</v>
      </c>
    </row>
    <row r="364" ht="45.0" customHeight="true">
      <c r="A364" t="s" s="4">
        <v>1753</v>
      </c>
      <c r="B364" t="s" s="4">
        <v>12782</v>
      </c>
      <c r="C364" t="s" s="4">
        <v>12754</v>
      </c>
      <c r="D364" t="s" s="4">
        <v>12779</v>
      </c>
      <c r="E364" t="s" s="4">
        <v>12780</v>
      </c>
      <c r="F364" t="s" s="4">
        <v>95</v>
      </c>
      <c r="G364" t="s" s="4">
        <v>8469</v>
      </c>
    </row>
    <row r="365" ht="45.0" customHeight="true">
      <c r="A365" t="s" s="4">
        <v>1763</v>
      </c>
      <c r="B365" t="s" s="4">
        <v>12783</v>
      </c>
      <c r="C365" t="s" s="4">
        <v>12754</v>
      </c>
      <c r="D365" t="s" s="4">
        <v>12779</v>
      </c>
      <c r="E365" t="s" s="4">
        <v>12780</v>
      </c>
      <c r="F365" t="s" s="4">
        <v>95</v>
      </c>
      <c r="G365" t="s" s="4">
        <v>8469</v>
      </c>
    </row>
    <row r="366" ht="45.0" customHeight="true">
      <c r="A366" t="s" s="4">
        <v>1769</v>
      </c>
      <c r="B366" t="s" s="4">
        <v>12784</v>
      </c>
      <c r="C366" t="s" s="4">
        <v>12754</v>
      </c>
      <c r="D366" t="s" s="4">
        <v>12779</v>
      </c>
      <c r="E366" t="s" s="4">
        <v>12780</v>
      </c>
      <c r="F366" t="s" s="4">
        <v>95</v>
      </c>
      <c r="G366" t="s" s="4">
        <v>8469</v>
      </c>
    </row>
    <row r="367" ht="45.0" customHeight="true">
      <c r="A367" t="s" s="4">
        <v>1777</v>
      </c>
      <c r="B367" t="s" s="4">
        <v>12785</v>
      </c>
      <c r="C367" t="s" s="4">
        <v>12754</v>
      </c>
      <c r="D367" t="s" s="4">
        <v>12779</v>
      </c>
      <c r="E367" t="s" s="4">
        <v>12780</v>
      </c>
      <c r="F367" t="s" s="4">
        <v>95</v>
      </c>
      <c r="G367" t="s" s="4">
        <v>8469</v>
      </c>
    </row>
    <row r="368" ht="45.0" customHeight="true">
      <c r="A368" t="s" s="4">
        <v>1783</v>
      </c>
      <c r="B368" t="s" s="4">
        <v>12786</v>
      </c>
      <c r="C368" t="s" s="4">
        <v>12754</v>
      </c>
      <c r="D368" t="s" s="4">
        <v>12779</v>
      </c>
      <c r="E368" t="s" s="4">
        <v>12780</v>
      </c>
      <c r="F368" t="s" s="4">
        <v>95</v>
      </c>
      <c r="G368" t="s" s="4">
        <v>8469</v>
      </c>
    </row>
    <row r="369" ht="45.0" customHeight="true">
      <c r="A369" t="s" s="4">
        <v>1789</v>
      </c>
      <c r="B369" t="s" s="4">
        <v>12787</v>
      </c>
      <c r="C369" t="s" s="4">
        <v>12754</v>
      </c>
      <c r="D369" t="s" s="4">
        <v>12779</v>
      </c>
      <c r="E369" t="s" s="4">
        <v>12780</v>
      </c>
      <c r="F369" t="s" s="4">
        <v>95</v>
      </c>
      <c r="G369" t="s" s="4">
        <v>8469</v>
      </c>
    </row>
    <row r="370" ht="45.0" customHeight="true">
      <c r="A370" t="s" s="4">
        <v>1795</v>
      </c>
      <c r="B370" t="s" s="4">
        <v>12788</v>
      </c>
      <c r="C370" t="s" s="4">
        <v>12754</v>
      </c>
      <c r="D370" t="s" s="4">
        <v>12779</v>
      </c>
      <c r="E370" t="s" s="4">
        <v>12780</v>
      </c>
      <c r="F370" t="s" s="4">
        <v>95</v>
      </c>
      <c r="G370" t="s" s="4">
        <v>8469</v>
      </c>
    </row>
    <row r="371" ht="45.0" customHeight="true">
      <c r="A371" t="s" s="4">
        <v>1803</v>
      </c>
      <c r="B371" t="s" s="4">
        <v>12789</v>
      </c>
      <c r="C371" t="s" s="4">
        <v>12754</v>
      </c>
      <c r="D371" t="s" s="4">
        <v>12779</v>
      </c>
      <c r="E371" t="s" s="4">
        <v>12780</v>
      </c>
      <c r="F371" t="s" s="4">
        <v>95</v>
      </c>
      <c r="G371" t="s" s="4">
        <v>8469</v>
      </c>
    </row>
    <row r="372" ht="45.0" customHeight="true">
      <c r="A372" t="s" s="4">
        <v>1812</v>
      </c>
      <c r="B372" t="s" s="4">
        <v>12790</v>
      </c>
      <c r="C372" t="s" s="4">
        <v>1703</v>
      </c>
      <c r="D372" t="s" s="4">
        <v>1860</v>
      </c>
      <c r="E372" t="s" s="4">
        <v>1860</v>
      </c>
      <c r="F372" t="s" s="4">
        <v>414</v>
      </c>
      <c r="G372" t="s" s="4">
        <v>1703</v>
      </c>
    </row>
    <row r="373" ht="45.0" customHeight="true">
      <c r="A373" t="s" s="4">
        <v>1816</v>
      </c>
      <c r="B373" t="s" s="4">
        <v>12791</v>
      </c>
      <c r="C373" t="s" s="4">
        <v>1703</v>
      </c>
      <c r="D373" t="s" s="4">
        <v>1860</v>
      </c>
      <c r="E373" t="s" s="4">
        <v>1860</v>
      </c>
      <c r="F373" t="s" s="4">
        <v>414</v>
      </c>
      <c r="G373" t="s" s="4">
        <v>1703</v>
      </c>
    </row>
    <row r="374" ht="45.0" customHeight="true">
      <c r="A374" t="s" s="4">
        <v>1822</v>
      </c>
      <c r="B374" t="s" s="4">
        <v>12792</v>
      </c>
      <c r="C374" t="s" s="4">
        <v>1703</v>
      </c>
      <c r="D374" t="s" s="4">
        <v>1860</v>
      </c>
      <c r="E374" t="s" s="4">
        <v>1860</v>
      </c>
      <c r="F374" t="s" s="4">
        <v>414</v>
      </c>
      <c r="G374" t="s" s="4">
        <v>1703</v>
      </c>
    </row>
    <row r="375" ht="45.0" customHeight="true">
      <c r="A375" t="s" s="4">
        <v>1827</v>
      </c>
      <c r="B375" t="s" s="4">
        <v>12793</v>
      </c>
      <c r="C375" t="s" s="4">
        <v>1703</v>
      </c>
      <c r="D375" t="s" s="4">
        <v>1860</v>
      </c>
      <c r="E375" t="s" s="4">
        <v>1860</v>
      </c>
      <c r="F375" t="s" s="4">
        <v>414</v>
      </c>
      <c r="G375" t="s" s="4">
        <v>1703</v>
      </c>
    </row>
    <row r="376" ht="45.0" customHeight="true">
      <c r="A376" t="s" s="4">
        <v>1836</v>
      </c>
      <c r="B376" t="s" s="4">
        <v>12794</v>
      </c>
      <c r="C376" t="s" s="4">
        <v>1703</v>
      </c>
      <c r="D376" t="s" s="4">
        <v>1860</v>
      </c>
      <c r="E376" t="s" s="4">
        <v>1860</v>
      </c>
      <c r="F376" t="s" s="4">
        <v>414</v>
      </c>
      <c r="G376" t="s" s="4">
        <v>1703</v>
      </c>
    </row>
    <row r="377" ht="45.0" customHeight="true">
      <c r="A377" t="s" s="4">
        <v>1840</v>
      </c>
      <c r="B377" t="s" s="4">
        <v>12795</v>
      </c>
      <c r="C377" t="s" s="4">
        <v>1703</v>
      </c>
      <c r="D377" t="s" s="4">
        <v>1860</v>
      </c>
      <c r="E377" t="s" s="4">
        <v>1860</v>
      </c>
      <c r="F377" t="s" s="4">
        <v>414</v>
      </c>
      <c r="G377" t="s" s="4">
        <v>1703</v>
      </c>
    </row>
    <row r="378" ht="45.0" customHeight="true">
      <c r="A378" t="s" s="4">
        <v>1843</v>
      </c>
      <c r="B378" t="s" s="4">
        <v>12796</v>
      </c>
      <c r="C378" t="s" s="4">
        <v>1703</v>
      </c>
      <c r="D378" t="s" s="4">
        <v>1860</v>
      </c>
      <c r="E378" t="s" s="4">
        <v>1860</v>
      </c>
      <c r="F378" t="s" s="4">
        <v>414</v>
      </c>
      <c r="G378" t="s" s="4">
        <v>1703</v>
      </c>
    </row>
    <row r="379" ht="45.0" customHeight="true">
      <c r="A379" t="s" s="4">
        <v>1847</v>
      </c>
      <c r="B379" t="s" s="4">
        <v>12797</v>
      </c>
      <c r="C379" t="s" s="4">
        <v>1703</v>
      </c>
      <c r="D379" t="s" s="4">
        <v>1860</v>
      </c>
      <c r="E379" t="s" s="4">
        <v>1860</v>
      </c>
      <c r="F379" t="s" s="4">
        <v>414</v>
      </c>
      <c r="G379" t="s" s="4">
        <v>1703</v>
      </c>
    </row>
    <row r="380" ht="45.0" customHeight="true">
      <c r="A380" t="s" s="4">
        <v>1851</v>
      </c>
      <c r="B380" t="s" s="4">
        <v>12798</v>
      </c>
      <c r="C380" t="s" s="4">
        <v>1703</v>
      </c>
      <c r="D380" t="s" s="4">
        <v>1860</v>
      </c>
      <c r="E380" t="s" s="4">
        <v>1860</v>
      </c>
      <c r="F380" t="s" s="4">
        <v>414</v>
      </c>
      <c r="G380" t="s" s="4">
        <v>1703</v>
      </c>
    </row>
    <row r="381" ht="45.0" customHeight="true">
      <c r="A381" t="s" s="4">
        <v>1855</v>
      </c>
      <c r="B381" t="s" s="4">
        <v>12799</v>
      </c>
      <c r="C381" t="s" s="4">
        <v>1703</v>
      </c>
      <c r="D381" t="s" s="4">
        <v>1860</v>
      </c>
      <c r="E381" t="s" s="4">
        <v>1860</v>
      </c>
      <c r="F381" t="s" s="4">
        <v>414</v>
      </c>
      <c r="G381" t="s" s="4">
        <v>1703</v>
      </c>
    </row>
    <row r="382" ht="45.0" customHeight="true">
      <c r="A382" t="s" s="4">
        <v>1861</v>
      </c>
      <c r="B382" t="s" s="4">
        <v>12800</v>
      </c>
      <c r="C382" t="s" s="4">
        <v>12754</v>
      </c>
      <c r="D382" t="s" s="4">
        <v>12380</v>
      </c>
      <c r="E382" t="s" s="4">
        <v>12801</v>
      </c>
      <c r="F382" t="s" s="4">
        <v>95</v>
      </c>
      <c r="G382" t="s" s="4">
        <v>8469</v>
      </c>
    </row>
    <row r="383" ht="45.0" customHeight="true">
      <c r="A383" t="s" s="4">
        <v>1865</v>
      </c>
      <c r="B383" t="s" s="4">
        <v>12802</v>
      </c>
      <c r="C383" t="s" s="4">
        <v>12754</v>
      </c>
      <c r="D383" t="s" s="4">
        <v>12803</v>
      </c>
      <c r="E383" t="s" s="4">
        <v>12804</v>
      </c>
      <c r="F383" t="s" s="4">
        <v>95</v>
      </c>
      <c r="G383" t="s" s="4">
        <v>8469</v>
      </c>
    </row>
    <row r="384" ht="45.0" customHeight="true">
      <c r="A384" t="s" s="4">
        <v>1870</v>
      </c>
      <c r="B384" t="s" s="4">
        <v>12805</v>
      </c>
      <c r="C384" t="s" s="4">
        <v>12754</v>
      </c>
      <c r="D384" t="s" s="4">
        <v>12384</v>
      </c>
      <c r="E384" t="s" s="4">
        <v>12806</v>
      </c>
      <c r="F384" t="s" s="4">
        <v>95</v>
      </c>
      <c r="G384" t="s" s="4">
        <v>8469</v>
      </c>
    </row>
    <row r="385" ht="45.0" customHeight="true">
      <c r="A385" t="s" s="4">
        <v>1872</v>
      </c>
      <c r="B385" t="s" s="4">
        <v>12807</v>
      </c>
      <c r="C385" t="s" s="4">
        <v>12754</v>
      </c>
      <c r="D385" t="s" s="4">
        <v>12390</v>
      </c>
      <c r="E385" t="s" s="4">
        <v>12808</v>
      </c>
      <c r="F385" t="s" s="4">
        <v>95</v>
      </c>
      <c r="G385" t="s" s="4">
        <v>8469</v>
      </c>
    </row>
    <row r="386" ht="45.0" customHeight="true">
      <c r="A386" t="s" s="4">
        <v>1877</v>
      </c>
      <c r="B386" t="s" s="4">
        <v>12809</v>
      </c>
      <c r="C386" t="s" s="4">
        <v>12754</v>
      </c>
      <c r="D386" t="s" s="4">
        <v>12810</v>
      </c>
      <c r="E386" t="s" s="4">
        <v>12811</v>
      </c>
      <c r="F386" t="s" s="4">
        <v>95</v>
      </c>
      <c r="G386" t="s" s="4">
        <v>8469</v>
      </c>
    </row>
    <row r="387" ht="45.0" customHeight="true">
      <c r="A387" t="s" s="4">
        <v>1885</v>
      </c>
      <c r="B387" t="s" s="4">
        <v>12812</v>
      </c>
      <c r="C387" t="s" s="4">
        <v>12754</v>
      </c>
      <c r="D387" t="s" s="4">
        <v>12813</v>
      </c>
      <c r="E387" t="s" s="4">
        <v>12814</v>
      </c>
      <c r="F387" t="s" s="4">
        <v>95</v>
      </c>
      <c r="G387" t="s" s="4">
        <v>8469</v>
      </c>
    </row>
    <row r="388" ht="45.0" customHeight="true">
      <c r="A388" t="s" s="4">
        <v>1892</v>
      </c>
      <c r="B388" t="s" s="4">
        <v>12815</v>
      </c>
      <c r="C388" t="s" s="4">
        <v>12754</v>
      </c>
      <c r="D388" t="s" s="4">
        <v>12816</v>
      </c>
      <c r="E388" t="s" s="4">
        <v>12817</v>
      </c>
      <c r="F388" t="s" s="4">
        <v>95</v>
      </c>
      <c r="G388" t="s" s="4">
        <v>8469</v>
      </c>
    </row>
    <row r="389" ht="45.0" customHeight="true">
      <c r="A389" t="s" s="4">
        <v>1900</v>
      </c>
      <c r="B389" t="s" s="4">
        <v>12818</v>
      </c>
      <c r="C389" t="s" s="4">
        <v>12754</v>
      </c>
      <c r="D389" t="s" s="4">
        <v>12819</v>
      </c>
      <c r="E389" t="s" s="4">
        <v>12820</v>
      </c>
      <c r="F389" t="s" s="4">
        <v>95</v>
      </c>
      <c r="G389" t="s" s="4">
        <v>8469</v>
      </c>
    </row>
    <row r="390" ht="45.0" customHeight="true">
      <c r="A390" t="s" s="4">
        <v>1905</v>
      </c>
      <c r="B390" t="s" s="4">
        <v>12821</v>
      </c>
      <c r="C390" t="s" s="4">
        <v>12754</v>
      </c>
      <c r="D390" t="s" s="4">
        <v>12816</v>
      </c>
      <c r="E390" t="s" s="4">
        <v>12817</v>
      </c>
      <c r="F390" t="s" s="4">
        <v>95</v>
      </c>
      <c r="G390" t="s" s="4">
        <v>8469</v>
      </c>
    </row>
    <row r="391" ht="45.0" customHeight="true">
      <c r="A391" t="s" s="4">
        <v>1913</v>
      </c>
      <c r="B391" t="s" s="4">
        <v>12822</v>
      </c>
      <c r="C391" t="s" s="4">
        <v>12754</v>
      </c>
      <c r="D391" t="s" s="4">
        <v>12823</v>
      </c>
      <c r="E391" t="s" s="4">
        <v>12824</v>
      </c>
      <c r="F391" t="s" s="4">
        <v>95</v>
      </c>
      <c r="G391" t="s" s="4">
        <v>8469</v>
      </c>
    </row>
    <row r="392" ht="45.0" customHeight="true">
      <c r="A392" t="s" s="4">
        <v>1921</v>
      </c>
      <c r="B392" t="s" s="4">
        <v>12825</v>
      </c>
      <c r="C392" t="s" s="4">
        <v>12754</v>
      </c>
      <c r="D392" t="s" s="4">
        <v>12755</v>
      </c>
      <c r="E392" t="s" s="4">
        <v>12755</v>
      </c>
      <c r="F392" t="s" s="4">
        <v>95</v>
      </c>
      <c r="G392" t="s" s="4">
        <v>8469</v>
      </c>
    </row>
    <row r="393" ht="45.0" customHeight="true">
      <c r="A393" t="s" s="4">
        <v>1926</v>
      </c>
      <c r="B393" t="s" s="4">
        <v>12826</v>
      </c>
      <c r="C393" t="s" s="4">
        <v>12754</v>
      </c>
      <c r="D393" t="s" s="4">
        <v>12380</v>
      </c>
      <c r="E393" t="s" s="4">
        <v>12380</v>
      </c>
      <c r="F393" t="s" s="4">
        <v>95</v>
      </c>
      <c r="G393" t="s" s="4">
        <v>8469</v>
      </c>
    </row>
    <row r="394" ht="45.0" customHeight="true">
      <c r="A394" t="s" s="4">
        <v>1933</v>
      </c>
      <c r="B394" t="s" s="4">
        <v>12827</v>
      </c>
      <c r="C394" t="s" s="4">
        <v>12754</v>
      </c>
      <c r="D394" t="s" s="4">
        <v>12828</v>
      </c>
      <c r="E394" t="s" s="4">
        <v>12828</v>
      </c>
      <c r="F394" t="s" s="4">
        <v>95</v>
      </c>
      <c r="G394" t="s" s="4">
        <v>8469</v>
      </c>
    </row>
    <row r="395" ht="45.0" customHeight="true">
      <c r="A395" t="s" s="4">
        <v>1937</v>
      </c>
      <c r="B395" t="s" s="4">
        <v>12829</v>
      </c>
      <c r="C395" t="s" s="4">
        <v>1703</v>
      </c>
      <c r="D395" t="s" s="4">
        <v>1860</v>
      </c>
      <c r="E395" t="s" s="4">
        <v>1860</v>
      </c>
      <c r="F395" t="s" s="4">
        <v>414</v>
      </c>
      <c r="G395" t="s" s="4">
        <v>1703</v>
      </c>
    </row>
    <row r="396" ht="45.0" customHeight="true">
      <c r="A396" t="s" s="4">
        <v>1942</v>
      </c>
      <c r="B396" t="s" s="4">
        <v>12830</v>
      </c>
      <c r="C396" t="s" s="4">
        <v>12754</v>
      </c>
      <c r="D396" t="s" s="4">
        <v>12779</v>
      </c>
      <c r="E396" t="s" s="4">
        <v>12780</v>
      </c>
      <c r="F396" t="s" s="4">
        <v>95</v>
      </c>
      <c r="G396" t="s" s="4">
        <v>8469</v>
      </c>
    </row>
    <row r="397" ht="45.0" customHeight="true">
      <c r="A397" t="s" s="4">
        <v>1948</v>
      </c>
      <c r="B397" t="s" s="4">
        <v>12831</v>
      </c>
      <c r="C397" t="s" s="4">
        <v>12754</v>
      </c>
      <c r="D397" t="s" s="4">
        <v>12779</v>
      </c>
      <c r="E397" t="s" s="4">
        <v>12780</v>
      </c>
      <c r="F397" t="s" s="4">
        <v>95</v>
      </c>
      <c r="G397" t="s" s="4">
        <v>8469</v>
      </c>
    </row>
    <row r="398" ht="45.0" customHeight="true">
      <c r="A398" t="s" s="4">
        <v>1954</v>
      </c>
      <c r="B398" t="s" s="4">
        <v>12832</v>
      </c>
      <c r="C398" t="s" s="4">
        <v>12754</v>
      </c>
      <c r="D398" t="s" s="4">
        <v>12779</v>
      </c>
      <c r="E398" t="s" s="4">
        <v>12780</v>
      </c>
      <c r="F398" t="s" s="4">
        <v>95</v>
      </c>
      <c r="G398" t="s" s="4">
        <v>8469</v>
      </c>
    </row>
    <row r="399" ht="45.0" customHeight="true">
      <c r="A399" t="s" s="4">
        <v>1960</v>
      </c>
      <c r="B399" t="s" s="4">
        <v>12833</v>
      </c>
      <c r="C399" t="s" s="4">
        <v>12754</v>
      </c>
      <c r="D399" t="s" s="4">
        <v>12779</v>
      </c>
      <c r="E399" t="s" s="4">
        <v>12780</v>
      </c>
      <c r="F399" t="s" s="4">
        <v>95</v>
      </c>
      <c r="G399" t="s" s="4">
        <v>8469</v>
      </c>
    </row>
    <row r="400" ht="45.0" customHeight="true">
      <c r="A400" t="s" s="4">
        <v>1964</v>
      </c>
      <c r="B400" t="s" s="4">
        <v>12834</v>
      </c>
      <c r="C400" t="s" s="4">
        <v>12754</v>
      </c>
      <c r="D400" t="s" s="4">
        <v>12779</v>
      </c>
      <c r="E400" t="s" s="4">
        <v>12780</v>
      </c>
      <c r="F400" t="s" s="4">
        <v>95</v>
      </c>
      <c r="G400" t="s" s="4">
        <v>8469</v>
      </c>
    </row>
    <row r="401" ht="45.0" customHeight="true">
      <c r="A401" t="s" s="4">
        <v>1967</v>
      </c>
      <c r="B401" t="s" s="4">
        <v>12835</v>
      </c>
      <c r="C401" t="s" s="4">
        <v>12754</v>
      </c>
      <c r="D401" t="s" s="4">
        <v>12779</v>
      </c>
      <c r="E401" t="s" s="4">
        <v>12780</v>
      </c>
      <c r="F401" t="s" s="4">
        <v>95</v>
      </c>
      <c r="G401" t="s" s="4">
        <v>8469</v>
      </c>
    </row>
    <row r="402" ht="45.0" customHeight="true">
      <c r="A402" t="s" s="4">
        <v>1972</v>
      </c>
      <c r="B402" t="s" s="4">
        <v>12836</v>
      </c>
      <c r="C402" t="s" s="4">
        <v>1703</v>
      </c>
      <c r="D402" t="s" s="4">
        <v>1860</v>
      </c>
      <c r="E402" t="s" s="4">
        <v>1860</v>
      </c>
      <c r="F402" t="s" s="4">
        <v>414</v>
      </c>
      <c r="G402" t="s" s="4">
        <v>1703</v>
      </c>
    </row>
    <row r="403" ht="45.0" customHeight="true">
      <c r="A403" t="s" s="4">
        <v>1976</v>
      </c>
      <c r="B403" t="s" s="4">
        <v>12837</v>
      </c>
      <c r="C403" t="s" s="4">
        <v>1703</v>
      </c>
      <c r="D403" t="s" s="4">
        <v>1860</v>
      </c>
      <c r="E403" t="s" s="4">
        <v>1860</v>
      </c>
      <c r="F403" t="s" s="4">
        <v>414</v>
      </c>
      <c r="G403" t="s" s="4">
        <v>1703</v>
      </c>
    </row>
    <row r="404" ht="45.0" customHeight="true">
      <c r="A404" t="s" s="4">
        <v>1980</v>
      </c>
      <c r="B404" t="s" s="4">
        <v>12838</v>
      </c>
      <c r="C404" t="s" s="4">
        <v>1703</v>
      </c>
      <c r="D404" t="s" s="4">
        <v>1860</v>
      </c>
      <c r="E404" t="s" s="4">
        <v>1860</v>
      </c>
      <c r="F404" t="s" s="4">
        <v>414</v>
      </c>
      <c r="G404" t="s" s="4">
        <v>1703</v>
      </c>
    </row>
    <row r="405" ht="45.0" customHeight="true">
      <c r="A405" t="s" s="4">
        <v>1983</v>
      </c>
      <c r="B405" t="s" s="4">
        <v>12839</v>
      </c>
      <c r="C405" t="s" s="4">
        <v>1703</v>
      </c>
      <c r="D405" t="s" s="4">
        <v>1860</v>
      </c>
      <c r="E405" t="s" s="4">
        <v>1860</v>
      </c>
      <c r="F405" t="s" s="4">
        <v>414</v>
      </c>
      <c r="G405" t="s" s="4">
        <v>1703</v>
      </c>
    </row>
    <row r="406" ht="45.0" customHeight="true">
      <c r="A406" t="s" s="4">
        <v>1988</v>
      </c>
      <c r="B406" t="s" s="4">
        <v>12840</v>
      </c>
      <c r="C406" t="s" s="4">
        <v>1703</v>
      </c>
      <c r="D406" t="s" s="4">
        <v>1860</v>
      </c>
      <c r="E406" t="s" s="4">
        <v>1860</v>
      </c>
      <c r="F406" t="s" s="4">
        <v>414</v>
      </c>
      <c r="G406" t="s" s="4">
        <v>1703</v>
      </c>
    </row>
    <row r="407" ht="45.0" customHeight="true">
      <c r="A407" t="s" s="4">
        <v>1993</v>
      </c>
      <c r="B407" t="s" s="4">
        <v>12841</v>
      </c>
      <c r="C407" t="s" s="4">
        <v>1703</v>
      </c>
      <c r="D407" t="s" s="4">
        <v>1860</v>
      </c>
      <c r="E407" t="s" s="4">
        <v>1860</v>
      </c>
      <c r="F407" t="s" s="4">
        <v>414</v>
      </c>
      <c r="G407" t="s" s="4">
        <v>1703</v>
      </c>
    </row>
    <row r="408" ht="45.0" customHeight="true">
      <c r="A408" t="s" s="4">
        <v>1996</v>
      </c>
      <c r="B408" t="s" s="4">
        <v>12842</v>
      </c>
      <c r="C408" t="s" s="4">
        <v>1703</v>
      </c>
      <c r="D408" t="s" s="4">
        <v>1860</v>
      </c>
      <c r="E408" t="s" s="4">
        <v>1860</v>
      </c>
      <c r="F408" t="s" s="4">
        <v>414</v>
      </c>
      <c r="G408" t="s" s="4">
        <v>1703</v>
      </c>
    </row>
    <row r="409" ht="45.0" customHeight="true">
      <c r="A409" t="s" s="4">
        <v>2001</v>
      </c>
      <c r="B409" t="s" s="4">
        <v>12843</v>
      </c>
      <c r="C409" t="s" s="4">
        <v>1703</v>
      </c>
      <c r="D409" t="s" s="4">
        <v>1860</v>
      </c>
      <c r="E409" t="s" s="4">
        <v>1860</v>
      </c>
      <c r="F409" t="s" s="4">
        <v>414</v>
      </c>
      <c r="G409" t="s" s="4">
        <v>1703</v>
      </c>
    </row>
    <row r="410" ht="45.0" customHeight="true">
      <c r="A410" t="s" s="4">
        <v>2004</v>
      </c>
      <c r="B410" t="s" s="4">
        <v>12844</v>
      </c>
      <c r="C410" t="s" s="4">
        <v>1703</v>
      </c>
      <c r="D410" t="s" s="4">
        <v>1860</v>
      </c>
      <c r="E410" t="s" s="4">
        <v>1860</v>
      </c>
      <c r="F410" t="s" s="4">
        <v>414</v>
      </c>
      <c r="G410" t="s" s="4">
        <v>1703</v>
      </c>
    </row>
    <row r="411" ht="45.0" customHeight="true">
      <c r="A411" t="s" s="4">
        <v>2007</v>
      </c>
      <c r="B411" t="s" s="4">
        <v>12845</v>
      </c>
      <c r="C411" t="s" s="4">
        <v>1703</v>
      </c>
      <c r="D411" t="s" s="4">
        <v>1860</v>
      </c>
      <c r="E411" t="s" s="4">
        <v>1860</v>
      </c>
      <c r="F411" t="s" s="4">
        <v>414</v>
      </c>
      <c r="G411" t="s" s="4">
        <v>1703</v>
      </c>
    </row>
    <row r="412" ht="45.0" customHeight="true">
      <c r="A412" t="s" s="4">
        <v>2011</v>
      </c>
      <c r="B412" t="s" s="4">
        <v>12846</v>
      </c>
      <c r="C412" t="s" s="4">
        <v>12754</v>
      </c>
      <c r="D412" t="s" s="4">
        <v>12380</v>
      </c>
      <c r="E412" t="s" s="4">
        <v>12847</v>
      </c>
      <c r="F412" t="s" s="4">
        <v>95</v>
      </c>
      <c r="G412" t="s" s="4">
        <v>8469</v>
      </c>
    </row>
    <row r="413" ht="45.0" customHeight="true">
      <c r="A413" t="s" s="4">
        <v>2015</v>
      </c>
      <c r="B413" t="s" s="4">
        <v>12848</v>
      </c>
      <c r="C413" t="s" s="4">
        <v>12754</v>
      </c>
      <c r="D413" t="s" s="4">
        <v>12380</v>
      </c>
      <c r="E413" t="s" s="4">
        <v>12847</v>
      </c>
      <c r="F413" t="s" s="4">
        <v>95</v>
      </c>
      <c r="G413" t="s" s="4">
        <v>8469</v>
      </c>
    </row>
    <row r="414" ht="45.0" customHeight="true">
      <c r="A414" t="s" s="4">
        <v>2020</v>
      </c>
      <c r="B414" t="s" s="4">
        <v>12849</v>
      </c>
      <c r="C414" t="s" s="4">
        <v>12754</v>
      </c>
      <c r="D414" t="s" s="4">
        <v>12380</v>
      </c>
      <c r="E414" t="s" s="4">
        <v>12847</v>
      </c>
      <c r="F414" t="s" s="4">
        <v>95</v>
      </c>
      <c r="G414" t="s" s="4">
        <v>8469</v>
      </c>
    </row>
    <row r="415" ht="45.0" customHeight="true">
      <c r="A415" t="s" s="4">
        <v>2025</v>
      </c>
      <c r="B415" t="s" s="4">
        <v>12850</v>
      </c>
      <c r="C415" t="s" s="4">
        <v>12754</v>
      </c>
      <c r="D415" t="s" s="4">
        <v>12380</v>
      </c>
      <c r="E415" t="s" s="4">
        <v>12847</v>
      </c>
      <c r="F415" t="s" s="4">
        <v>95</v>
      </c>
      <c r="G415" t="s" s="4">
        <v>8469</v>
      </c>
    </row>
    <row r="416" ht="45.0" customHeight="true">
      <c r="A416" t="s" s="4">
        <v>2028</v>
      </c>
      <c r="B416" t="s" s="4">
        <v>12851</v>
      </c>
      <c r="C416" t="s" s="4">
        <v>12754</v>
      </c>
      <c r="D416" t="s" s="4">
        <v>12810</v>
      </c>
      <c r="E416" t="s" s="4">
        <v>12852</v>
      </c>
      <c r="F416" t="s" s="4">
        <v>95</v>
      </c>
      <c r="G416" t="s" s="4">
        <v>8469</v>
      </c>
    </row>
    <row r="417" ht="45.0" customHeight="true">
      <c r="A417" t="s" s="4">
        <v>2036</v>
      </c>
      <c r="B417" t="s" s="4">
        <v>12853</v>
      </c>
      <c r="C417" t="s" s="4">
        <v>12754</v>
      </c>
      <c r="D417" t="s" s="4">
        <v>12854</v>
      </c>
      <c r="E417" t="s" s="4">
        <v>12855</v>
      </c>
      <c r="F417" t="s" s="4">
        <v>95</v>
      </c>
      <c r="G417" t="s" s="4">
        <v>8469</v>
      </c>
    </row>
    <row r="418" ht="45.0" customHeight="true">
      <c r="A418" t="s" s="4">
        <v>2041</v>
      </c>
      <c r="B418" t="s" s="4">
        <v>12856</v>
      </c>
      <c r="C418" t="s" s="4">
        <v>12754</v>
      </c>
      <c r="D418" t="s" s="4">
        <v>12823</v>
      </c>
      <c r="E418" t="s" s="4">
        <v>12824</v>
      </c>
      <c r="F418" t="s" s="4">
        <v>95</v>
      </c>
      <c r="G418" t="s" s="4">
        <v>8469</v>
      </c>
    </row>
    <row r="419" ht="45.0" customHeight="true">
      <c r="A419" t="s" s="4">
        <v>2044</v>
      </c>
      <c r="B419" t="s" s="4">
        <v>12857</v>
      </c>
      <c r="C419" t="s" s="4">
        <v>12754</v>
      </c>
      <c r="D419" t="s" s="4">
        <v>12823</v>
      </c>
      <c r="E419" t="s" s="4">
        <v>12824</v>
      </c>
      <c r="F419" t="s" s="4">
        <v>95</v>
      </c>
      <c r="G419" t="s" s="4">
        <v>8469</v>
      </c>
    </row>
    <row r="420" ht="45.0" customHeight="true">
      <c r="A420" t="s" s="4">
        <v>2047</v>
      </c>
      <c r="B420" t="s" s="4">
        <v>12858</v>
      </c>
      <c r="C420" t="s" s="4">
        <v>12754</v>
      </c>
      <c r="D420" t="s" s="4">
        <v>12823</v>
      </c>
      <c r="E420" t="s" s="4">
        <v>12824</v>
      </c>
      <c r="F420" t="s" s="4">
        <v>95</v>
      </c>
      <c r="G420" t="s" s="4">
        <v>8469</v>
      </c>
    </row>
    <row r="421" ht="45.0" customHeight="true">
      <c r="A421" t="s" s="4">
        <v>2051</v>
      </c>
      <c r="B421" t="s" s="4">
        <v>12859</v>
      </c>
      <c r="C421" t="s" s="4">
        <v>12754</v>
      </c>
      <c r="D421" t="s" s="4">
        <v>12816</v>
      </c>
      <c r="E421" t="s" s="4">
        <v>12817</v>
      </c>
      <c r="F421" t="s" s="4">
        <v>95</v>
      </c>
      <c r="G421" t="s" s="4">
        <v>8469</v>
      </c>
    </row>
    <row r="422" ht="45.0" customHeight="true">
      <c r="A422" t="s" s="4">
        <v>2058</v>
      </c>
      <c r="B422" t="s" s="4">
        <v>12860</v>
      </c>
      <c r="C422" t="s" s="4">
        <v>12754</v>
      </c>
      <c r="D422" t="s" s="4">
        <v>12828</v>
      </c>
      <c r="E422" t="s" s="4">
        <v>12828</v>
      </c>
      <c r="F422" t="s" s="4">
        <v>95</v>
      </c>
      <c r="G422" t="s" s="4">
        <v>8469</v>
      </c>
    </row>
    <row r="423" ht="45.0" customHeight="true">
      <c r="A423" t="s" s="4">
        <v>2061</v>
      </c>
      <c r="B423" t="s" s="4">
        <v>12861</v>
      </c>
      <c r="C423" t="s" s="4">
        <v>12754</v>
      </c>
      <c r="D423" t="s" s="4">
        <v>12767</v>
      </c>
      <c r="E423" t="s" s="4">
        <v>12767</v>
      </c>
      <c r="F423" t="s" s="4">
        <v>95</v>
      </c>
      <c r="G423" t="s" s="4">
        <v>8469</v>
      </c>
    </row>
    <row r="424" ht="45.0" customHeight="true">
      <c r="A424" t="s" s="4">
        <v>2066</v>
      </c>
      <c r="B424" t="s" s="4">
        <v>12862</v>
      </c>
      <c r="C424" t="s" s="4">
        <v>12754</v>
      </c>
      <c r="D424" t="s" s="4">
        <v>12828</v>
      </c>
      <c r="E424" t="s" s="4">
        <v>12828</v>
      </c>
      <c r="F424" t="s" s="4">
        <v>95</v>
      </c>
      <c r="G424" t="s" s="4">
        <v>8469</v>
      </c>
    </row>
    <row r="425" ht="45.0" customHeight="true">
      <c r="A425" t="s" s="4">
        <v>2070</v>
      </c>
      <c r="B425" t="s" s="4">
        <v>12863</v>
      </c>
      <c r="C425" t="s" s="4">
        <v>12754</v>
      </c>
      <c r="D425" t="s" s="4">
        <v>12767</v>
      </c>
      <c r="E425" t="s" s="4">
        <v>12767</v>
      </c>
      <c r="F425" t="s" s="4">
        <v>95</v>
      </c>
      <c r="G425" t="s" s="4">
        <v>8469</v>
      </c>
    </row>
    <row r="426" ht="45.0" customHeight="true">
      <c r="A426" t="s" s="4">
        <v>2075</v>
      </c>
      <c r="B426" t="s" s="4">
        <v>12864</v>
      </c>
      <c r="C426" t="s" s="4">
        <v>12754</v>
      </c>
      <c r="D426" t="s" s="4">
        <v>12828</v>
      </c>
      <c r="E426" t="s" s="4">
        <v>12828</v>
      </c>
      <c r="F426" t="s" s="4">
        <v>95</v>
      </c>
      <c r="G426" t="s" s="4">
        <v>8469</v>
      </c>
    </row>
    <row r="427" ht="45.0" customHeight="true">
      <c r="A427" t="s" s="4">
        <v>2080</v>
      </c>
      <c r="B427" t="s" s="4">
        <v>12865</v>
      </c>
      <c r="C427" t="s" s="4">
        <v>1703</v>
      </c>
      <c r="D427" t="s" s="4">
        <v>1860</v>
      </c>
      <c r="E427" t="s" s="4">
        <v>1860</v>
      </c>
      <c r="F427" t="s" s="4">
        <v>414</v>
      </c>
      <c r="G427" t="s" s="4">
        <v>1703</v>
      </c>
    </row>
    <row r="428" ht="45.0" customHeight="true">
      <c r="A428" t="s" s="4">
        <v>2084</v>
      </c>
      <c r="B428" t="s" s="4">
        <v>12866</v>
      </c>
      <c r="C428" t="s" s="4">
        <v>1703</v>
      </c>
      <c r="D428" t="s" s="4">
        <v>1860</v>
      </c>
      <c r="E428" t="s" s="4">
        <v>1860</v>
      </c>
      <c r="F428" t="s" s="4">
        <v>414</v>
      </c>
      <c r="G428" t="s" s="4">
        <v>1703</v>
      </c>
    </row>
    <row r="429" ht="45.0" customHeight="true">
      <c r="A429" t="s" s="4">
        <v>2088</v>
      </c>
      <c r="B429" t="s" s="4">
        <v>12867</v>
      </c>
      <c r="C429" t="s" s="4">
        <v>1703</v>
      </c>
      <c r="D429" t="s" s="4">
        <v>1860</v>
      </c>
      <c r="E429" t="s" s="4">
        <v>1860</v>
      </c>
      <c r="F429" t="s" s="4">
        <v>414</v>
      </c>
      <c r="G429" t="s" s="4">
        <v>1703</v>
      </c>
    </row>
    <row r="430" ht="45.0" customHeight="true">
      <c r="A430" t="s" s="4">
        <v>2092</v>
      </c>
      <c r="B430" t="s" s="4">
        <v>12868</v>
      </c>
      <c r="C430" t="s" s="4">
        <v>1703</v>
      </c>
      <c r="D430" t="s" s="4">
        <v>1860</v>
      </c>
      <c r="E430" t="s" s="4">
        <v>1860</v>
      </c>
      <c r="F430" t="s" s="4">
        <v>414</v>
      </c>
      <c r="G430" t="s" s="4">
        <v>1703</v>
      </c>
    </row>
    <row r="431" ht="45.0" customHeight="true">
      <c r="A431" t="s" s="4">
        <v>2097</v>
      </c>
      <c r="B431" t="s" s="4">
        <v>12869</v>
      </c>
      <c r="C431" t="s" s="4">
        <v>12754</v>
      </c>
      <c r="D431" t="s" s="4">
        <v>12779</v>
      </c>
      <c r="E431" t="s" s="4">
        <v>12780</v>
      </c>
      <c r="F431" t="s" s="4">
        <v>95</v>
      </c>
      <c r="G431" t="s" s="4">
        <v>8469</v>
      </c>
    </row>
    <row r="432" ht="45.0" customHeight="true">
      <c r="A432" t="s" s="4">
        <v>2104</v>
      </c>
      <c r="B432" t="s" s="4">
        <v>12870</v>
      </c>
      <c r="C432" t="s" s="4">
        <v>12754</v>
      </c>
      <c r="D432" t="s" s="4">
        <v>12779</v>
      </c>
      <c r="E432" t="s" s="4">
        <v>12780</v>
      </c>
      <c r="F432" t="s" s="4">
        <v>95</v>
      </c>
      <c r="G432" t="s" s="4">
        <v>8469</v>
      </c>
    </row>
    <row r="433" ht="45.0" customHeight="true">
      <c r="A433" t="s" s="4">
        <v>2108</v>
      </c>
      <c r="B433" t="s" s="4">
        <v>12871</v>
      </c>
      <c r="C433" t="s" s="4">
        <v>12754</v>
      </c>
      <c r="D433" t="s" s="4">
        <v>12779</v>
      </c>
      <c r="E433" t="s" s="4">
        <v>12780</v>
      </c>
      <c r="F433" t="s" s="4">
        <v>95</v>
      </c>
      <c r="G433" t="s" s="4">
        <v>8469</v>
      </c>
    </row>
    <row r="434" ht="45.0" customHeight="true">
      <c r="A434" t="s" s="4">
        <v>2112</v>
      </c>
      <c r="B434" t="s" s="4">
        <v>12872</v>
      </c>
      <c r="C434" t="s" s="4">
        <v>12754</v>
      </c>
      <c r="D434" t="s" s="4">
        <v>12779</v>
      </c>
      <c r="E434" t="s" s="4">
        <v>12780</v>
      </c>
      <c r="F434" t="s" s="4">
        <v>95</v>
      </c>
      <c r="G434" t="s" s="4">
        <v>8469</v>
      </c>
    </row>
    <row r="435" ht="45.0" customHeight="true">
      <c r="A435" t="s" s="4">
        <v>2116</v>
      </c>
      <c r="B435" t="s" s="4">
        <v>12873</v>
      </c>
      <c r="C435" t="s" s="4">
        <v>12754</v>
      </c>
      <c r="D435" t="s" s="4">
        <v>12779</v>
      </c>
      <c r="E435" t="s" s="4">
        <v>12780</v>
      </c>
      <c r="F435" t="s" s="4">
        <v>95</v>
      </c>
      <c r="G435" t="s" s="4">
        <v>8469</v>
      </c>
    </row>
    <row r="436" ht="45.0" customHeight="true">
      <c r="A436" t="s" s="4">
        <v>2121</v>
      </c>
      <c r="B436" t="s" s="4">
        <v>12874</v>
      </c>
      <c r="C436" t="s" s="4">
        <v>12754</v>
      </c>
      <c r="D436" t="s" s="4">
        <v>12779</v>
      </c>
      <c r="E436" t="s" s="4">
        <v>12780</v>
      </c>
      <c r="F436" t="s" s="4">
        <v>95</v>
      </c>
      <c r="G436" t="s" s="4">
        <v>8469</v>
      </c>
    </row>
    <row r="437" ht="45.0" customHeight="true">
      <c r="A437" t="s" s="4">
        <v>2126</v>
      </c>
      <c r="B437" t="s" s="4">
        <v>12875</v>
      </c>
      <c r="C437" t="s" s="4">
        <v>12754</v>
      </c>
      <c r="D437" t="s" s="4">
        <v>12779</v>
      </c>
      <c r="E437" t="s" s="4">
        <v>12780</v>
      </c>
      <c r="F437" t="s" s="4">
        <v>95</v>
      </c>
      <c r="G437" t="s" s="4">
        <v>8469</v>
      </c>
    </row>
    <row r="438" ht="45.0" customHeight="true">
      <c r="A438" t="s" s="4">
        <v>2133</v>
      </c>
      <c r="B438" t="s" s="4">
        <v>12876</v>
      </c>
      <c r="C438" t="s" s="4">
        <v>12754</v>
      </c>
      <c r="D438" t="s" s="4">
        <v>12779</v>
      </c>
      <c r="E438" t="s" s="4">
        <v>12780</v>
      </c>
      <c r="F438" t="s" s="4">
        <v>95</v>
      </c>
      <c r="G438" t="s" s="4">
        <v>8469</v>
      </c>
    </row>
    <row r="439" ht="45.0" customHeight="true">
      <c r="A439" t="s" s="4">
        <v>2137</v>
      </c>
      <c r="B439" t="s" s="4">
        <v>12877</v>
      </c>
      <c r="C439" t="s" s="4">
        <v>12754</v>
      </c>
      <c r="D439" t="s" s="4">
        <v>12779</v>
      </c>
      <c r="E439" t="s" s="4">
        <v>12780</v>
      </c>
      <c r="F439" t="s" s="4">
        <v>95</v>
      </c>
      <c r="G439" t="s" s="4">
        <v>8469</v>
      </c>
    </row>
    <row r="440" ht="45.0" customHeight="true">
      <c r="A440" t="s" s="4">
        <v>2142</v>
      </c>
      <c r="B440" t="s" s="4">
        <v>12878</v>
      </c>
      <c r="C440" t="s" s="4">
        <v>12754</v>
      </c>
      <c r="D440" t="s" s="4">
        <v>12779</v>
      </c>
      <c r="E440" t="s" s="4">
        <v>12780</v>
      </c>
      <c r="F440" t="s" s="4">
        <v>95</v>
      </c>
      <c r="G440" t="s" s="4">
        <v>8469</v>
      </c>
    </row>
    <row r="441" ht="45.0" customHeight="true">
      <c r="A441" t="s" s="4">
        <v>2145</v>
      </c>
      <c r="B441" t="s" s="4">
        <v>12879</v>
      </c>
      <c r="C441" t="s" s="4">
        <v>1703</v>
      </c>
      <c r="D441" t="s" s="4">
        <v>1860</v>
      </c>
      <c r="E441" t="s" s="4">
        <v>1860</v>
      </c>
      <c r="F441" t="s" s="4">
        <v>414</v>
      </c>
      <c r="G441" t="s" s="4">
        <v>1703</v>
      </c>
    </row>
    <row r="442" ht="45.0" customHeight="true">
      <c r="A442" t="s" s="4">
        <v>2155</v>
      </c>
      <c r="B442" t="s" s="4">
        <v>12880</v>
      </c>
      <c r="C442" t="s" s="4">
        <v>1703</v>
      </c>
      <c r="D442" t="s" s="4">
        <v>1860</v>
      </c>
      <c r="E442" t="s" s="4">
        <v>1860</v>
      </c>
      <c r="F442" t="s" s="4">
        <v>414</v>
      </c>
      <c r="G442" t="s" s="4">
        <v>1703</v>
      </c>
    </row>
    <row r="443" ht="45.0" customHeight="true">
      <c r="A443" t="s" s="4">
        <v>2159</v>
      </c>
      <c r="B443" t="s" s="4">
        <v>12881</v>
      </c>
      <c r="C443" t="s" s="4">
        <v>1703</v>
      </c>
      <c r="D443" t="s" s="4">
        <v>1860</v>
      </c>
      <c r="E443" t="s" s="4">
        <v>1860</v>
      </c>
      <c r="F443" t="s" s="4">
        <v>414</v>
      </c>
      <c r="G443" t="s" s="4">
        <v>1703</v>
      </c>
    </row>
    <row r="444" ht="45.0" customHeight="true">
      <c r="A444" t="s" s="4">
        <v>2161</v>
      </c>
      <c r="B444" t="s" s="4">
        <v>12882</v>
      </c>
      <c r="C444" t="s" s="4">
        <v>1703</v>
      </c>
      <c r="D444" t="s" s="4">
        <v>1860</v>
      </c>
      <c r="E444" t="s" s="4">
        <v>1860</v>
      </c>
      <c r="F444" t="s" s="4">
        <v>414</v>
      </c>
      <c r="G444" t="s" s="4">
        <v>1703</v>
      </c>
    </row>
    <row r="445" ht="45.0" customHeight="true">
      <c r="A445" t="s" s="4">
        <v>2165</v>
      </c>
      <c r="B445" t="s" s="4">
        <v>12883</v>
      </c>
      <c r="C445" t="s" s="4">
        <v>1703</v>
      </c>
      <c r="D445" t="s" s="4">
        <v>1860</v>
      </c>
      <c r="E445" t="s" s="4">
        <v>1860</v>
      </c>
      <c r="F445" t="s" s="4">
        <v>414</v>
      </c>
      <c r="G445" t="s" s="4">
        <v>1703</v>
      </c>
    </row>
    <row r="446" ht="45.0" customHeight="true">
      <c r="A446" t="s" s="4">
        <v>2171</v>
      </c>
      <c r="B446" t="s" s="4">
        <v>12884</v>
      </c>
      <c r="C446" t="s" s="4">
        <v>1703</v>
      </c>
      <c r="D446" t="s" s="4">
        <v>1860</v>
      </c>
      <c r="E446" t="s" s="4">
        <v>1860</v>
      </c>
      <c r="F446" t="s" s="4">
        <v>414</v>
      </c>
      <c r="G446" t="s" s="4">
        <v>1703</v>
      </c>
    </row>
    <row r="447" ht="45.0" customHeight="true">
      <c r="A447" t="s" s="4">
        <v>2176</v>
      </c>
      <c r="B447" t="s" s="4">
        <v>12885</v>
      </c>
      <c r="C447" t="s" s="4">
        <v>1703</v>
      </c>
      <c r="D447" t="s" s="4">
        <v>1860</v>
      </c>
      <c r="E447" t="s" s="4">
        <v>1860</v>
      </c>
      <c r="F447" t="s" s="4">
        <v>414</v>
      </c>
      <c r="G447" t="s" s="4">
        <v>1703</v>
      </c>
    </row>
    <row r="448" ht="45.0" customHeight="true">
      <c r="A448" t="s" s="4">
        <v>2180</v>
      </c>
      <c r="B448" t="s" s="4">
        <v>12886</v>
      </c>
      <c r="C448" t="s" s="4">
        <v>1703</v>
      </c>
      <c r="D448" t="s" s="4">
        <v>1860</v>
      </c>
      <c r="E448" t="s" s="4">
        <v>1860</v>
      </c>
      <c r="F448" t="s" s="4">
        <v>414</v>
      </c>
      <c r="G448" t="s" s="4">
        <v>1703</v>
      </c>
    </row>
    <row r="449" ht="45.0" customHeight="true">
      <c r="A449" t="s" s="4">
        <v>2186</v>
      </c>
      <c r="B449" t="s" s="4">
        <v>12887</v>
      </c>
      <c r="C449" t="s" s="4">
        <v>12754</v>
      </c>
      <c r="D449" t="s" s="4">
        <v>12380</v>
      </c>
      <c r="E449" t="s" s="4">
        <v>12801</v>
      </c>
      <c r="F449" t="s" s="4">
        <v>95</v>
      </c>
      <c r="G449" t="s" s="4">
        <v>8469</v>
      </c>
    </row>
    <row r="450" ht="45.0" customHeight="true">
      <c r="A450" t="s" s="4">
        <v>2191</v>
      </c>
      <c r="B450" t="s" s="4">
        <v>12888</v>
      </c>
      <c r="C450" t="s" s="4">
        <v>12754</v>
      </c>
      <c r="D450" t="s" s="4">
        <v>12380</v>
      </c>
      <c r="E450" t="s" s="4">
        <v>12889</v>
      </c>
      <c r="F450" t="s" s="4">
        <v>95</v>
      </c>
      <c r="G450" t="s" s="4">
        <v>8469</v>
      </c>
    </row>
    <row r="451" ht="45.0" customHeight="true">
      <c r="A451" t="s" s="4">
        <v>2196</v>
      </c>
      <c r="B451" t="s" s="4">
        <v>12890</v>
      </c>
      <c r="C451" t="s" s="4">
        <v>12754</v>
      </c>
      <c r="D451" t="s" s="4">
        <v>12891</v>
      </c>
      <c r="E451" t="s" s="4">
        <v>12892</v>
      </c>
      <c r="F451" t="s" s="4">
        <v>95</v>
      </c>
      <c r="G451" t="s" s="4">
        <v>8469</v>
      </c>
    </row>
    <row r="452" ht="45.0" customHeight="true">
      <c r="A452" t="s" s="4">
        <v>2199</v>
      </c>
      <c r="B452" t="s" s="4">
        <v>12893</v>
      </c>
      <c r="C452" t="s" s="4">
        <v>12754</v>
      </c>
      <c r="D452" t="s" s="4">
        <v>12380</v>
      </c>
      <c r="E452" t="s" s="4">
        <v>12847</v>
      </c>
      <c r="F452" t="s" s="4">
        <v>95</v>
      </c>
      <c r="G452" t="s" s="4">
        <v>8469</v>
      </c>
    </row>
    <row r="453" ht="45.0" customHeight="true">
      <c r="A453" t="s" s="4">
        <v>2202</v>
      </c>
      <c r="B453" t="s" s="4">
        <v>12894</v>
      </c>
      <c r="C453" t="s" s="4">
        <v>12754</v>
      </c>
      <c r="D453" t="s" s="4">
        <v>12810</v>
      </c>
      <c r="E453" t="s" s="4">
        <v>12811</v>
      </c>
      <c r="F453" t="s" s="4">
        <v>95</v>
      </c>
      <c r="G453" t="s" s="4">
        <v>8469</v>
      </c>
    </row>
    <row r="454" ht="45.0" customHeight="true">
      <c r="A454" t="s" s="4">
        <v>2206</v>
      </c>
      <c r="B454" t="s" s="4">
        <v>12895</v>
      </c>
      <c r="C454" t="s" s="4">
        <v>12754</v>
      </c>
      <c r="D454" t="s" s="4">
        <v>12380</v>
      </c>
      <c r="E454" t="s" s="4">
        <v>12847</v>
      </c>
      <c r="F454" t="s" s="4">
        <v>95</v>
      </c>
      <c r="G454" t="s" s="4">
        <v>8469</v>
      </c>
    </row>
    <row r="455" ht="45.0" customHeight="true">
      <c r="A455" t="s" s="4">
        <v>2213</v>
      </c>
      <c r="B455" t="s" s="4">
        <v>12896</v>
      </c>
      <c r="C455" t="s" s="4">
        <v>12754</v>
      </c>
      <c r="D455" t="s" s="4">
        <v>12813</v>
      </c>
      <c r="E455" t="s" s="4">
        <v>12897</v>
      </c>
      <c r="F455" t="s" s="4">
        <v>95</v>
      </c>
      <c r="G455" t="s" s="4">
        <v>8469</v>
      </c>
    </row>
    <row r="456" ht="45.0" customHeight="true">
      <c r="A456" t="s" s="4">
        <v>2217</v>
      </c>
      <c r="B456" t="s" s="4">
        <v>12898</v>
      </c>
      <c r="C456" t="s" s="4">
        <v>12754</v>
      </c>
      <c r="D456" t="s" s="4">
        <v>12816</v>
      </c>
      <c r="E456" t="s" s="4">
        <v>12817</v>
      </c>
      <c r="F456" t="s" s="4">
        <v>95</v>
      </c>
      <c r="G456" t="s" s="4">
        <v>8469</v>
      </c>
    </row>
    <row r="457" ht="45.0" customHeight="true">
      <c r="A457" t="s" s="4">
        <v>2221</v>
      </c>
      <c r="B457" t="s" s="4">
        <v>12899</v>
      </c>
      <c r="C457" t="s" s="4">
        <v>12754</v>
      </c>
      <c r="D457" t="s" s="4">
        <v>12823</v>
      </c>
      <c r="E457" t="s" s="4">
        <v>12824</v>
      </c>
      <c r="F457" t="s" s="4">
        <v>95</v>
      </c>
      <c r="G457" t="s" s="4">
        <v>8469</v>
      </c>
    </row>
    <row r="458" ht="45.0" customHeight="true">
      <c r="A458" t="s" s="4">
        <v>2224</v>
      </c>
      <c r="B458" t="s" s="4">
        <v>12900</v>
      </c>
      <c r="C458" t="s" s="4">
        <v>12754</v>
      </c>
      <c r="D458" t="s" s="4">
        <v>12823</v>
      </c>
      <c r="E458" t="s" s="4">
        <v>12824</v>
      </c>
      <c r="F458" t="s" s="4">
        <v>95</v>
      </c>
      <c r="G458" t="s" s="4">
        <v>8469</v>
      </c>
    </row>
    <row r="459" ht="45.0" customHeight="true">
      <c r="A459" t="s" s="4">
        <v>2229</v>
      </c>
      <c r="B459" t="s" s="4">
        <v>12901</v>
      </c>
      <c r="C459" t="s" s="4">
        <v>12754</v>
      </c>
      <c r="D459" t="s" s="4">
        <v>12813</v>
      </c>
      <c r="E459" t="s" s="4">
        <v>12814</v>
      </c>
      <c r="F459" t="s" s="4">
        <v>95</v>
      </c>
      <c r="G459" t="s" s="4">
        <v>8469</v>
      </c>
    </row>
    <row r="460" ht="45.0" customHeight="true">
      <c r="A460" t="s" s="4">
        <v>2233</v>
      </c>
      <c r="B460" t="s" s="4">
        <v>12902</v>
      </c>
      <c r="C460" t="s" s="4">
        <v>12754</v>
      </c>
      <c r="D460" t="s" s="4">
        <v>12813</v>
      </c>
      <c r="E460" t="s" s="4">
        <v>12814</v>
      </c>
      <c r="F460" t="s" s="4">
        <v>95</v>
      </c>
      <c r="G460" t="s" s="4">
        <v>8469</v>
      </c>
    </row>
    <row r="461" ht="45.0" customHeight="true">
      <c r="A461" t="s" s="4">
        <v>2237</v>
      </c>
      <c r="B461" t="s" s="4">
        <v>12903</v>
      </c>
      <c r="C461" t="s" s="4">
        <v>12754</v>
      </c>
      <c r="D461" t="s" s="4">
        <v>12755</v>
      </c>
      <c r="E461" t="s" s="4">
        <v>12755</v>
      </c>
      <c r="F461" t="s" s="4">
        <v>95</v>
      </c>
      <c r="G461" t="s" s="4">
        <v>8469</v>
      </c>
    </row>
    <row r="462" ht="45.0" customHeight="true">
      <c r="A462" t="s" s="4">
        <v>2241</v>
      </c>
      <c r="B462" t="s" s="4">
        <v>12904</v>
      </c>
      <c r="C462" t="s" s="4">
        <v>12754</v>
      </c>
      <c r="D462" t="s" s="4">
        <v>12755</v>
      </c>
      <c r="E462" t="s" s="4">
        <v>12755</v>
      </c>
      <c r="F462" t="s" s="4">
        <v>95</v>
      </c>
      <c r="G462" t="s" s="4">
        <v>8469</v>
      </c>
    </row>
    <row r="463" ht="45.0" customHeight="true">
      <c r="A463" t="s" s="4">
        <v>2248</v>
      </c>
      <c r="B463" t="s" s="4">
        <v>12905</v>
      </c>
      <c r="C463" t="s" s="4">
        <v>12754</v>
      </c>
      <c r="D463" t="s" s="4">
        <v>12755</v>
      </c>
      <c r="E463" t="s" s="4">
        <v>12755</v>
      </c>
      <c r="F463" t="s" s="4">
        <v>95</v>
      </c>
      <c r="G463" t="s" s="4">
        <v>8469</v>
      </c>
    </row>
    <row r="464" ht="45.0" customHeight="true">
      <c r="A464" t="s" s="4">
        <v>2252</v>
      </c>
      <c r="B464" t="s" s="4">
        <v>12906</v>
      </c>
      <c r="C464" t="s" s="4">
        <v>12754</v>
      </c>
      <c r="D464" t="s" s="4">
        <v>12755</v>
      </c>
      <c r="E464" t="s" s="4">
        <v>12755</v>
      </c>
      <c r="F464" t="s" s="4">
        <v>95</v>
      </c>
      <c r="G464" t="s" s="4">
        <v>8469</v>
      </c>
    </row>
    <row r="465" ht="45.0" customHeight="true">
      <c r="A465" t="s" s="4">
        <v>2256</v>
      </c>
      <c r="B465" t="s" s="4">
        <v>12907</v>
      </c>
      <c r="C465" t="s" s="4">
        <v>12754</v>
      </c>
      <c r="D465" t="s" s="4">
        <v>12755</v>
      </c>
      <c r="E465" t="s" s="4">
        <v>12755</v>
      </c>
      <c r="F465" t="s" s="4">
        <v>95</v>
      </c>
      <c r="G465" t="s" s="4">
        <v>8469</v>
      </c>
    </row>
    <row r="466" ht="45.0" customHeight="true">
      <c r="A466" t="s" s="4">
        <v>2262</v>
      </c>
      <c r="B466" t="s" s="4">
        <v>12908</v>
      </c>
      <c r="C466" t="s" s="4">
        <v>12754</v>
      </c>
      <c r="D466" t="s" s="4">
        <v>12755</v>
      </c>
      <c r="E466" t="s" s="4">
        <v>12755</v>
      </c>
      <c r="F466" t="s" s="4">
        <v>95</v>
      </c>
      <c r="G466" t="s" s="4">
        <v>8469</v>
      </c>
    </row>
    <row r="467" ht="45.0" customHeight="true">
      <c r="A467" t="s" s="4">
        <v>2268</v>
      </c>
      <c r="B467" t="s" s="4">
        <v>12909</v>
      </c>
      <c r="C467" t="s" s="4">
        <v>12754</v>
      </c>
      <c r="D467" t="s" s="4">
        <v>12910</v>
      </c>
      <c r="E467" t="s" s="4">
        <v>12910</v>
      </c>
      <c r="F467" t="s" s="4">
        <v>95</v>
      </c>
      <c r="G467" t="s" s="4">
        <v>8469</v>
      </c>
    </row>
    <row r="468" ht="45.0" customHeight="true">
      <c r="A468" t="s" s="4">
        <v>2274</v>
      </c>
      <c r="B468" t="s" s="4">
        <v>12911</v>
      </c>
      <c r="C468" t="s" s="4">
        <v>12754</v>
      </c>
      <c r="D468" t="s" s="4">
        <v>12755</v>
      </c>
      <c r="E468" t="s" s="4">
        <v>12755</v>
      </c>
      <c r="F468" t="s" s="4">
        <v>95</v>
      </c>
      <c r="G468" t="s" s="4">
        <v>8469</v>
      </c>
    </row>
    <row r="469" ht="45.0" customHeight="true">
      <c r="A469" t="s" s="4">
        <v>2280</v>
      </c>
      <c r="B469" t="s" s="4">
        <v>12912</v>
      </c>
      <c r="C469" t="s" s="4">
        <v>12754</v>
      </c>
      <c r="D469" t="s" s="4">
        <v>12913</v>
      </c>
      <c r="E469" t="s" s="4">
        <v>12913</v>
      </c>
      <c r="F469" t="s" s="4">
        <v>95</v>
      </c>
      <c r="G469" t="s" s="4">
        <v>8469</v>
      </c>
    </row>
    <row r="470" ht="45.0" customHeight="true">
      <c r="A470" t="s" s="4">
        <v>2284</v>
      </c>
      <c r="B470" t="s" s="4">
        <v>12914</v>
      </c>
      <c r="C470" t="s" s="4">
        <v>12754</v>
      </c>
      <c r="D470" t="s" s="4">
        <v>12755</v>
      </c>
      <c r="E470" t="s" s="4">
        <v>12755</v>
      </c>
      <c r="F470" t="s" s="4">
        <v>95</v>
      </c>
      <c r="G470" t="s" s="4">
        <v>8469</v>
      </c>
    </row>
    <row r="471" ht="45.0" customHeight="true">
      <c r="A471" t="s" s="4">
        <v>2287</v>
      </c>
      <c r="B471" t="s" s="4">
        <v>12915</v>
      </c>
      <c r="C471" t="s" s="4">
        <v>12754</v>
      </c>
      <c r="D471" t="s" s="4">
        <v>12380</v>
      </c>
      <c r="E471" t="s" s="4">
        <v>12380</v>
      </c>
      <c r="F471" t="s" s="4">
        <v>95</v>
      </c>
      <c r="G471" t="s" s="4">
        <v>8469</v>
      </c>
    </row>
    <row r="472" ht="45.0" customHeight="true">
      <c r="A472" t="s" s="4">
        <v>2293</v>
      </c>
      <c r="B472" t="s" s="4">
        <v>12916</v>
      </c>
      <c r="C472" t="s" s="4">
        <v>12754</v>
      </c>
      <c r="D472" t="s" s="4">
        <v>1860</v>
      </c>
      <c r="E472" t="s" s="4">
        <v>1860</v>
      </c>
      <c r="F472" t="s" s="4">
        <v>95</v>
      </c>
      <c r="G472" t="s" s="4">
        <v>8469</v>
      </c>
    </row>
    <row r="473" ht="45.0" customHeight="true">
      <c r="A473" t="s" s="4">
        <v>2297</v>
      </c>
      <c r="B473" t="s" s="4">
        <v>12917</v>
      </c>
      <c r="C473" t="s" s="4">
        <v>12754</v>
      </c>
      <c r="D473" t="s" s="4">
        <v>1860</v>
      </c>
      <c r="E473" t="s" s="4">
        <v>1860</v>
      </c>
      <c r="F473" t="s" s="4">
        <v>95</v>
      </c>
      <c r="G473" t="s" s="4">
        <v>8469</v>
      </c>
    </row>
    <row r="474" ht="45.0" customHeight="true">
      <c r="A474" t="s" s="4">
        <v>2300</v>
      </c>
      <c r="B474" t="s" s="4">
        <v>12918</v>
      </c>
      <c r="C474" t="s" s="4">
        <v>12754</v>
      </c>
      <c r="D474" t="s" s="4">
        <v>12380</v>
      </c>
      <c r="E474" t="s" s="4">
        <v>12380</v>
      </c>
      <c r="F474" t="s" s="4">
        <v>95</v>
      </c>
      <c r="G474" t="s" s="4">
        <v>8469</v>
      </c>
    </row>
    <row r="475" ht="45.0" customHeight="true">
      <c r="A475" t="s" s="4">
        <v>2303</v>
      </c>
      <c r="B475" t="s" s="4">
        <v>12919</v>
      </c>
      <c r="C475" t="s" s="4">
        <v>12754</v>
      </c>
      <c r="D475" t="s" s="4">
        <v>12380</v>
      </c>
      <c r="E475" t="s" s="4">
        <v>12380</v>
      </c>
      <c r="F475" t="s" s="4">
        <v>95</v>
      </c>
      <c r="G475" t="s" s="4">
        <v>8469</v>
      </c>
    </row>
    <row r="476" ht="45.0" customHeight="true">
      <c r="A476" t="s" s="4">
        <v>2307</v>
      </c>
      <c r="B476" t="s" s="4">
        <v>12920</v>
      </c>
      <c r="C476" t="s" s="4">
        <v>12754</v>
      </c>
      <c r="D476" t="s" s="4">
        <v>12767</v>
      </c>
      <c r="E476" t="s" s="4">
        <v>12767</v>
      </c>
      <c r="F476" t="s" s="4">
        <v>95</v>
      </c>
      <c r="G476" t="s" s="4">
        <v>8469</v>
      </c>
    </row>
    <row r="477" ht="45.0" customHeight="true">
      <c r="A477" t="s" s="4">
        <v>2311</v>
      </c>
      <c r="B477" t="s" s="4">
        <v>12921</v>
      </c>
      <c r="C477" t="s" s="4">
        <v>12754</v>
      </c>
      <c r="D477" t="s" s="4">
        <v>12767</v>
      </c>
      <c r="E477" t="s" s="4">
        <v>12767</v>
      </c>
      <c r="F477" t="s" s="4">
        <v>95</v>
      </c>
      <c r="G477" t="s" s="4">
        <v>8469</v>
      </c>
    </row>
    <row r="478" ht="45.0" customHeight="true">
      <c r="A478" t="s" s="4">
        <v>2313</v>
      </c>
      <c r="B478" t="s" s="4">
        <v>12922</v>
      </c>
      <c r="C478" t="s" s="4">
        <v>12754</v>
      </c>
      <c r="D478" t="s" s="4">
        <v>12767</v>
      </c>
      <c r="E478" t="s" s="4">
        <v>12767</v>
      </c>
      <c r="F478" t="s" s="4">
        <v>95</v>
      </c>
      <c r="G478" t="s" s="4">
        <v>8469</v>
      </c>
    </row>
    <row r="479" ht="45.0" customHeight="true">
      <c r="A479" t="s" s="4">
        <v>2316</v>
      </c>
      <c r="B479" t="s" s="4">
        <v>12923</v>
      </c>
      <c r="C479" t="s" s="4">
        <v>12754</v>
      </c>
      <c r="D479" t="s" s="4">
        <v>12767</v>
      </c>
      <c r="E479" t="s" s="4">
        <v>12767</v>
      </c>
      <c r="F479" t="s" s="4">
        <v>95</v>
      </c>
      <c r="G479" t="s" s="4">
        <v>8469</v>
      </c>
    </row>
    <row r="480" ht="45.0" customHeight="true">
      <c r="A480" t="s" s="4">
        <v>2323</v>
      </c>
      <c r="B480" t="s" s="4">
        <v>12924</v>
      </c>
      <c r="C480" t="s" s="4">
        <v>12754</v>
      </c>
      <c r="D480" t="s" s="4">
        <v>12772</v>
      </c>
      <c r="E480" t="s" s="4">
        <v>12772</v>
      </c>
      <c r="F480" t="s" s="4">
        <v>95</v>
      </c>
      <c r="G480" t="s" s="4">
        <v>8469</v>
      </c>
    </row>
    <row r="481" ht="45.0" customHeight="true">
      <c r="A481" t="s" s="4">
        <v>2328</v>
      </c>
      <c r="B481" t="s" s="4">
        <v>12925</v>
      </c>
      <c r="C481" t="s" s="4">
        <v>1703</v>
      </c>
      <c r="D481" t="s" s="4">
        <v>1860</v>
      </c>
      <c r="E481" t="s" s="4">
        <v>1860</v>
      </c>
      <c r="F481" t="s" s="4">
        <v>414</v>
      </c>
      <c r="G481" t="s" s="4">
        <v>1703</v>
      </c>
    </row>
    <row r="482" ht="45.0" customHeight="true">
      <c r="A482" t="s" s="4">
        <v>2332</v>
      </c>
      <c r="B482" t="s" s="4">
        <v>12926</v>
      </c>
      <c r="C482" t="s" s="4">
        <v>1703</v>
      </c>
      <c r="D482" t="s" s="4">
        <v>1860</v>
      </c>
      <c r="E482" t="s" s="4">
        <v>1860</v>
      </c>
      <c r="F482" t="s" s="4">
        <v>414</v>
      </c>
      <c r="G482" t="s" s="4">
        <v>1703</v>
      </c>
    </row>
    <row r="483" ht="45.0" customHeight="true">
      <c r="A483" t="s" s="4">
        <v>2335</v>
      </c>
      <c r="B483" t="s" s="4">
        <v>12927</v>
      </c>
      <c r="C483" t="s" s="4">
        <v>1703</v>
      </c>
      <c r="D483" t="s" s="4">
        <v>1860</v>
      </c>
      <c r="E483" t="s" s="4">
        <v>1860</v>
      </c>
      <c r="F483" t="s" s="4">
        <v>414</v>
      </c>
      <c r="G483" t="s" s="4">
        <v>1703</v>
      </c>
    </row>
    <row r="484" ht="45.0" customHeight="true">
      <c r="A484" t="s" s="4">
        <v>2339</v>
      </c>
      <c r="B484" t="s" s="4">
        <v>12928</v>
      </c>
      <c r="C484" t="s" s="4">
        <v>1703</v>
      </c>
      <c r="D484" t="s" s="4">
        <v>1860</v>
      </c>
      <c r="E484" t="s" s="4">
        <v>1860</v>
      </c>
      <c r="F484" t="s" s="4">
        <v>414</v>
      </c>
      <c r="G484" t="s" s="4">
        <v>1703</v>
      </c>
    </row>
    <row r="485" ht="45.0" customHeight="true">
      <c r="A485" t="s" s="4">
        <v>2345</v>
      </c>
      <c r="B485" t="s" s="4">
        <v>12929</v>
      </c>
      <c r="C485" t="s" s="4">
        <v>12754</v>
      </c>
      <c r="D485" t="s" s="4">
        <v>12930</v>
      </c>
      <c r="E485" t="s" s="4">
        <v>12931</v>
      </c>
      <c r="F485" t="s" s="4">
        <v>95</v>
      </c>
      <c r="G485" t="s" s="4">
        <v>8469</v>
      </c>
    </row>
    <row r="486" ht="45.0" customHeight="true">
      <c r="A486" t="s" s="4">
        <v>2349</v>
      </c>
      <c r="B486" t="s" s="4">
        <v>12932</v>
      </c>
      <c r="C486" t="s" s="4">
        <v>12754</v>
      </c>
      <c r="D486" t="s" s="4">
        <v>12779</v>
      </c>
      <c r="E486" t="s" s="4">
        <v>12780</v>
      </c>
      <c r="F486" t="s" s="4">
        <v>95</v>
      </c>
      <c r="G486" t="s" s="4">
        <v>8469</v>
      </c>
    </row>
    <row r="487" ht="45.0" customHeight="true">
      <c r="A487" t="s" s="4">
        <v>2356</v>
      </c>
      <c r="B487" t="s" s="4">
        <v>12933</v>
      </c>
      <c r="C487" t="s" s="4">
        <v>12754</v>
      </c>
      <c r="D487" t="s" s="4">
        <v>12779</v>
      </c>
      <c r="E487" t="s" s="4">
        <v>12780</v>
      </c>
      <c r="F487" t="s" s="4">
        <v>95</v>
      </c>
      <c r="G487" t="s" s="4">
        <v>8469</v>
      </c>
    </row>
    <row r="488" ht="45.0" customHeight="true">
      <c r="A488" t="s" s="4">
        <v>2358</v>
      </c>
      <c r="B488" t="s" s="4">
        <v>12934</v>
      </c>
      <c r="C488" t="s" s="4">
        <v>12754</v>
      </c>
      <c r="D488" t="s" s="4">
        <v>12779</v>
      </c>
      <c r="E488" t="s" s="4">
        <v>12780</v>
      </c>
      <c r="F488" t="s" s="4">
        <v>95</v>
      </c>
      <c r="G488" t="s" s="4">
        <v>8469</v>
      </c>
    </row>
    <row r="489" ht="45.0" customHeight="true">
      <c r="A489" t="s" s="4">
        <v>2364</v>
      </c>
      <c r="B489" t="s" s="4">
        <v>12935</v>
      </c>
      <c r="C489" t="s" s="4">
        <v>12754</v>
      </c>
      <c r="D489" t="s" s="4">
        <v>12936</v>
      </c>
      <c r="E489" t="s" s="4">
        <v>12937</v>
      </c>
      <c r="F489" t="s" s="4">
        <v>95</v>
      </c>
      <c r="G489" t="s" s="4">
        <v>8469</v>
      </c>
    </row>
    <row r="490" ht="45.0" customHeight="true">
      <c r="A490" t="s" s="4">
        <v>2367</v>
      </c>
      <c r="B490" t="s" s="4">
        <v>12938</v>
      </c>
      <c r="C490" t="s" s="4">
        <v>12754</v>
      </c>
      <c r="D490" t="s" s="4">
        <v>12779</v>
      </c>
      <c r="E490" t="s" s="4">
        <v>12780</v>
      </c>
      <c r="F490" t="s" s="4">
        <v>95</v>
      </c>
      <c r="G490" t="s" s="4">
        <v>8469</v>
      </c>
    </row>
    <row r="491" ht="45.0" customHeight="true">
      <c r="A491" t="s" s="4">
        <v>2371</v>
      </c>
      <c r="B491" t="s" s="4">
        <v>12939</v>
      </c>
      <c r="C491" t="s" s="4">
        <v>12754</v>
      </c>
      <c r="D491" t="s" s="4">
        <v>12779</v>
      </c>
      <c r="E491" t="s" s="4">
        <v>12780</v>
      </c>
      <c r="F491" t="s" s="4">
        <v>95</v>
      </c>
      <c r="G491" t="s" s="4">
        <v>8469</v>
      </c>
    </row>
    <row r="492" ht="45.0" customHeight="true">
      <c r="A492" t="s" s="4">
        <v>2375</v>
      </c>
      <c r="B492" t="s" s="4">
        <v>12940</v>
      </c>
      <c r="C492" t="s" s="4">
        <v>12754</v>
      </c>
      <c r="D492" t="s" s="4">
        <v>12779</v>
      </c>
      <c r="E492" t="s" s="4">
        <v>12780</v>
      </c>
      <c r="F492" t="s" s="4">
        <v>95</v>
      </c>
      <c r="G492" t="s" s="4">
        <v>8469</v>
      </c>
    </row>
    <row r="493" ht="45.0" customHeight="true">
      <c r="A493" t="s" s="4">
        <v>2379</v>
      </c>
      <c r="B493" t="s" s="4">
        <v>12941</v>
      </c>
      <c r="C493" t="s" s="4">
        <v>12754</v>
      </c>
      <c r="D493" t="s" s="4">
        <v>12779</v>
      </c>
      <c r="E493" t="s" s="4">
        <v>12780</v>
      </c>
      <c r="F493" t="s" s="4">
        <v>95</v>
      </c>
      <c r="G493" t="s" s="4">
        <v>8469</v>
      </c>
    </row>
    <row r="494" ht="45.0" customHeight="true">
      <c r="A494" t="s" s="4">
        <v>2383</v>
      </c>
      <c r="B494" t="s" s="4">
        <v>12942</v>
      </c>
      <c r="C494" t="s" s="4">
        <v>12754</v>
      </c>
      <c r="D494" t="s" s="4">
        <v>12779</v>
      </c>
      <c r="E494" t="s" s="4">
        <v>12780</v>
      </c>
      <c r="F494" t="s" s="4">
        <v>95</v>
      </c>
      <c r="G494" t="s" s="4">
        <v>8469</v>
      </c>
    </row>
    <row r="495" ht="45.0" customHeight="true">
      <c r="A495" t="s" s="4">
        <v>2387</v>
      </c>
      <c r="B495" t="s" s="4">
        <v>12943</v>
      </c>
      <c r="C495" t="s" s="4">
        <v>1703</v>
      </c>
      <c r="D495" t="s" s="4">
        <v>1860</v>
      </c>
      <c r="E495" t="s" s="4">
        <v>1860</v>
      </c>
      <c r="F495" t="s" s="4">
        <v>414</v>
      </c>
      <c r="G495" t="s" s="4">
        <v>1703</v>
      </c>
    </row>
    <row r="496" ht="45.0" customHeight="true">
      <c r="A496" t="s" s="4">
        <v>2390</v>
      </c>
      <c r="B496" t="s" s="4">
        <v>12944</v>
      </c>
      <c r="C496" t="s" s="4">
        <v>1703</v>
      </c>
      <c r="D496" t="s" s="4">
        <v>1860</v>
      </c>
      <c r="E496" t="s" s="4">
        <v>1860</v>
      </c>
      <c r="F496" t="s" s="4">
        <v>414</v>
      </c>
      <c r="G496" t="s" s="4">
        <v>1703</v>
      </c>
    </row>
    <row r="497" ht="45.0" customHeight="true">
      <c r="A497" t="s" s="4">
        <v>2393</v>
      </c>
      <c r="B497" t="s" s="4">
        <v>12945</v>
      </c>
      <c r="C497" t="s" s="4">
        <v>1703</v>
      </c>
      <c r="D497" t="s" s="4">
        <v>1860</v>
      </c>
      <c r="E497" t="s" s="4">
        <v>1860</v>
      </c>
      <c r="F497" t="s" s="4">
        <v>414</v>
      </c>
      <c r="G497" t="s" s="4">
        <v>1703</v>
      </c>
    </row>
    <row r="498" ht="45.0" customHeight="true">
      <c r="A498" t="s" s="4">
        <v>2398</v>
      </c>
      <c r="B498" t="s" s="4">
        <v>12946</v>
      </c>
      <c r="C498" t="s" s="4">
        <v>1703</v>
      </c>
      <c r="D498" t="s" s="4">
        <v>1860</v>
      </c>
      <c r="E498" t="s" s="4">
        <v>1860</v>
      </c>
      <c r="F498" t="s" s="4">
        <v>414</v>
      </c>
      <c r="G498" t="s" s="4">
        <v>1703</v>
      </c>
    </row>
    <row r="499" ht="45.0" customHeight="true">
      <c r="A499" t="s" s="4">
        <v>2402</v>
      </c>
      <c r="B499" t="s" s="4">
        <v>12947</v>
      </c>
      <c r="C499" t="s" s="4">
        <v>1703</v>
      </c>
      <c r="D499" t="s" s="4">
        <v>1860</v>
      </c>
      <c r="E499" t="s" s="4">
        <v>1860</v>
      </c>
      <c r="F499" t="s" s="4">
        <v>414</v>
      </c>
      <c r="G499" t="s" s="4">
        <v>1703</v>
      </c>
    </row>
    <row r="500" ht="45.0" customHeight="true">
      <c r="A500" t="s" s="4">
        <v>2406</v>
      </c>
      <c r="B500" t="s" s="4">
        <v>12948</v>
      </c>
      <c r="C500" t="s" s="4">
        <v>12754</v>
      </c>
      <c r="D500" t="s" s="4">
        <v>12384</v>
      </c>
      <c r="E500" t="s" s="4">
        <v>12806</v>
      </c>
      <c r="F500" t="s" s="4">
        <v>95</v>
      </c>
      <c r="G500" t="s" s="4">
        <v>8469</v>
      </c>
    </row>
    <row r="501" ht="45.0" customHeight="true">
      <c r="A501" t="s" s="4">
        <v>2413</v>
      </c>
      <c r="B501" t="s" s="4">
        <v>12949</v>
      </c>
      <c r="C501" t="s" s="4">
        <v>12754</v>
      </c>
      <c r="D501" t="s" s="4">
        <v>12587</v>
      </c>
      <c r="E501" t="s" s="4">
        <v>12950</v>
      </c>
      <c r="F501" t="s" s="4">
        <v>95</v>
      </c>
      <c r="G501" t="s" s="4">
        <v>8469</v>
      </c>
    </row>
    <row r="502" ht="45.0" customHeight="true">
      <c r="A502" t="s" s="4">
        <v>2418</v>
      </c>
      <c r="B502" t="s" s="4">
        <v>12951</v>
      </c>
      <c r="C502" t="s" s="4">
        <v>12754</v>
      </c>
      <c r="D502" t="s" s="4">
        <v>12390</v>
      </c>
      <c r="E502" t="s" s="4">
        <v>12808</v>
      </c>
      <c r="F502" t="s" s="4">
        <v>95</v>
      </c>
      <c r="G502" t="s" s="4">
        <v>8469</v>
      </c>
    </row>
    <row r="503" ht="45.0" customHeight="true">
      <c r="A503" t="s" s="4">
        <v>2423</v>
      </c>
      <c r="B503" t="s" s="4">
        <v>12952</v>
      </c>
      <c r="C503" t="s" s="4">
        <v>12754</v>
      </c>
      <c r="D503" t="s" s="4">
        <v>12380</v>
      </c>
      <c r="E503" t="s" s="4">
        <v>12847</v>
      </c>
      <c r="F503" t="s" s="4">
        <v>95</v>
      </c>
      <c r="G503" t="s" s="4">
        <v>8469</v>
      </c>
    </row>
    <row r="504" ht="45.0" customHeight="true">
      <c r="A504" t="s" s="4">
        <v>2427</v>
      </c>
      <c r="B504" t="s" s="4">
        <v>12953</v>
      </c>
      <c r="C504" t="s" s="4">
        <v>12754</v>
      </c>
      <c r="D504" t="s" s="4">
        <v>12384</v>
      </c>
      <c r="E504" t="s" s="4">
        <v>12806</v>
      </c>
      <c r="F504" t="s" s="4">
        <v>95</v>
      </c>
      <c r="G504" t="s" s="4">
        <v>8469</v>
      </c>
    </row>
    <row r="505" ht="45.0" customHeight="true">
      <c r="A505" t="s" s="4">
        <v>2433</v>
      </c>
      <c r="B505" t="s" s="4">
        <v>12954</v>
      </c>
      <c r="C505" t="s" s="4">
        <v>12754</v>
      </c>
      <c r="D505" t="s" s="4">
        <v>12816</v>
      </c>
      <c r="E505" t="s" s="4">
        <v>12955</v>
      </c>
      <c r="F505" t="s" s="4">
        <v>95</v>
      </c>
      <c r="G505" t="s" s="4">
        <v>8469</v>
      </c>
    </row>
    <row r="506" ht="45.0" customHeight="true">
      <c r="A506" t="s" s="4">
        <v>2439</v>
      </c>
      <c r="B506" t="s" s="4">
        <v>12956</v>
      </c>
      <c r="C506" t="s" s="4">
        <v>12754</v>
      </c>
      <c r="D506" t="s" s="4">
        <v>12957</v>
      </c>
      <c r="E506" t="s" s="4">
        <v>12958</v>
      </c>
      <c r="F506" t="s" s="4">
        <v>95</v>
      </c>
      <c r="G506" t="s" s="4">
        <v>8469</v>
      </c>
    </row>
    <row r="507" ht="45.0" customHeight="true">
      <c r="A507" t="s" s="4">
        <v>2443</v>
      </c>
      <c r="B507" t="s" s="4">
        <v>12959</v>
      </c>
      <c r="C507" t="s" s="4">
        <v>12754</v>
      </c>
      <c r="D507" t="s" s="4">
        <v>12816</v>
      </c>
      <c r="E507" t="s" s="4">
        <v>12955</v>
      </c>
      <c r="F507" t="s" s="4">
        <v>95</v>
      </c>
      <c r="G507" t="s" s="4">
        <v>8469</v>
      </c>
    </row>
    <row r="508" ht="45.0" customHeight="true">
      <c r="A508" t="s" s="4">
        <v>2448</v>
      </c>
      <c r="B508" t="s" s="4">
        <v>12960</v>
      </c>
      <c r="C508" t="s" s="4">
        <v>12754</v>
      </c>
      <c r="D508" t="s" s="4">
        <v>12816</v>
      </c>
      <c r="E508" t="s" s="4">
        <v>12955</v>
      </c>
      <c r="F508" t="s" s="4">
        <v>95</v>
      </c>
      <c r="G508" t="s" s="4">
        <v>8469</v>
      </c>
    </row>
    <row r="509" ht="45.0" customHeight="true">
      <c r="A509" t="s" s="4">
        <v>2457</v>
      </c>
      <c r="B509" t="s" s="4">
        <v>12961</v>
      </c>
      <c r="C509" t="s" s="4">
        <v>12754</v>
      </c>
      <c r="D509" t="s" s="4">
        <v>12962</v>
      </c>
      <c r="E509" t="s" s="4">
        <v>12963</v>
      </c>
      <c r="F509" t="s" s="4">
        <v>95</v>
      </c>
      <c r="G509" t="s" s="4">
        <v>8469</v>
      </c>
    </row>
    <row r="510" ht="45.0" customHeight="true">
      <c r="A510" t="s" s="4">
        <v>2460</v>
      </c>
      <c r="B510" t="s" s="4">
        <v>12964</v>
      </c>
      <c r="C510" t="s" s="4">
        <v>12754</v>
      </c>
      <c r="D510" t="s" s="4">
        <v>12816</v>
      </c>
      <c r="E510" t="s" s="4">
        <v>12817</v>
      </c>
      <c r="F510" t="s" s="4">
        <v>95</v>
      </c>
      <c r="G510" t="s" s="4">
        <v>8469</v>
      </c>
    </row>
    <row r="511" ht="45.0" customHeight="true">
      <c r="A511" t="s" s="4">
        <v>2463</v>
      </c>
      <c r="B511" t="s" s="4">
        <v>12965</v>
      </c>
      <c r="C511" t="s" s="4">
        <v>12754</v>
      </c>
      <c r="D511" t="s" s="4">
        <v>12823</v>
      </c>
      <c r="E511" t="s" s="4">
        <v>12824</v>
      </c>
      <c r="F511" t="s" s="4">
        <v>95</v>
      </c>
      <c r="G511" t="s" s="4">
        <v>8469</v>
      </c>
    </row>
    <row r="512" ht="45.0" customHeight="true">
      <c r="A512" t="s" s="4">
        <v>2467</v>
      </c>
      <c r="B512" t="s" s="4">
        <v>12966</v>
      </c>
      <c r="C512" t="s" s="4">
        <v>12754</v>
      </c>
      <c r="D512" t="s" s="4">
        <v>12755</v>
      </c>
      <c r="E512" t="s" s="4">
        <v>12755</v>
      </c>
      <c r="F512" t="s" s="4">
        <v>95</v>
      </c>
      <c r="G512" t="s" s="4">
        <v>8469</v>
      </c>
    </row>
    <row r="513" ht="45.0" customHeight="true">
      <c r="A513" t="s" s="4">
        <v>2475</v>
      </c>
      <c r="B513" t="s" s="4">
        <v>12967</v>
      </c>
      <c r="C513" t="s" s="4">
        <v>12754</v>
      </c>
      <c r="D513" t="s" s="4">
        <v>12755</v>
      </c>
      <c r="E513" t="s" s="4">
        <v>12755</v>
      </c>
      <c r="F513" t="s" s="4">
        <v>95</v>
      </c>
      <c r="G513" t="s" s="4">
        <v>8469</v>
      </c>
    </row>
    <row r="514" ht="45.0" customHeight="true">
      <c r="A514" t="s" s="4">
        <v>2480</v>
      </c>
      <c r="B514" t="s" s="4">
        <v>12968</v>
      </c>
      <c r="C514" t="s" s="4">
        <v>12754</v>
      </c>
      <c r="D514" t="s" s="4">
        <v>12755</v>
      </c>
      <c r="E514" t="s" s="4">
        <v>12755</v>
      </c>
      <c r="F514" t="s" s="4">
        <v>95</v>
      </c>
      <c r="G514" t="s" s="4">
        <v>8469</v>
      </c>
    </row>
    <row r="515" ht="45.0" customHeight="true">
      <c r="A515" t="s" s="4">
        <v>2484</v>
      </c>
      <c r="B515" t="s" s="4">
        <v>12969</v>
      </c>
      <c r="C515" t="s" s="4">
        <v>12754</v>
      </c>
      <c r="D515" t="s" s="4">
        <v>12755</v>
      </c>
      <c r="E515" t="s" s="4">
        <v>12755</v>
      </c>
      <c r="F515" t="s" s="4">
        <v>95</v>
      </c>
      <c r="G515" t="s" s="4">
        <v>8469</v>
      </c>
    </row>
    <row r="516" ht="45.0" customHeight="true">
      <c r="A516" t="s" s="4">
        <v>2490</v>
      </c>
      <c r="B516" t="s" s="4">
        <v>12970</v>
      </c>
      <c r="C516" t="s" s="4">
        <v>12754</v>
      </c>
      <c r="D516" t="s" s="4">
        <v>12755</v>
      </c>
      <c r="E516" t="s" s="4">
        <v>12755</v>
      </c>
      <c r="F516" t="s" s="4">
        <v>95</v>
      </c>
      <c r="G516" t="s" s="4">
        <v>8469</v>
      </c>
    </row>
    <row r="517" ht="45.0" customHeight="true">
      <c r="A517" t="s" s="4">
        <v>2494</v>
      </c>
      <c r="B517" t="s" s="4">
        <v>12971</v>
      </c>
      <c r="C517" t="s" s="4">
        <v>12754</v>
      </c>
      <c r="D517" t="s" s="4">
        <v>12755</v>
      </c>
      <c r="E517" t="s" s="4">
        <v>12755</v>
      </c>
      <c r="F517" t="s" s="4">
        <v>95</v>
      </c>
      <c r="G517" t="s" s="4">
        <v>8469</v>
      </c>
    </row>
    <row r="518" ht="45.0" customHeight="true">
      <c r="A518" t="s" s="4">
        <v>2501</v>
      </c>
      <c r="B518" t="s" s="4">
        <v>12972</v>
      </c>
      <c r="C518" t="s" s="4">
        <v>12754</v>
      </c>
      <c r="D518" t="s" s="4">
        <v>12755</v>
      </c>
      <c r="E518" t="s" s="4">
        <v>12755</v>
      </c>
      <c r="F518" t="s" s="4">
        <v>95</v>
      </c>
      <c r="G518" t="s" s="4">
        <v>8469</v>
      </c>
    </row>
    <row r="519" ht="45.0" customHeight="true">
      <c r="A519" t="s" s="4">
        <v>2505</v>
      </c>
      <c r="B519" t="s" s="4">
        <v>12973</v>
      </c>
      <c r="C519" t="s" s="4">
        <v>12754</v>
      </c>
      <c r="D519" t="s" s="4">
        <v>12755</v>
      </c>
      <c r="E519" t="s" s="4">
        <v>12755</v>
      </c>
      <c r="F519" t="s" s="4">
        <v>95</v>
      </c>
      <c r="G519" t="s" s="4">
        <v>8469</v>
      </c>
    </row>
    <row r="520" ht="45.0" customHeight="true">
      <c r="A520" t="s" s="4">
        <v>2509</v>
      </c>
      <c r="B520" t="s" s="4">
        <v>12974</v>
      </c>
      <c r="C520" t="s" s="4">
        <v>12754</v>
      </c>
      <c r="D520" t="s" s="4">
        <v>12755</v>
      </c>
      <c r="E520" t="s" s="4">
        <v>12755</v>
      </c>
      <c r="F520" t="s" s="4">
        <v>95</v>
      </c>
      <c r="G520" t="s" s="4">
        <v>8469</v>
      </c>
    </row>
    <row r="521" ht="45.0" customHeight="true">
      <c r="A521" t="s" s="4">
        <v>2513</v>
      </c>
      <c r="B521" t="s" s="4">
        <v>12975</v>
      </c>
      <c r="C521" t="s" s="4">
        <v>12754</v>
      </c>
      <c r="D521" t="s" s="4">
        <v>12755</v>
      </c>
      <c r="E521" t="s" s="4">
        <v>12755</v>
      </c>
      <c r="F521" t="s" s="4">
        <v>95</v>
      </c>
      <c r="G521" t="s" s="4">
        <v>8469</v>
      </c>
    </row>
    <row r="522" ht="45.0" customHeight="true">
      <c r="A522" t="s" s="4">
        <v>2517</v>
      </c>
      <c r="B522" t="s" s="4">
        <v>12976</v>
      </c>
      <c r="C522" t="s" s="4">
        <v>12754</v>
      </c>
      <c r="D522" t="s" s="4">
        <v>1860</v>
      </c>
      <c r="E522" t="s" s="4">
        <v>1860</v>
      </c>
      <c r="F522" t="s" s="4">
        <v>95</v>
      </c>
      <c r="G522" t="s" s="4">
        <v>8469</v>
      </c>
    </row>
    <row r="523" ht="45.0" customHeight="true">
      <c r="A523" t="s" s="4">
        <v>2520</v>
      </c>
      <c r="B523" t="s" s="4">
        <v>12977</v>
      </c>
      <c r="C523" t="s" s="4">
        <v>12754</v>
      </c>
      <c r="D523" t="s" s="4">
        <v>12380</v>
      </c>
      <c r="E523" t="s" s="4">
        <v>12380</v>
      </c>
      <c r="F523" t="s" s="4">
        <v>95</v>
      </c>
      <c r="G523" t="s" s="4">
        <v>8469</v>
      </c>
    </row>
    <row r="524" ht="45.0" customHeight="true">
      <c r="A524" t="s" s="4">
        <v>2523</v>
      </c>
      <c r="B524" t="s" s="4">
        <v>12978</v>
      </c>
      <c r="C524" t="s" s="4">
        <v>12754</v>
      </c>
      <c r="D524" t="s" s="4">
        <v>12380</v>
      </c>
      <c r="E524" t="s" s="4">
        <v>12380</v>
      </c>
      <c r="F524" t="s" s="4">
        <v>95</v>
      </c>
      <c r="G524" t="s" s="4">
        <v>8469</v>
      </c>
    </row>
    <row r="525" ht="45.0" customHeight="true">
      <c r="A525" t="s" s="4">
        <v>2527</v>
      </c>
      <c r="B525" t="s" s="4">
        <v>12979</v>
      </c>
      <c r="C525" t="s" s="4">
        <v>12754</v>
      </c>
      <c r="D525" t="s" s="4">
        <v>1860</v>
      </c>
      <c r="E525" t="s" s="4">
        <v>1860</v>
      </c>
      <c r="F525" t="s" s="4">
        <v>95</v>
      </c>
      <c r="G525" t="s" s="4">
        <v>8469</v>
      </c>
    </row>
    <row r="526" ht="45.0" customHeight="true">
      <c r="A526" t="s" s="4">
        <v>2530</v>
      </c>
      <c r="B526" t="s" s="4">
        <v>12980</v>
      </c>
      <c r="C526" t="s" s="4">
        <v>12754</v>
      </c>
      <c r="D526" t="s" s="4">
        <v>12380</v>
      </c>
      <c r="E526" t="s" s="4">
        <v>12380</v>
      </c>
      <c r="F526" t="s" s="4">
        <v>95</v>
      </c>
      <c r="G526" t="s" s="4">
        <v>8469</v>
      </c>
    </row>
    <row r="527" ht="45.0" customHeight="true">
      <c r="A527" t="s" s="4">
        <v>2535</v>
      </c>
      <c r="B527" t="s" s="4">
        <v>12981</v>
      </c>
      <c r="C527" t="s" s="4">
        <v>12754</v>
      </c>
      <c r="D527" t="s" s="4">
        <v>12770</v>
      </c>
      <c r="E527" t="s" s="4">
        <v>12770</v>
      </c>
      <c r="F527" t="s" s="4">
        <v>95</v>
      </c>
      <c r="G527" t="s" s="4">
        <v>8469</v>
      </c>
    </row>
    <row r="528" ht="45.0" customHeight="true">
      <c r="A528" t="s" s="4">
        <v>2538</v>
      </c>
      <c r="B528" t="s" s="4">
        <v>12982</v>
      </c>
      <c r="C528" t="s" s="4">
        <v>12754</v>
      </c>
      <c r="D528" t="s" s="4">
        <v>12767</v>
      </c>
      <c r="E528" t="s" s="4">
        <v>12767</v>
      </c>
      <c r="F528" t="s" s="4">
        <v>95</v>
      </c>
      <c r="G528" t="s" s="4">
        <v>8469</v>
      </c>
    </row>
    <row r="529" ht="45.0" customHeight="true">
      <c r="A529" t="s" s="4">
        <v>2540</v>
      </c>
      <c r="B529" t="s" s="4">
        <v>12983</v>
      </c>
      <c r="C529" t="s" s="4">
        <v>12754</v>
      </c>
      <c r="D529" t="s" s="4">
        <v>12767</v>
      </c>
      <c r="E529" t="s" s="4">
        <v>12767</v>
      </c>
      <c r="F529" t="s" s="4">
        <v>95</v>
      </c>
      <c r="G529" t="s" s="4">
        <v>8469</v>
      </c>
    </row>
    <row r="530" ht="45.0" customHeight="true">
      <c r="A530" t="s" s="4">
        <v>2546</v>
      </c>
      <c r="B530" t="s" s="4">
        <v>12984</v>
      </c>
      <c r="C530" t="s" s="4">
        <v>12754</v>
      </c>
      <c r="D530" t="s" s="4">
        <v>12985</v>
      </c>
      <c r="E530" t="s" s="4">
        <v>12985</v>
      </c>
      <c r="F530" t="s" s="4">
        <v>95</v>
      </c>
      <c r="G530" t="s" s="4">
        <v>8469</v>
      </c>
    </row>
    <row r="531" ht="45.0" customHeight="true">
      <c r="A531" t="s" s="4">
        <v>2549</v>
      </c>
      <c r="B531" t="s" s="4">
        <v>12986</v>
      </c>
      <c r="C531" t="s" s="4">
        <v>12754</v>
      </c>
      <c r="D531" t="s" s="4">
        <v>12985</v>
      </c>
      <c r="E531" t="s" s="4">
        <v>12985</v>
      </c>
      <c r="F531" t="s" s="4">
        <v>95</v>
      </c>
      <c r="G531" t="s" s="4">
        <v>8469</v>
      </c>
    </row>
    <row r="532" ht="45.0" customHeight="true">
      <c r="A532" t="s" s="4">
        <v>2552</v>
      </c>
      <c r="B532" t="s" s="4">
        <v>12987</v>
      </c>
      <c r="C532" t="s" s="4">
        <v>1703</v>
      </c>
      <c r="D532" t="s" s="4">
        <v>1860</v>
      </c>
      <c r="E532" t="s" s="4">
        <v>1860</v>
      </c>
      <c r="F532" t="s" s="4">
        <v>414</v>
      </c>
      <c r="G532" t="s" s="4">
        <v>1703</v>
      </c>
    </row>
    <row r="533" ht="45.0" customHeight="true">
      <c r="A533" t="s" s="4">
        <v>2556</v>
      </c>
      <c r="B533" t="s" s="4">
        <v>12988</v>
      </c>
      <c r="C533" t="s" s="4">
        <v>1703</v>
      </c>
      <c r="D533" t="s" s="4">
        <v>1860</v>
      </c>
      <c r="E533" t="s" s="4">
        <v>1860</v>
      </c>
      <c r="F533" t="s" s="4">
        <v>414</v>
      </c>
      <c r="G533" t="s" s="4">
        <v>1703</v>
      </c>
    </row>
    <row r="534" ht="45.0" customHeight="true">
      <c r="A534" t="s" s="4">
        <v>2560</v>
      </c>
      <c r="B534" t="s" s="4">
        <v>12989</v>
      </c>
      <c r="C534" t="s" s="4">
        <v>1703</v>
      </c>
      <c r="D534" t="s" s="4">
        <v>1860</v>
      </c>
      <c r="E534" t="s" s="4">
        <v>1860</v>
      </c>
      <c r="F534" t="s" s="4">
        <v>414</v>
      </c>
      <c r="G534" t="s" s="4">
        <v>1703</v>
      </c>
    </row>
    <row r="535" ht="45.0" customHeight="true">
      <c r="A535" t="s" s="4">
        <v>2562</v>
      </c>
      <c r="B535" t="s" s="4">
        <v>12990</v>
      </c>
      <c r="C535" t="s" s="4">
        <v>1703</v>
      </c>
      <c r="D535" t="s" s="4">
        <v>1860</v>
      </c>
      <c r="E535" t="s" s="4">
        <v>1860</v>
      </c>
      <c r="F535" t="s" s="4">
        <v>414</v>
      </c>
      <c r="G535" t="s" s="4">
        <v>1703</v>
      </c>
    </row>
    <row r="536" ht="45.0" customHeight="true">
      <c r="A536" t="s" s="4">
        <v>2566</v>
      </c>
      <c r="B536" t="s" s="4">
        <v>12991</v>
      </c>
      <c r="C536" t="s" s="4">
        <v>12754</v>
      </c>
      <c r="D536" t="s" s="4">
        <v>12779</v>
      </c>
      <c r="E536" t="s" s="4">
        <v>12780</v>
      </c>
      <c r="F536" t="s" s="4">
        <v>95</v>
      </c>
      <c r="G536" t="s" s="4">
        <v>8469</v>
      </c>
    </row>
    <row r="537" ht="45.0" customHeight="true">
      <c r="A537" t="s" s="4">
        <v>2571</v>
      </c>
      <c r="B537" t="s" s="4">
        <v>12992</v>
      </c>
      <c r="C537" t="s" s="4">
        <v>12754</v>
      </c>
      <c r="D537" t="s" s="4">
        <v>12779</v>
      </c>
      <c r="E537" t="s" s="4">
        <v>12780</v>
      </c>
      <c r="F537" t="s" s="4">
        <v>95</v>
      </c>
      <c r="G537" t="s" s="4">
        <v>8469</v>
      </c>
    </row>
    <row r="538" ht="45.0" customHeight="true">
      <c r="A538" t="s" s="4">
        <v>2575</v>
      </c>
      <c r="B538" t="s" s="4">
        <v>12993</v>
      </c>
      <c r="C538" t="s" s="4">
        <v>12754</v>
      </c>
      <c r="D538" t="s" s="4">
        <v>12930</v>
      </c>
      <c r="E538" t="s" s="4">
        <v>12931</v>
      </c>
      <c r="F538" t="s" s="4">
        <v>95</v>
      </c>
      <c r="G538" t="s" s="4">
        <v>8469</v>
      </c>
    </row>
    <row r="539" ht="45.0" customHeight="true">
      <c r="A539" t="s" s="4">
        <v>2578</v>
      </c>
      <c r="B539" t="s" s="4">
        <v>12994</v>
      </c>
      <c r="C539" t="s" s="4">
        <v>12754</v>
      </c>
      <c r="D539" t="s" s="4">
        <v>12930</v>
      </c>
      <c r="E539" t="s" s="4">
        <v>12931</v>
      </c>
      <c r="F539" t="s" s="4">
        <v>95</v>
      </c>
      <c r="G539" t="s" s="4">
        <v>8469</v>
      </c>
    </row>
    <row r="540" ht="45.0" customHeight="true">
      <c r="A540" t="s" s="4">
        <v>2581</v>
      </c>
      <c r="B540" t="s" s="4">
        <v>12995</v>
      </c>
      <c r="C540" t="s" s="4">
        <v>12754</v>
      </c>
      <c r="D540" t="s" s="4">
        <v>12779</v>
      </c>
      <c r="E540" t="s" s="4">
        <v>12780</v>
      </c>
      <c r="F540" t="s" s="4">
        <v>95</v>
      </c>
      <c r="G540" t="s" s="4">
        <v>8469</v>
      </c>
    </row>
    <row r="541" ht="45.0" customHeight="true">
      <c r="A541" t="s" s="4">
        <v>2586</v>
      </c>
      <c r="B541" t="s" s="4">
        <v>12996</v>
      </c>
      <c r="C541" t="s" s="4">
        <v>12754</v>
      </c>
      <c r="D541" t="s" s="4">
        <v>12779</v>
      </c>
      <c r="E541" t="s" s="4">
        <v>12780</v>
      </c>
      <c r="F541" t="s" s="4">
        <v>95</v>
      </c>
      <c r="G541" t="s" s="4">
        <v>8469</v>
      </c>
    </row>
    <row r="542" ht="45.0" customHeight="true">
      <c r="A542" t="s" s="4">
        <v>2589</v>
      </c>
      <c r="B542" t="s" s="4">
        <v>12997</v>
      </c>
      <c r="C542" t="s" s="4">
        <v>12754</v>
      </c>
      <c r="D542" t="s" s="4">
        <v>12930</v>
      </c>
      <c r="E542" t="s" s="4">
        <v>12931</v>
      </c>
      <c r="F542" t="s" s="4">
        <v>95</v>
      </c>
      <c r="G542" t="s" s="4">
        <v>8469</v>
      </c>
    </row>
    <row r="543" ht="45.0" customHeight="true">
      <c r="A543" t="s" s="4">
        <v>2598</v>
      </c>
      <c r="B543" t="s" s="4">
        <v>12998</v>
      </c>
      <c r="C543" t="s" s="4">
        <v>12754</v>
      </c>
      <c r="D543" t="s" s="4">
        <v>12999</v>
      </c>
      <c r="E543" t="s" s="4">
        <v>13000</v>
      </c>
      <c r="F543" t="s" s="4">
        <v>95</v>
      </c>
      <c r="G543" t="s" s="4">
        <v>8469</v>
      </c>
    </row>
    <row r="544" ht="45.0" customHeight="true">
      <c r="A544" t="s" s="4">
        <v>2605</v>
      </c>
      <c r="B544" t="s" s="4">
        <v>13001</v>
      </c>
      <c r="C544" t="s" s="4">
        <v>12754</v>
      </c>
      <c r="D544" t="s" s="4">
        <v>12779</v>
      </c>
      <c r="E544" t="s" s="4">
        <v>12780</v>
      </c>
      <c r="F544" t="s" s="4">
        <v>95</v>
      </c>
      <c r="G544" t="s" s="4">
        <v>8469</v>
      </c>
    </row>
    <row r="545" ht="45.0" customHeight="true">
      <c r="A545" t="s" s="4">
        <v>2608</v>
      </c>
      <c r="B545" t="s" s="4">
        <v>13002</v>
      </c>
      <c r="C545" t="s" s="4">
        <v>12754</v>
      </c>
      <c r="D545" t="s" s="4">
        <v>12779</v>
      </c>
      <c r="E545" t="s" s="4">
        <v>12780</v>
      </c>
      <c r="F545" t="s" s="4">
        <v>95</v>
      </c>
      <c r="G545" t="s" s="4">
        <v>8469</v>
      </c>
    </row>
    <row r="546" ht="45.0" customHeight="true">
      <c r="A546" t="s" s="4">
        <v>2613</v>
      </c>
      <c r="B546" t="s" s="4">
        <v>13003</v>
      </c>
      <c r="C546" t="s" s="4">
        <v>12754</v>
      </c>
      <c r="D546" t="s" s="4">
        <v>12891</v>
      </c>
      <c r="E546" t="s" s="4">
        <v>13004</v>
      </c>
      <c r="F546" t="s" s="4">
        <v>95</v>
      </c>
      <c r="G546" t="s" s="4">
        <v>8469</v>
      </c>
    </row>
    <row r="547" ht="45.0" customHeight="true">
      <c r="A547" t="s" s="4">
        <v>2615</v>
      </c>
      <c r="B547" t="s" s="4">
        <v>13005</v>
      </c>
      <c r="C547" t="s" s="4">
        <v>12754</v>
      </c>
      <c r="D547" t="s" s="4">
        <v>12380</v>
      </c>
      <c r="E547" t="s" s="4">
        <v>12889</v>
      </c>
      <c r="F547" t="s" s="4">
        <v>95</v>
      </c>
      <c r="G547" t="s" s="4">
        <v>8469</v>
      </c>
    </row>
    <row r="548" ht="45.0" customHeight="true">
      <c r="A548" t="s" s="4">
        <v>2620</v>
      </c>
      <c r="B548" t="s" s="4">
        <v>13006</v>
      </c>
      <c r="C548" t="s" s="4">
        <v>12754</v>
      </c>
      <c r="D548" t="s" s="4">
        <v>12380</v>
      </c>
      <c r="E548" t="s" s="4">
        <v>12847</v>
      </c>
      <c r="F548" t="s" s="4">
        <v>95</v>
      </c>
      <c r="G548" t="s" s="4">
        <v>8469</v>
      </c>
    </row>
    <row r="549" ht="45.0" customHeight="true">
      <c r="A549" t="s" s="4">
        <v>2625</v>
      </c>
      <c r="B549" t="s" s="4">
        <v>13007</v>
      </c>
      <c r="C549" t="s" s="4">
        <v>12754</v>
      </c>
      <c r="D549" t="s" s="4">
        <v>13008</v>
      </c>
      <c r="E549" t="s" s="4">
        <v>13009</v>
      </c>
      <c r="F549" t="s" s="4">
        <v>95</v>
      </c>
      <c r="G549" t="s" s="4">
        <v>8469</v>
      </c>
    </row>
    <row r="550" ht="45.0" customHeight="true">
      <c r="A550" t="s" s="4">
        <v>2629</v>
      </c>
      <c r="B550" t="s" s="4">
        <v>13010</v>
      </c>
      <c r="C550" t="s" s="4">
        <v>12754</v>
      </c>
      <c r="D550" t="s" s="4">
        <v>12891</v>
      </c>
      <c r="E550" t="s" s="4">
        <v>13011</v>
      </c>
      <c r="F550" t="s" s="4">
        <v>95</v>
      </c>
      <c r="G550" t="s" s="4">
        <v>8469</v>
      </c>
    </row>
    <row r="551" ht="45.0" customHeight="true">
      <c r="A551" t="s" s="4">
        <v>2632</v>
      </c>
      <c r="B551" t="s" s="4">
        <v>13012</v>
      </c>
      <c r="C551" t="s" s="4">
        <v>12754</v>
      </c>
      <c r="D551" t="s" s="4">
        <v>12962</v>
      </c>
      <c r="E551" t="s" s="4">
        <v>12963</v>
      </c>
      <c r="F551" t="s" s="4">
        <v>95</v>
      </c>
      <c r="G551" t="s" s="4">
        <v>8469</v>
      </c>
    </row>
    <row r="552" ht="45.0" customHeight="true">
      <c r="A552" t="s" s="4">
        <v>2637</v>
      </c>
      <c r="B552" t="s" s="4">
        <v>13013</v>
      </c>
      <c r="C552" t="s" s="4">
        <v>12754</v>
      </c>
      <c r="D552" t="s" s="4">
        <v>12813</v>
      </c>
      <c r="E552" t="s" s="4">
        <v>12897</v>
      </c>
      <c r="F552" t="s" s="4">
        <v>95</v>
      </c>
      <c r="G552" t="s" s="4">
        <v>8469</v>
      </c>
    </row>
    <row r="553" ht="45.0" customHeight="true">
      <c r="A553" t="s" s="4">
        <v>2641</v>
      </c>
      <c r="B553" t="s" s="4">
        <v>13014</v>
      </c>
      <c r="C553" t="s" s="4">
        <v>12754</v>
      </c>
      <c r="D553" t="s" s="4">
        <v>12813</v>
      </c>
      <c r="E553" t="s" s="4">
        <v>12897</v>
      </c>
      <c r="F553" t="s" s="4">
        <v>95</v>
      </c>
      <c r="G553" t="s" s="4">
        <v>8469</v>
      </c>
    </row>
    <row r="554" ht="45.0" customHeight="true">
      <c r="A554" t="s" s="4">
        <v>2645</v>
      </c>
      <c r="B554" t="s" s="4">
        <v>13015</v>
      </c>
      <c r="C554" t="s" s="4">
        <v>12754</v>
      </c>
      <c r="D554" t="s" s="4">
        <v>12816</v>
      </c>
      <c r="E554" t="s" s="4">
        <v>12955</v>
      </c>
      <c r="F554" t="s" s="4">
        <v>95</v>
      </c>
      <c r="G554" t="s" s="4">
        <v>8469</v>
      </c>
    </row>
    <row r="555" ht="45.0" customHeight="true">
      <c r="A555" t="s" s="4">
        <v>2649</v>
      </c>
      <c r="B555" t="s" s="4">
        <v>13016</v>
      </c>
      <c r="C555" t="s" s="4">
        <v>12754</v>
      </c>
      <c r="D555" t="s" s="4">
        <v>12813</v>
      </c>
      <c r="E555" t="s" s="4">
        <v>12897</v>
      </c>
      <c r="F555" t="s" s="4">
        <v>95</v>
      </c>
      <c r="G555" t="s" s="4">
        <v>8469</v>
      </c>
    </row>
    <row r="556" ht="45.0" customHeight="true">
      <c r="A556" t="s" s="4">
        <v>2652</v>
      </c>
      <c r="B556" t="s" s="4">
        <v>13017</v>
      </c>
      <c r="C556" t="s" s="4">
        <v>12754</v>
      </c>
      <c r="D556" t="s" s="4">
        <v>12816</v>
      </c>
      <c r="E556" t="s" s="4">
        <v>12955</v>
      </c>
      <c r="F556" t="s" s="4">
        <v>95</v>
      </c>
      <c r="G556" t="s" s="4">
        <v>8469</v>
      </c>
    </row>
    <row r="557" ht="45.0" customHeight="true">
      <c r="A557" t="s" s="4">
        <v>2655</v>
      </c>
      <c r="B557" t="s" s="4">
        <v>13018</v>
      </c>
      <c r="C557" t="s" s="4">
        <v>12754</v>
      </c>
      <c r="D557" t="s" s="4">
        <v>12813</v>
      </c>
      <c r="E557" t="s" s="4">
        <v>12897</v>
      </c>
      <c r="F557" t="s" s="4">
        <v>95</v>
      </c>
      <c r="G557" t="s" s="4">
        <v>8469</v>
      </c>
    </row>
    <row r="558" ht="45.0" customHeight="true">
      <c r="A558" t="s" s="4">
        <v>2660</v>
      </c>
      <c r="B558" t="s" s="4">
        <v>13019</v>
      </c>
      <c r="C558" t="s" s="4">
        <v>12754</v>
      </c>
      <c r="D558" t="s" s="4">
        <v>12755</v>
      </c>
      <c r="E558" t="s" s="4">
        <v>12755</v>
      </c>
      <c r="F558" t="s" s="4">
        <v>95</v>
      </c>
      <c r="G558" t="s" s="4">
        <v>8469</v>
      </c>
    </row>
    <row r="559" ht="45.0" customHeight="true">
      <c r="A559" t="s" s="4">
        <v>2663</v>
      </c>
      <c r="B559" t="s" s="4">
        <v>13020</v>
      </c>
      <c r="C559" t="s" s="4">
        <v>12754</v>
      </c>
      <c r="D559" t="s" s="4">
        <v>12755</v>
      </c>
      <c r="E559" t="s" s="4">
        <v>12755</v>
      </c>
      <c r="F559" t="s" s="4">
        <v>95</v>
      </c>
      <c r="G559" t="s" s="4">
        <v>8469</v>
      </c>
    </row>
    <row r="560" ht="45.0" customHeight="true">
      <c r="A560" t="s" s="4">
        <v>2667</v>
      </c>
      <c r="B560" t="s" s="4">
        <v>13021</v>
      </c>
      <c r="C560" t="s" s="4">
        <v>12754</v>
      </c>
      <c r="D560" t="s" s="4">
        <v>12755</v>
      </c>
      <c r="E560" t="s" s="4">
        <v>12755</v>
      </c>
      <c r="F560" t="s" s="4">
        <v>95</v>
      </c>
      <c r="G560" t="s" s="4">
        <v>8469</v>
      </c>
    </row>
    <row r="561" ht="45.0" customHeight="true">
      <c r="A561" t="s" s="4">
        <v>2670</v>
      </c>
      <c r="B561" t="s" s="4">
        <v>13022</v>
      </c>
      <c r="C561" t="s" s="4">
        <v>12754</v>
      </c>
      <c r="D561" t="s" s="4">
        <v>12755</v>
      </c>
      <c r="E561" t="s" s="4">
        <v>12755</v>
      </c>
      <c r="F561" t="s" s="4">
        <v>95</v>
      </c>
      <c r="G561" t="s" s="4">
        <v>8469</v>
      </c>
    </row>
    <row r="562" ht="45.0" customHeight="true">
      <c r="A562" t="s" s="4">
        <v>2673</v>
      </c>
      <c r="B562" t="s" s="4">
        <v>13023</v>
      </c>
      <c r="C562" t="s" s="4">
        <v>12754</v>
      </c>
      <c r="D562" t="s" s="4">
        <v>12755</v>
      </c>
      <c r="E562" t="s" s="4">
        <v>12755</v>
      </c>
      <c r="F562" t="s" s="4">
        <v>95</v>
      </c>
      <c r="G562" t="s" s="4">
        <v>8469</v>
      </c>
    </row>
    <row r="563" ht="45.0" customHeight="true">
      <c r="A563" t="s" s="4">
        <v>2675</v>
      </c>
      <c r="B563" t="s" s="4">
        <v>13024</v>
      </c>
      <c r="C563" t="s" s="4">
        <v>12754</v>
      </c>
      <c r="D563" t="s" s="4">
        <v>12755</v>
      </c>
      <c r="E563" t="s" s="4">
        <v>12755</v>
      </c>
      <c r="F563" t="s" s="4">
        <v>95</v>
      </c>
      <c r="G563" t="s" s="4">
        <v>8469</v>
      </c>
    </row>
    <row r="564" ht="45.0" customHeight="true">
      <c r="A564" t="s" s="4">
        <v>2677</v>
      </c>
      <c r="B564" t="s" s="4">
        <v>13025</v>
      </c>
      <c r="C564" t="s" s="4">
        <v>12754</v>
      </c>
      <c r="D564" t="s" s="4">
        <v>12755</v>
      </c>
      <c r="E564" t="s" s="4">
        <v>12755</v>
      </c>
      <c r="F564" t="s" s="4">
        <v>95</v>
      </c>
      <c r="G564" t="s" s="4">
        <v>8469</v>
      </c>
    </row>
    <row r="565" ht="45.0" customHeight="true">
      <c r="A565" t="s" s="4">
        <v>2679</v>
      </c>
      <c r="B565" t="s" s="4">
        <v>13026</v>
      </c>
      <c r="C565" t="s" s="4">
        <v>12754</v>
      </c>
      <c r="D565" t="s" s="4">
        <v>12755</v>
      </c>
      <c r="E565" t="s" s="4">
        <v>12755</v>
      </c>
      <c r="F565" t="s" s="4">
        <v>95</v>
      </c>
      <c r="G565" t="s" s="4">
        <v>8469</v>
      </c>
    </row>
    <row r="566" ht="45.0" customHeight="true">
      <c r="A566" t="s" s="4">
        <v>2683</v>
      </c>
      <c r="B566" t="s" s="4">
        <v>13027</v>
      </c>
      <c r="C566" t="s" s="4">
        <v>12754</v>
      </c>
      <c r="D566" t="s" s="4">
        <v>12755</v>
      </c>
      <c r="E566" t="s" s="4">
        <v>12755</v>
      </c>
      <c r="F566" t="s" s="4">
        <v>95</v>
      </c>
      <c r="G566" t="s" s="4">
        <v>8469</v>
      </c>
    </row>
    <row r="567" ht="45.0" customHeight="true">
      <c r="A567" t="s" s="4">
        <v>2686</v>
      </c>
      <c r="B567" t="s" s="4">
        <v>13028</v>
      </c>
      <c r="C567" t="s" s="4">
        <v>12754</v>
      </c>
      <c r="D567" t="s" s="4">
        <v>12755</v>
      </c>
      <c r="E567" t="s" s="4">
        <v>12755</v>
      </c>
      <c r="F567" t="s" s="4">
        <v>95</v>
      </c>
      <c r="G567" t="s" s="4">
        <v>8469</v>
      </c>
    </row>
    <row r="568" ht="45.0" customHeight="true">
      <c r="A568" t="s" s="4">
        <v>2693</v>
      </c>
      <c r="B568" t="s" s="4">
        <v>13029</v>
      </c>
      <c r="C568" t="s" s="4">
        <v>12754</v>
      </c>
      <c r="D568" t="s" s="4">
        <v>13030</v>
      </c>
      <c r="E568" t="s" s="4">
        <v>13030</v>
      </c>
      <c r="F568" t="s" s="4">
        <v>95</v>
      </c>
      <c r="G568" t="s" s="4">
        <v>8469</v>
      </c>
    </row>
    <row r="569" ht="45.0" customHeight="true">
      <c r="A569" t="s" s="4">
        <v>2699</v>
      </c>
      <c r="B569" t="s" s="4">
        <v>13031</v>
      </c>
      <c r="C569" t="s" s="4">
        <v>12754</v>
      </c>
      <c r="D569" t="s" s="4">
        <v>12755</v>
      </c>
      <c r="E569" t="s" s="4">
        <v>12755</v>
      </c>
      <c r="F569" t="s" s="4">
        <v>95</v>
      </c>
      <c r="G569" t="s" s="4">
        <v>8469</v>
      </c>
    </row>
    <row r="570" ht="45.0" customHeight="true">
      <c r="A570" t="s" s="4">
        <v>2702</v>
      </c>
      <c r="B570" t="s" s="4">
        <v>13032</v>
      </c>
      <c r="C570" t="s" s="4">
        <v>12754</v>
      </c>
      <c r="D570" t="s" s="4">
        <v>12755</v>
      </c>
      <c r="E570" t="s" s="4">
        <v>12755</v>
      </c>
      <c r="F570" t="s" s="4">
        <v>95</v>
      </c>
      <c r="G570" t="s" s="4">
        <v>8469</v>
      </c>
    </row>
    <row r="571" ht="45.0" customHeight="true">
      <c r="A571" t="s" s="4">
        <v>2706</v>
      </c>
      <c r="B571" t="s" s="4">
        <v>13033</v>
      </c>
      <c r="C571" t="s" s="4">
        <v>12754</v>
      </c>
      <c r="D571" t="s" s="4">
        <v>12755</v>
      </c>
      <c r="E571" t="s" s="4">
        <v>12755</v>
      </c>
      <c r="F571" t="s" s="4">
        <v>95</v>
      </c>
      <c r="G571" t="s" s="4">
        <v>8469</v>
      </c>
    </row>
    <row r="572" ht="45.0" customHeight="true">
      <c r="A572" t="s" s="4">
        <v>2711</v>
      </c>
      <c r="B572" t="s" s="4">
        <v>13034</v>
      </c>
      <c r="C572" t="s" s="4">
        <v>12754</v>
      </c>
      <c r="D572" t="s" s="4">
        <v>12755</v>
      </c>
      <c r="E572" t="s" s="4">
        <v>12755</v>
      </c>
      <c r="F572" t="s" s="4">
        <v>95</v>
      </c>
      <c r="G572" t="s" s="4">
        <v>8469</v>
      </c>
    </row>
    <row r="573" ht="45.0" customHeight="true">
      <c r="A573" t="s" s="4">
        <v>2715</v>
      </c>
      <c r="B573" t="s" s="4">
        <v>13035</v>
      </c>
      <c r="C573" t="s" s="4">
        <v>12754</v>
      </c>
      <c r="D573" t="s" s="4">
        <v>12755</v>
      </c>
      <c r="E573" t="s" s="4">
        <v>12755</v>
      </c>
      <c r="F573" t="s" s="4">
        <v>95</v>
      </c>
      <c r="G573" t="s" s="4">
        <v>8469</v>
      </c>
    </row>
    <row r="574" ht="45.0" customHeight="true">
      <c r="A574" t="s" s="4">
        <v>2720</v>
      </c>
      <c r="B574" t="s" s="4">
        <v>13036</v>
      </c>
      <c r="C574" t="s" s="4">
        <v>12754</v>
      </c>
      <c r="D574" t="s" s="4">
        <v>12755</v>
      </c>
      <c r="E574" t="s" s="4">
        <v>12755</v>
      </c>
      <c r="F574" t="s" s="4">
        <v>95</v>
      </c>
      <c r="G574" t="s" s="4">
        <v>8469</v>
      </c>
    </row>
    <row r="575" ht="45.0" customHeight="true">
      <c r="A575" t="s" s="4">
        <v>2725</v>
      </c>
      <c r="B575" t="s" s="4">
        <v>13037</v>
      </c>
      <c r="C575" t="s" s="4">
        <v>12754</v>
      </c>
      <c r="D575" t="s" s="4">
        <v>12755</v>
      </c>
      <c r="E575" t="s" s="4">
        <v>12755</v>
      </c>
      <c r="F575" t="s" s="4">
        <v>95</v>
      </c>
      <c r="G575" t="s" s="4">
        <v>8469</v>
      </c>
    </row>
    <row r="576" ht="45.0" customHeight="true">
      <c r="A576" t="s" s="4">
        <v>2728</v>
      </c>
      <c r="B576" t="s" s="4">
        <v>13038</v>
      </c>
      <c r="C576" t="s" s="4">
        <v>12754</v>
      </c>
      <c r="D576" t="s" s="4">
        <v>12755</v>
      </c>
      <c r="E576" t="s" s="4">
        <v>12755</v>
      </c>
      <c r="F576" t="s" s="4">
        <v>95</v>
      </c>
      <c r="G576" t="s" s="4">
        <v>8469</v>
      </c>
    </row>
    <row r="577" ht="45.0" customHeight="true">
      <c r="A577" t="s" s="4">
        <v>2734</v>
      </c>
      <c r="B577" t="s" s="4">
        <v>13039</v>
      </c>
      <c r="C577" t="s" s="4">
        <v>12754</v>
      </c>
      <c r="D577" t="s" s="4">
        <v>12755</v>
      </c>
      <c r="E577" t="s" s="4">
        <v>12755</v>
      </c>
      <c r="F577" t="s" s="4">
        <v>95</v>
      </c>
      <c r="G577" t="s" s="4">
        <v>8469</v>
      </c>
    </row>
    <row r="578" ht="45.0" customHeight="true">
      <c r="A578" t="s" s="4">
        <v>2736</v>
      </c>
      <c r="B578" t="s" s="4">
        <v>13040</v>
      </c>
      <c r="C578" t="s" s="4">
        <v>12754</v>
      </c>
      <c r="D578" t="s" s="4">
        <v>12755</v>
      </c>
      <c r="E578" t="s" s="4">
        <v>12755</v>
      </c>
      <c r="F578" t="s" s="4">
        <v>95</v>
      </c>
      <c r="G578" t="s" s="4">
        <v>8469</v>
      </c>
    </row>
    <row r="579" ht="45.0" customHeight="true">
      <c r="A579" t="s" s="4">
        <v>2740</v>
      </c>
      <c r="B579" t="s" s="4">
        <v>13041</v>
      </c>
      <c r="C579" t="s" s="4">
        <v>12754</v>
      </c>
      <c r="D579" t="s" s="4">
        <v>12755</v>
      </c>
      <c r="E579" t="s" s="4">
        <v>12755</v>
      </c>
      <c r="F579" t="s" s="4">
        <v>95</v>
      </c>
      <c r="G579" t="s" s="4">
        <v>8469</v>
      </c>
    </row>
    <row r="580" ht="45.0" customHeight="true">
      <c r="A580" t="s" s="4">
        <v>2743</v>
      </c>
      <c r="B580" t="s" s="4">
        <v>13042</v>
      </c>
      <c r="C580" t="s" s="4">
        <v>12754</v>
      </c>
      <c r="D580" t="s" s="4">
        <v>12755</v>
      </c>
      <c r="E580" t="s" s="4">
        <v>12755</v>
      </c>
      <c r="F580" t="s" s="4">
        <v>95</v>
      </c>
      <c r="G580" t="s" s="4">
        <v>8469</v>
      </c>
    </row>
    <row r="581" ht="45.0" customHeight="true">
      <c r="A581" t="s" s="4">
        <v>2746</v>
      </c>
      <c r="B581" t="s" s="4">
        <v>13043</v>
      </c>
      <c r="C581" t="s" s="4">
        <v>12754</v>
      </c>
      <c r="D581" t="s" s="4">
        <v>12380</v>
      </c>
      <c r="E581" t="s" s="4">
        <v>12380</v>
      </c>
      <c r="F581" t="s" s="4">
        <v>95</v>
      </c>
      <c r="G581" t="s" s="4">
        <v>8469</v>
      </c>
    </row>
    <row r="582" ht="45.0" customHeight="true">
      <c r="A582" t="s" s="4">
        <v>2749</v>
      </c>
      <c r="B582" t="s" s="4">
        <v>13044</v>
      </c>
      <c r="C582" t="s" s="4">
        <v>12754</v>
      </c>
      <c r="D582" t="s" s="4">
        <v>12384</v>
      </c>
      <c r="E582" t="s" s="4">
        <v>12384</v>
      </c>
      <c r="F582" t="s" s="4">
        <v>95</v>
      </c>
      <c r="G582" t="s" s="4">
        <v>8469</v>
      </c>
    </row>
    <row r="583" ht="45.0" customHeight="true">
      <c r="A583" t="s" s="4">
        <v>2752</v>
      </c>
      <c r="B583" t="s" s="4">
        <v>13045</v>
      </c>
      <c r="C583" t="s" s="4">
        <v>12754</v>
      </c>
      <c r="D583" t="s" s="4">
        <v>12380</v>
      </c>
      <c r="E583" t="s" s="4">
        <v>12380</v>
      </c>
      <c r="F583" t="s" s="4">
        <v>95</v>
      </c>
      <c r="G583" t="s" s="4">
        <v>8469</v>
      </c>
    </row>
    <row r="584" ht="45.0" customHeight="true">
      <c r="A584" t="s" s="4">
        <v>2757</v>
      </c>
      <c r="B584" t="s" s="4">
        <v>13046</v>
      </c>
      <c r="C584" t="s" s="4">
        <v>12754</v>
      </c>
      <c r="D584" t="s" s="4">
        <v>12384</v>
      </c>
      <c r="E584" t="s" s="4">
        <v>12384</v>
      </c>
      <c r="F584" t="s" s="4">
        <v>95</v>
      </c>
      <c r="G584" t="s" s="4">
        <v>8469</v>
      </c>
    </row>
    <row r="585" ht="45.0" customHeight="true">
      <c r="A585" t="s" s="4">
        <v>2760</v>
      </c>
      <c r="B585" t="s" s="4">
        <v>13047</v>
      </c>
      <c r="C585" t="s" s="4">
        <v>12754</v>
      </c>
      <c r="D585" t="s" s="4">
        <v>1860</v>
      </c>
      <c r="E585" t="s" s="4">
        <v>1860</v>
      </c>
      <c r="F585" t="s" s="4">
        <v>95</v>
      </c>
      <c r="G585" t="s" s="4">
        <v>8469</v>
      </c>
    </row>
    <row r="586" ht="45.0" customHeight="true">
      <c r="A586" t="s" s="4">
        <v>2763</v>
      </c>
      <c r="B586" t="s" s="4">
        <v>13048</v>
      </c>
      <c r="C586" t="s" s="4">
        <v>12754</v>
      </c>
      <c r="D586" t="s" s="4">
        <v>1860</v>
      </c>
      <c r="E586" t="s" s="4">
        <v>1860</v>
      </c>
      <c r="F586" t="s" s="4">
        <v>95</v>
      </c>
      <c r="G586" t="s" s="4">
        <v>8469</v>
      </c>
    </row>
    <row r="587" ht="45.0" customHeight="true">
      <c r="A587" t="s" s="4">
        <v>2767</v>
      </c>
      <c r="B587" t="s" s="4">
        <v>13049</v>
      </c>
      <c r="C587" t="s" s="4">
        <v>12754</v>
      </c>
      <c r="D587" t="s" s="4">
        <v>1860</v>
      </c>
      <c r="E587" t="s" s="4">
        <v>1860</v>
      </c>
      <c r="F587" t="s" s="4">
        <v>95</v>
      </c>
      <c r="G587" t="s" s="4">
        <v>8469</v>
      </c>
    </row>
    <row r="588" ht="45.0" customHeight="true">
      <c r="A588" t="s" s="4">
        <v>2771</v>
      </c>
      <c r="B588" t="s" s="4">
        <v>13050</v>
      </c>
      <c r="C588" t="s" s="4">
        <v>12754</v>
      </c>
      <c r="D588" t="s" s="4">
        <v>12767</v>
      </c>
      <c r="E588" t="s" s="4">
        <v>12767</v>
      </c>
      <c r="F588" t="s" s="4">
        <v>95</v>
      </c>
      <c r="G588" t="s" s="4">
        <v>8469</v>
      </c>
    </row>
    <row r="589" ht="45.0" customHeight="true">
      <c r="A589" t="s" s="4">
        <v>2774</v>
      </c>
      <c r="B589" t="s" s="4">
        <v>13051</v>
      </c>
      <c r="C589" t="s" s="4">
        <v>12754</v>
      </c>
      <c r="D589" t="s" s="4">
        <v>12767</v>
      </c>
      <c r="E589" t="s" s="4">
        <v>12767</v>
      </c>
      <c r="F589" t="s" s="4">
        <v>95</v>
      </c>
      <c r="G589" t="s" s="4">
        <v>8469</v>
      </c>
    </row>
    <row r="590" ht="45.0" customHeight="true">
      <c r="A590" t="s" s="4">
        <v>2779</v>
      </c>
      <c r="B590" t="s" s="4">
        <v>13052</v>
      </c>
      <c r="C590" t="s" s="4">
        <v>12754</v>
      </c>
      <c r="D590" t="s" s="4">
        <v>12828</v>
      </c>
      <c r="E590" t="s" s="4">
        <v>12828</v>
      </c>
      <c r="F590" t="s" s="4">
        <v>95</v>
      </c>
      <c r="G590" t="s" s="4">
        <v>8469</v>
      </c>
    </row>
    <row r="591" ht="45.0" customHeight="true">
      <c r="A591" t="s" s="4">
        <v>2785</v>
      </c>
      <c r="B591" t="s" s="4">
        <v>13053</v>
      </c>
      <c r="C591" t="s" s="4">
        <v>12754</v>
      </c>
      <c r="D591" t="s" s="4">
        <v>12828</v>
      </c>
      <c r="E591" t="s" s="4">
        <v>12828</v>
      </c>
      <c r="F591" t="s" s="4">
        <v>95</v>
      </c>
      <c r="G591" t="s" s="4">
        <v>8469</v>
      </c>
    </row>
    <row r="592" ht="45.0" customHeight="true">
      <c r="A592" t="s" s="4">
        <v>2789</v>
      </c>
      <c r="B592" t="s" s="4">
        <v>13054</v>
      </c>
      <c r="C592" t="s" s="4">
        <v>12754</v>
      </c>
      <c r="D592" t="s" s="4">
        <v>12767</v>
      </c>
      <c r="E592" t="s" s="4">
        <v>12767</v>
      </c>
      <c r="F592" t="s" s="4">
        <v>95</v>
      </c>
      <c r="G592" t="s" s="4">
        <v>8469</v>
      </c>
    </row>
    <row r="593" ht="45.0" customHeight="true">
      <c r="A593" t="s" s="4">
        <v>2792</v>
      </c>
      <c r="B593" t="s" s="4">
        <v>13055</v>
      </c>
      <c r="C593" t="s" s="4">
        <v>1703</v>
      </c>
      <c r="D593" t="s" s="4">
        <v>1860</v>
      </c>
      <c r="E593" t="s" s="4">
        <v>1860</v>
      </c>
      <c r="F593" t="s" s="4">
        <v>414</v>
      </c>
      <c r="G593" t="s" s="4">
        <v>1703</v>
      </c>
    </row>
    <row r="594" ht="45.0" customHeight="true">
      <c r="A594" t="s" s="4">
        <v>2795</v>
      </c>
      <c r="B594" t="s" s="4">
        <v>13056</v>
      </c>
      <c r="C594" t="s" s="4">
        <v>1703</v>
      </c>
      <c r="D594" t="s" s="4">
        <v>1860</v>
      </c>
      <c r="E594" t="s" s="4">
        <v>1860</v>
      </c>
      <c r="F594" t="s" s="4">
        <v>414</v>
      </c>
      <c r="G594" t="s" s="4">
        <v>1703</v>
      </c>
    </row>
    <row r="595" ht="45.0" customHeight="true">
      <c r="A595" t="s" s="4">
        <v>2797</v>
      </c>
      <c r="B595" t="s" s="4">
        <v>13057</v>
      </c>
      <c r="C595" t="s" s="4">
        <v>1703</v>
      </c>
      <c r="D595" t="s" s="4">
        <v>1860</v>
      </c>
      <c r="E595" t="s" s="4">
        <v>1860</v>
      </c>
      <c r="F595" t="s" s="4">
        <v>414</v>
      </c>
      <c r="G595" t="s" s="4">
        <v>1703</v>
      </c>
    </row>
    <row r="596" ht="45.0" customHeight="true">
      <c r="A596" t="s" s="4">
        <v>2801</v>
      </c>
      <c r="B596" t="s" s="4">
        <v>13058</v>
      </c>
      <c r="C596" t="s" s="4">
        <v>1703</v>
      </c>
      <c r="D596" t="s" s="4">
        <v>1860</v>
      </c>
      <c r="E596" t="s" s="4">
        <v>1860</v>
      </c>
      <c r="F596" t="s" s="4">
        <v>414</v>
      </c>
      <c r="G596" t="s" s="4">
        <v>1703</v>
      </c>
    </row>
    <row r="597" ht="45.0" customHeight="true">
      <c r="A597" t="s" s="4">
        <v>2808</v>
      </c>
      <c r="B597" t="s" s="4">
        <v>13059</v>
      </c>
      <c r="C597" t="s" s="4">
        <v>12754</v>
      </c>
      <c r="D597" t="s" s="4">
        <v>12930</v>
      </c>
      <c r="E597" t="s" s="4">
        <v>12931</v>
      </c>
      <c r="F597" t="s" s="4">
        <v>95</v>
      </c>
      <c r="G597" t="s" s="4">
        <v>8469</v>
      </c>
    </row>
    <row r="598" ht="45.0" customHeight="true">
      <c r="A598" t="s" s="4">
        <v>2811</v>
      </c>
      <c r="B598" t="s" s="4">
        <v>13060</v>
      </c>
      <c r="C598" t="s" s="4">
        <v>12754</v>
      </c>
      <c r="D598" t="s" s="4">
        <v>12779</v>
      </c>
      <c r="E598" t="s" s="4">
        <v>12780</v>
      </c>
      <c r="F598" t="s" s="4">
        <v>95</v>
      </c>
      <c r="G598" t="s" s="4">
        <v>8469</v>
      </c>
    </row>
    <row r="599" ht="45.0" customHeight="true">
      <c r="A599" t="s" s="4">
        <v>2814</v>
      </c>
      <c r="B599" t="s" s="4">
        <v>13061</v>
      </c>
      <c r="C599" t="s" s="4">
        <v>12754</v>
      </c>
      <c r="D599" t="s" s="4">
        <v>12779</v>
      </c>
      <c r="E599" t="s" s="4">
        <v>12780</v>
      </c>
      <c r="F599" t="s" s="4">
        <v>95</v>
      </c>
      <c r="G599" t="s" s="4">
        <v>8469</v>
      </c>
    </row>
    <row r="600" ht="45.0" customHeight="true">
      <c r="A600" t="s" s="4">
        <v>2817</v>
      </c>
      <c r="B600" t="s" s="4">
        <v>13062</v>
      </c>
      <c r="C600" t="s" s="4">
        <v>12754</v>
      </c>
      <c r="D600" t="s" s="4">
        <v>12779</v>
      </c>
      <c r="E600" t="s" s="4">
        <v>12780</v>
      </c>
      <c r="F600" t="s" s="4">
        <v>95</v>
      </c>
      <c r="G600" t="s" s="4">
        <v>8469</v>
      </c>
    </row>
    <row r="601" ht="45.0" customHeight="true">
      <c r="A601" t="s" s="4">
        <v>2822</v>
      </c>
      <c r="B601" t="s" s="4">
        <v>13063</v>
      </c>
      <c r="C601" t="s" s="4">
        <v>12754</v>
      </c>
      <c r="D601" t="s" s="4">
        <v>12779</v>
      </c>
      <c r="E601" t="s" s="4">
        <v>12780</v>
      </c>
      <c r="F601" t="s" s="4">
        <v>95</v>
      </c>
      <c r="G601" t="s" s="4">
        <v>8469</v>
      </c>
    </row>
    <row r="602" ht="45.0" customHeight="true">
      <c r="A602" t="s" s="4">
        <v>2825</v>
      </c>
      <c r="B602" t="s" s="4">
        <v>13064</v>
      </c>
      <c r="C602" t="s" s="4">
        <v>12754</v>
      </c>
      <c r="D602" t="s" s="4">
        <v>12779</v>
      </c>
      <c r="E602" t="s" s="4">
        <v>12780</v>
      </c>
      <c r="F602" t="s" s="4">
        <v>95</v>
      </c>
      <c r="G602" t="s" s="4">
        <v>8469</v>
      </c>
    </row>
    <row r="603" ht="45.0" customHeight="true">
      <c r="A603" t="s" s="4">
        <v>2829</v>
      </c>
      <c r="B603" t="s" s="4">
        <v>13065</v>
      </c>
      <c r="C603" t="s" s="4">
        <v>12754</v>
      </c>
      <c r="D603" t="s" s="4">
        <v>12779</v>
      </c>
      <c r="E603" t="s" s="4">
        <v>12780</v>
      </c>
      <c r="F603" t="s" s="4">
        <v>95</v>
      </c>
      <c r="G603" t="s" s="4">
        <v>8469</v>
      </c>
    </row>
    <row r="604" ht="45.0" customHeight="true">
      <c r="A604" t="s" s="4">
        <v>2831</v>
      </c>
      <c r="B604" t="s" s="4">
        <v>13066</v>
      </c>
      <c r="C604" t="s" s="4">
        <v>12754</v>
      </c>
      <c r="D604" t="s" s="4">
        <v>12779</v>
      </c>
      <c r="E604" t="s" s="4">
        <v>12780</v>
      </c>
      <c r="F604" t="s" s="4">
        <v>95</v>
      </c>
      <c r="G604" t="s" s="4">
        <v>8469</v>
      </c>
    </row>
    <row r="605" ht="45.0" customHeight="true">
      <c r="A605" t="s" s="4">
        <v>2833</v>
      </c>
      <c r="B605" t="s" s="4">
        <v>13067</v>
      </c>
      <c r="C605" t="s" s="4">
        <v>12754</v>
      </c>
      <c r="D605" t="s" s="4">
        <v>12779</v>
      </c>
      <c r="E605" t="s" s="4">
        <v>12780</v>
      </c>
      <c r="F605" t="s" s="4">
        <v>95</v>
      </c>
      <c r="G605" t="s" s="4">
        <v>8469</v>
      </c>
    </row>
    <row r="606" ht="45.0" customHeight="true">
      <c r="A606" t="s" s="4">
        <v>2835</v>
      </c>
      <c r="B606" t="s" s="4">
        <v>13068</v>
      </c>
      <c r="C606" t="s" s="4">
        <v>12754</v>
      </c>
      <c r="D606" t="s" s="4">
        <v>12779</v>
      </c>
      <c r="E606" t="s" s="4">
        <v>12780</v>
      </c>
      <c r="F606" t="s" s="4">
        <v>95</v>
      </c>
      <c r="G606" t="s" s="4">
        <v>8469</v>
      </c>
    </row>
    <row r="607" ht="45.0" customHeight="true">
      <c r="A607" t="s" s="4">
        <v>2839</v>
      </c>
      <c r="B607" t="s" s="4">
        <v>13069</v>
      </c>
      <c r="C607" t="s" s="4">
        <v>12754</v>
      </c>
      <c r="D607" t="s" s="4">
        <v>12380</v>
      </c>
      <c r="E607" t="s" s="4">
        <v>12847</v>
      </c>
      <c r="F607" t="s" s="4">
        <v>95</v>
      </c>
      <c r="G607" t="s" s="4">
        <v>8469</v>
      </c>
    </row>
    <row r="608" ht="45.0" customHeight="true">
      <c r="A608" t="s" s="4">
        <v>2842</v>
      </c>
      <c r="B608" t="s" s="4">
        <v>13070</v>
      </c>
      <c r="C608" t="s" s="4">
        <v>12754</v>
      </c>
      <c r="D608" t="s" s="4">
        <v>13071</v>
      </c>
      <c r="E608" t="s" s="4">
        <v>13072</v>
      </c>
      <c r="F608" t="s" s="4">
        <v>95</v>
      </c>
      <c r="G608" t="s" s="4">
        <v>8469</v>
      </c>
    </row>
    <row r="609" ht="45.0" customHeight="true">
      <c r="A609" t="s" s="4">
        <v>2845</v>
      </c>
      <c r="B609" t="s" s="4">
        <v>13073</v>
      </c>
      <c r="C609" t="s" s="4">
        <v>12754</v>
      </c>
      <c r="D609" t="s" s="4">
        <v>13074</v>
      </c>
      <c r="E609" t="s" s="4">
        <v>13075</v>
      </c>
      <c r="F609" t="s" s="4">
        <v>95</v>
      </c>
      <c r="G609" t="s" s="4">
        <v>8469</v>
      </c>
    </row>
    <row r="610" ht="45.0" customHeight="true">
      <c r="A610" t="s" s="4">
        <v>2850</v>
      </c>
      <c r="B610" t="s" s="4">
        <v>13076</v>
      </c>
      <c r="C610" t="s" s="4">
        <v>12754</v>
      </c>
      <c r="D610" t="s" s="4">
        <v>12891</v>
      </c>
      <c r="E610" t="s" s="4">
        <v>13004</v>
      </c>
      <c r="F610" t="s" s="4">
        <v>95</v>
      </c>
      <c r="G610" t="s" s="4">
        <v>8469</v>
      </c>
    </row>
    <row r="611" ht="45.0" customHeight="true">
      <c r="A611" t="s" s="4">
        <v>2853</v>
      </c>
      <c r="B611" t="s" s="4">
        <v>13077</v>
      </c>
      <c r="C611" t="s" s="4">
        <v>12754</v>
      </c>
      <c r="D611" t="s" s="4">
        <v>12380</v>
      </c>
      <c r="E611" t="s" s="4">
        <v>12847</v>
      </c>
      <c r="F611" t="s" s="4">
        <v>95</v>
      </c>
      <c r="G611" t="s" s="4">
        <v>8469</v>
      </c>
    </row>
    <row r="612" ht="45.0" customHeight="true">
      <c r="A612" t="s" s="4">
        <v>2858</v>
      </c>
      <c r="B612" t="s" s="4">
        <v>13078</v>
      </c>
      <c r="C612" t="s" s="4">
        <v>12754</v>
      </c>
      <c r="D612" t="s" s="4">
        <v>12816</v>
      </c>
      <c r="E612" t="s" s="4">
        <v>12955</v>
      </c>
      <c r="F612" t="s" s="4">
        <v>95</v>
      </c>
      <c r="G612" t="s" s="4">
        <v>8469</v>
      </c>
    </row>
    <row r="613" ht="45.0" customHeight="true">
      <c r="A613" t="s" s="4">
        <v>2861</v>
      </c>
      <c r="B613" t="s" s="4">
        <v>13079</v>
      </c>
      <c r="C613" t="s" s="4">
        <v>12754</v>
      </c>
      <c r="D613" t="s" s="4">
        <v>12957</v>
      </c>
      <c r="E613" t="s" s="4">
        <v>12958</v>
      </c>
      <c r="F613" t="s" s="4">
        <v>95</v>
      </c>
      <c r="G613" t="s" s="4">
        <v>8469</v>
      </c>
    </row>
    <row r="614" ht="45.0" customHeight="true">
      <c r="A614" t="s" s="4">
        <v>2865</v>
      </c>
      <c r="B614" t="s" s="4">
        <v>13080</v>
      </c>
      <c r="C614" t="s" s="4">
        <v>12754</v>
      </c>
      <c r="D614" t="s" s="4">
        <v>12816</v>
      </c>
      <c r="E614" t="s" s="4">
        <v>12955</v>
      </c>
      <c r="F614" t="s" s="4">
        <v>95</v>
      </c>
      <c r="G614" t="s" s="4">
        <v>8469</v>
      </c>
    </row>
    <row r="615" ht="45.0" customHeight="true">
      <c r="A615" t="s" s="4">
        <v>2868</v>
      </c>
      <c r="B615" t="s" s="4">
        <v>13081</v>
      </c>
      <c r="C615" t="s" s="4">
        <v>12754</v>
      </c>
      <c r="D615" t="s" s="4">
        <v>12816</v>
      </c>
      <c r="E615" t="s" s="4">
        <v>12955</v>
      </c>
      <c r="F615" t="s" s="4">
        <v>95</v>
      </c>
      <c r="G615" t="s" s="4">
        <v>8469</v>
      </c>
    </row>
    <row r="616" ht="45.0" customHeight="true">
      <c r="A616" t="s" s="4">
        <v>2872</v>
      </c>
      <c r="B616" t="s" s="4">
        <v>13082</v>
      </c>
      <c r="C616" t="s" s="4">
        <v>12754</v>
      </c>
      <c r="D616" t="s" s="4">
        <v>12816</v>
      </c>
      <c r="E616" t="s" s="4">
        <v>12955</v>
      </c>
      <c r="F616" t="s" s="4">
        <v>95</v>
      </c>
      <c r="G616" t="s" s="4">
        <v>8469</v>
      </c>
    </row>
    <row r="617" ht="45.0" customHeight="true">
      <c r="A617" t="s" s="4">
        <v>2876</v>
      </c>
      <c r="B617" t="s" s="4">
        <v>13083</v>
      </c>
      <c r="C617" t="s" s="4">
        <v>12754</v>
      </c>
      <c r="D617" t="s" s="4">
        <v>12816</v>
      </c>
      <c r="E617" t="s" s="4">
        <v>12955</v>
      </c>
      <c r="F617" t="s" s="4">
        <v>95</v>
      </c>
      <c r="G617" t="s" s="4">
        <v>8469</v>
      </c>
    </row>
    <row r="618" ht="45.0" customHeight="true">
      <c r="A618" t="s" s="4">
        <v>2879</v>
      </c>
      <c r="B618" t="s" s="4">
        <v>13084</v>
      </c>
      <c r="C618" t="s" s="4">
        <v>12754</v>
      </c>
      <c r="D618" t="s" s="4">
        <v>12816</v>
      </c>
      <c r="E618" t="s" s="4">
        <v>12955</v>
      </c>
      <c r="F618" t="s" s="4">
        <v>95</v>
      </c>
      <c r="G618" t="s" s="4">
        <v>8469</v>
      </c>
    </row>
    <row r="619" ht="45.0" customHeight="true">
      <c r="A619" t="s" s="4">
        <v>2883</v>
      </c>
      <c r="B619" t="s" s="4">
        <v>13085</v>
      </c>
      <c r="C619" t="s" s="4">
        <v>12754</v>
      </c>
      <c r="D619" t="s" s="4">
        <v>12816</v>
      </c>
      <c r="E619" t="s" s="4">
        <v>12955</v>
      </c>
      <c r="F619" t="s" s="4">
        <v>95</v>
      </c>
      <c r="G619" t="s" s="4">
        <v>8469</v>
      </c>
    </row>
    <row r="620" ht="45.0" customHeight="true">
      <c r="A620" t="s" s="4">
        <v>2885</v>
      </c>
      <c r="B620" t="s" s="4">
        <v>13086</v>
      </c>
      <c r="C620" t="s" s="4">
        <v>12754</v>
      </c>
      <c r="D620" t="s" s="4">
        <v>12816</v>
      </c>
      <c r="E620" t="s" s="4">
        <v>12955</v>
      </c>
      <c r="F620" t="s" s="4">
        <v>95</v>
      </c>
      <c r="G620" t="s" s="4">
        <v>8469</v>
      </c>
    </row>
    <row r="621" ht="45.0" customHeight="true">
      <c r="A621" t="s" s="4">
        <v>2890</v>
      </c>
      <c r="B621" t="s" s="4">
        <v>13087</v>
      </c>
      <c r="C621" t="s" s="4">
        <v>12754</v>
      </c>
      <c r="D621" t="s" s="4">
        <v>12962</v>
      </c>
      <c r="E621" t="s" s="4">
        <v>12963</v>
      </c>
      <c r="F621" t="s" s="4">
        <v>95</v>
      </c>
      <c r="G621" t="s" s="4">
        <v>8469</v>
      </c>
    </row>
    <row r="622" ht="45.0" customHeight="true">
      <c r="A622" t="s" s="4">
        <v>2892</v>
      </c>
      <c r="B622" t="s" s="4">
        <v>13088</v>
      </c>
      <c r="C622" t="s" s="4">
        <v>12754</v>
      </c>
      <c r="D622" t="s" s="4">
        <v>12755</v>
      </c>
      <c r="E622" t="s" s="4">
        <v>12755</v>
      </c>
      <c r="F622" t="s" s="4">
        <v>95</v>
      </c>
      <c r="G622" t="s" s="4">
        <v>8469</v>
      </c>
    </row>
    <row r="623" ht="45.0" customHeight="true">
      <c r="A623" t="s" s="4">
        <v>2896</v>
      </c>
      <c r="B623" t="s" s="4">
        <v>13089</v>
      </c>
      <c r="C623" t="s" s="4">
        <v>12754</v>
      </c>
      <c r="D623" t="s" s="4">
        <v>12755</v>
      </c>
      <c r="E623" t="s" s="4">
        <v>12755</v>
      </c>
      <c r="F623" t="s" s="4">
        <v>95</v>
      </c>
      <c r="G623" t="s" s="4">
        <v>8469</v>
      </c>
    </row>
    <row r="624" ht="45.0" customHeight="true">
      <c r="A624" t="s" s="4">
        <v>2899</v>
      </c>
      <c r="B624" t="s" s="4">
        <v>13090</v>
      </c>
      <c r="C624" t="s" s="4">
        <v>12754</v>
      </c>
      <c r="D624" t="s" s="4">
        <v>12755</v>
      </c>
      <c r="E624" t="s" s="4">
        <v>12755</v>
      </c>
      <c r="F624" t="s" s="4">
        <v>95</v>
      </c>
      <c r="G624" t="s" s="4">
        <v>8469</v>
      </c>
    </row>
    <row r="625" ht="45.0" customHeight="true">
      <c r="A625" t="s" s="4">
        <v>2906</v>
      </c>
      <c r="B625" t="s" s="4">
        <v>13091</v>
      </c>
      <c r="C625" t="s" s="4">
        <v>12754</v>
      </c>
      <c r="D625" t="s" s="4">
        <v>13092</v>
      </c>
      <c r="E625" t="s" s="4">
        <v>13092</v>
      </c>
      <c r="F625" t="s" s="4">
        <v>95</v>
      </c>
      <c r="G625" t="s" s="4">
        <v>8469</v>
      </c>
    </row>
    <row r="626" ht="45.0" customHeight="true">
      <c r="A626" t="s" s="4">
        <v>2910</v>
      </c>
      <c r="B626" t="s" s="4">
        <v>13093</v>
      </c>
      <c r="C626" t="s" s="4">
        <v>12754</v>
      </c>
      <c r="D626" t="s" s="4">
        <v>12755</v>
      </c>
      <c r="E626" t="s" s="4">
        <v>12755</v>
      </c>
      <c r="F626" t="s" s="4">
        <v>95</v>
      </c>
      <c r="G626" t="s" s="4">
        <v>8469</v>
      </c>
    </row>
    <row r="627" ht="45.0" customHeight="true">
      <c r="A627" t="s" s="4">
        <v>2913</v>
      </c>
      <c r="B627" t="s" s="4">
        <v>13094</v>
      </c>
      <c r="C627" t="s" s="4">
        <v>12754</v>
      </c>
      <c r="D627" t="s" s="4">
        <v>12755</v>
      </c>
      <c r="E627" t="s" s="4">
        <v>12755</v>
      </c>
      <c r="F627" t="s" s="4">
        <v>95</v>
      </c>
      <c r="G627" t="s" s="4">
        <v>8469</v>
      </c>
    </row>
    <row r="628" ht="45.0" customHeight="true">
      <c r="A628" t="s" s="4">
        <v>2916</v>
      </c>
      <c r="B628" t="s" s="4">
        <v>13095</v>
      </c>
      <c r="C628" t="s" s="4">
        <v>12754</v>
      </c>
      <c r="D628" t="s" s="4">
        <v>12755</v>
      </c>
      <c r="E628" t="s" s="4">
        <v>12755</v>
      </c>
      <c r="F628" t="s" s="4">
        <v>95</v>
      </c>
      <c r="G628" t="s" s="4">
        <v>8469</v>
      </c>
    </row>
    <row r="629" ht="45.0" customHeight="true">
      <c r="A629" t="s" s="4">
        <v>2919</v>
      </c>
      <c r="B629" t="s" s="4">
        <v>13096</v>
      </c>
      <c r="C629" t="s" s="4">
        <v>12754</v>
      </c>
      <c r="D629" t="s" s="4">
        <v>12755</v>
      </c>
      <c r="E629" t="s" s="4">
        <v>12755</v>
      </c>
      <c r="F629" t="s" s="4">
        <v>95</v>
      </c>
      <c r="G629" t="s" s="4">
        <v>8469</v>
      </c>
    </row>
    <row r="630" ht="45.0" customHeight="true">
      <c r="A630" t="s" s="4">
        <v>2922</v>
      </c>
      <c r="B630" t="s" s="4">
        <v>13097</v>
      </c>
      <c r="C630" t="s" s="4">
        <v>12754</v>
      </c>
      <c r="D630" t="s" s="4">
        <v>12755</v>
      </c>
      <c r="E630" t="s" s="4">
        <v>12755</v>
      </c>
      <c r="F630" t="s" s="4">
        <v>95</v>
      </c>
      <c r="G630" t="s" s="4">
        <v>8469</v>
      </c>
    </row>
    <row r="631" ht="45.0" customHeight="true">
      <c r="A631" t="s" s="4">
        <v>2927</v>
      </c>
      <c r="B631" t="s" s="4">
        <v>13098</v>
      </c>
      <c r="C631" t="s" s="4">
        <v>12754</v>
      </c>
      <c r="D631" t="s" s="4">
        <v>12755</v>
      </c>
      <c r="E631" t="s" s="4">
        <v>12755</v>
      </c>
      <c r="F631" t="s" s="4">
        <v>95</v>
      </c>
      <c r="G631" t="s" s="4">
        <v>8469</v>
      </c>
    </row>
    <row r="632" ht="45.0" customHeight="true">
      <c r="A632" t="s" s="4">
        <v>2933</v>
      </c>
      <c r="B632" t="s" s="4">
        <v>13099</v>
      </c>
      <c r="C632" t="s" s="4">
        <v>12754</v>
      </c>
      <c r="D632" t="s" s="4">
        <v>13100</v>
      </c>
      <c r="E632" t="s" s="4">
        <v>13100</v>
      </c>
      <c r="F632" t="s" s="4">
        <v>95</v>
      </c>
      <c r="G632" t="s" s="4">
        <v>8469</v>
      </c>
    </row>
    <row r="633" ht="45.0" customHeight="true">
      <c r="A633" t="s" s="4">
        <v>2936</v>
      </c>
      <c r="B633" t="s" s="4">
        <v>13101</v>
      </c>
      <c r="C633" t="s" s="4">
        <v>12754</v>
      </c>
      <c r="D633" t="s" s="4">
        <v>12755</v>
      </c>
      <c r="E633" t="s" s="4">
        <v>12755</v>
      </c>
      <c r="F633" t="s" s="4">
        <v>95</v>
      </c>
      <c r="G633" t="s" s="4">
        <v>8469</v>
      </c>
    </row>
    <row r="634" ht="45.0" customHeight="true">
      <c r="A634" t="s" s="4">
        <v>2941</v>
      </c>
      <c r="B634" t="s" s="4">
        <v>13102</v>
      </c>
      <c r="C634" t="s" s="4">
        <v>12754</v>
      </c>
      <c r="D634" t="s" s="4">
        <v>12755</v>
      </c>
      <c r="E634" t="s" s="4">
        <v>12755</v>
      </c>
      <c r="F634" t="s" s="4">
        <v>95</v>
      </c>
      <c r="G634" t="s" s="4">
        <v>8469</v>
      </c>
    </row>
    <row r="635" ht="45.0" customHeight="true">
      <c r="A635" t="s" s="4">
        <v>2944</v>
      </c>
      <c r="B635" t="s" s="4">
        <v>13103</v>
      </c>
      <c r="C635" t="s" s="4">
        <v>12754</v>
      </c>
      <c r="D635" t="s" s="4">
        <v>12755</v>
      </c>
      <c r="E635" t="s" s="4">
        <v>12755</v>
      </c>
      <c r="F635" t="s" s="4">
        <v>95</v>
      </c>
      <c r="G635" t="s" s="4">
        <v>8469</v>
      </c>
    </row>
    <row r="636" ht="45.0" customHeight="true">
      <c r="A636" t="s" s="4">
        <v>2946</v>
      </c>
      <c r="B636" t="s" s="4">
        <v>13104</v>
      </c>
      <c r="C636" t="s" s="4">
        <v>12754</v>
      </c>
      <c r="D636" t="s" s="4">
        <v>12755</v>
      </c>
      <c r="E636" t="s" s="4">
        <v>12755</v>
      </c>
      <c r="F636" t="s" s="4">
        <v>95</v>
      </c>
      <c r="G636" t="s" s="4">
        <v>8469</v>
      </c>
    </row>
    <row r="637" ht="45.0" customHeight="true">
      <c r="A637" t="s" s="4">
        <v>2950</v>
      </c>
      <c r="B637" t="s" s="4">
        <v>13105</v>
      </c>
      <c r="C637" t="s" s="4">
        <v>12754</v>
      </c>
      <c r="D637" t="s" s="4">
        <v>12587</v>
      </c>
      <c r="E637" t="s" s="4">
        <v>12587</v>
      </c>
      <c r="F637" t="s" s="4">
        <v>95</v>
      </c>
      <c r="G637" t="s" s="4">
        <v>8469</v>
      </c>
    </row>
    <row r="638" ht="45.0" customHeight="true">
      <c r="A638" t="s" s="4">
        <v>2952</v>
      </c>
      <c r="B638" t="s" s="4">
        <v>13106</v>
      </c>
      <c r="C638" t="s" s="4">
        <v>12754</v>
      </c>
      <c r="D638" t="s" s="4">
        <v>12390</v>
      </c>
      <c r="E638" t="s" s="4">
        <v>12390</v>
      </c>
      <c r="F638" t="s" s="4">
        <v>95</v>
      </c>
      <c r="G638" t="s" s="4">
        <v>8469</v>
      </c>
    </row>
    <row r="639" ht="45.0" customHeight="true">
      <c r="A639" t="s" s="4">
        <v>2956</v>
      </c>
      <c r="B639" t="s" s="4">
        <v>13107</v>
      </c>
      <c r="C639" t="s" s="4">
        <v>12754</v>
      </c>
      <c r="D639" t="s" s="4">
        <v>12380</v>
      </c>
      <c r="E639" t="s" s="4">
        <v>12380</v>
      </c>
      <c r="F639" t="s" s="4">
        <v>95</v>
      </c>
      <c r="G639" t="s" s="4">
        <v>8469</v>
      </c>
    </row>
    <row r="640" ht="45.0" customHeight="true">
      <c r="A640" t="s" s="4">
        <v>2959</v>
      </c>
      <c r="B640" t="s" s="4">
        <v>13108</v>
      </c>
      <c r="C640" t="s" s="4">
        <v>12754</v>
      </c>
      <c r="D640" t="s" s="4">
        <v>12384</v>
      </c>
      <c r="E640" t="s" s="4">
        <v>12384</v>
      </c>
      <c r="F640" t="s" s="4">
        <v>95</v>
      </c>
      <c r="G640" t="s" s="4">
        <v>8469</v>
      </c>
    </row>
    <row r="641" ht="45.0" customHeight="true">
      <c r="A641" t="s" s="4">
        <v>2962</v>
      </c>
      <c r="B641" t="s" s="4">
        <v>13109</v>
      </c>
      <c r="C641" t="s" s="4">
        <v>12754</v>
      </c>
      <c r="D641" t="s" s="4">
        <v>12380</v>
      </c>
      <c r="E641" t="s" s="4">
        <v>12380</v>
      </c>
      <c r="F641" t="s" s="4">
        <v>95</v>
      </c>
      <c r="G641" t="s" s="4">
        <v>8469</v>
      </c>
    </row>
    <row r="642" ht="45.0" customHeight="true">
      <c r="A642" t="s" s="4">
        <v>2966</v>
      </c>
      <c r="B642" t="s" s="4">
        <v>13110</v>
      </c>
      <c r="C642" t="s" s="4">
        <v>12754</v>
      </c>
      <c r="D642" t="s" s="4">
        <v>12384</v>
      </c>
      <c r="E642" t="s" s="4">
        <v>12384</v>
      </c>
      <c r="F642" t="s" s="4">
        <v>95</v>
      </c>
      <c r="G642" t="s" s="4">
        <v>8469</v>
      </c>
    </row>
    <row r="643" ht="45.0" customHeight="true">
      <c r="A643" t="s" s="4">
        <v>2970</v>
      </c>
      <c r="B643" t="s" s="4">
        <v>13111</v>
      </c>
      <c r="C643" t="s" s="4">
        <v>12754</v>
      </c>
      <c r="D643" t="s" s="4">
        <v>12380</v>
      </c>
      <c r="E643" t="s" s="4">
        <v>12380</v>
      </c>
      <c r="F643" t="s" s="4">
        <v>95</v>
      </c>
      <c r="G643" t="s" s="4">
        <v>8469</v>
      </c>
    </row>
    <row r="644" ht="45.0" customHeight="true">
      <c r="A644" t="s" s="4">
        <v>2973</v>
      </c>
      <c r="B644" t="s" s="4">
        <v>13112</v>
      </c>
      <c r="C644" t="s" s="4">
        <v>12754</v>
      </c>
      <c r="D644" t="s" s="4">
        <v>12380</v>
      </c>
      <c r="E644" t="s" s="4">
        <v>12380</v>
      </c>
      <c r="F644" t="s" s="4">
        <v>95</v>
      </c>
      <c r="G644" t="s" s="4">
        <v>8469</v>
      </c>
    </row>
    <row r="645" ht="45.0" customHeight="true">
      <c r="A645" t="s" s="4">
        <v>2976</v>
      </c>
      <c r="B645" t="s" s="4">
        <v>13113</v>
      </c>
      <c r="C645" t="s" s="4">
        <v>12754</v>
      </c>
      <c r="D645" t="s" s="4">
        <v>12384</v>
      </c>
      <c r="E645" t="s" s="4">
        <v>12384</v>
      </c>
      <c r="F645" t="s" s="4">
        <v>95</v>
      </c>
      <c r="G645" t="s" s="4">
        <v>8469</v>
      </c>
    </row>
    <row r="646" ht="45.0" customHeight="true">
      <c r="A646" t="s" s="4">
        <v>2980</v>
      </c>
      <c r="B646" t="s" s="4">
        <v>13114</v>
      </c>
      <c r="C646" t="s" s="4">
        <v>12754</v>
      </c>
      <c r="D646" t="s" s="4">
        <v>12380</v>
      </c>
      <c r="E646" t="s" s="4">
        <v>12380</v>
      </c>
      <c r="F646" t="s" s="4">
        <v>95</v>
      </c>
      <c r="G646" t="s" s="4">
        <v>8469</v>
      </c>
    </row>
    <row r="647" ht="45.0" customHeight="true">
      <c r="A647" t="s" s="4">
        <v>2984</v>
      </c>
      <c r="B647" t="s" s="4">
        <v>13115</v>
      </c>
      <c r="C647" t="s" s="4">
        <v>12754</v>
      </c>
      <c r="D647" t="s" s="4">
        <v>12767</v>
      </c>
      <c r="E647" t="s" s="4">
        <v>12767</v>
      </c>
      <c r="F647" t="s" s="4">
        <v>95</v>
      </c>
      <c r="G647" t="s" s="4">
        <v>8469</v>
      </c>
    </row>
    <row r="648" ht="45.0" customHeight="true">
      <c r="A648" t="s" s="4">
        <v>2990</v>
      </c>
      <c r="B648" t="s" s="4">
        <v>13116</v>
      </c>
      <c r="C648" t="s" s="4">
        <v>12754</v>
      </c>
      <c r="D648" t="s" s="4">
        <v>13117</v>
      </c>
      <c r="E648" t="s" s="4">
        <v>13117</v>
      </c>
      <c r="F648" t="s" s="4">
        <v>95</v>
      </c>
      <c r="G648" t="s" s="4">
        <v>8469</v>
      </c>
    </row>
    <row r="649" ht="45.0" customHeight="true">
      <c r="A649" t="s" s="4">
        <v>2993</v>
      </c>
      <c r="B649" t="s" s="4">
        <v>13118</v>
      </c>
      <c r="C649" t="s" s="4">
        <v>12754</v>
      </c>
      <c r="D649" t="s" s="4">
        <v>12767</v>
      </c>
      <c r="E649" t="s" s="4">
        <v>12767</v>
      </c>
      <c r="F649" t="s" s="4">
        <v>95</v>
      </c>
      <c r="G649" t="s" s="4">
        <v>8469</v>
      </c>
    </row>
    <row r="650" ht="45.0" customHeight="true">
      <c r="A650" t="s" s="4">
        <v>2997</v>
      </c>
      <c r="B650" t="s" s="4">
        <v>13119</v>
      </c>
      <c r="C650" t="s" s="4">
        <v>12754</v>
      </c>
      <c r="D650" t="s" s="4">
        <v>12767</v>
      </c>
      <c r="E650" t="s" s="4">
        <v>12767</v>
      </c>
      <c r="F650" t="s" s="4">
        <v>95</v>
      </c>
      <c r="G650" t="s" s="4">
        <v>8469</v>
      </c>
    </row>
    <row r="651" ht="45.0" customHeight="true">
      <c r="A651" t="s" s="4">
        <v>3000</v>
      </c>
      <c r="B651" t="s" s="4">
        <v>13120</v>
      </c>
      <c r="C651" t="s" s="4">
        <v>12754</v>
      </c>
      <c r="D651" t="s" s="4">
        <v>12828</v>
      </c>
      <c r="E651" t="s" s="4">
        <v>12828</v>
      </c>
      <c r="F651" t="s" s="4">
        <v>95</v>
      </c>
      <c r="G651" t="s" s="4">
        <v>8469</v>
      </c>
    </row>
    <row r="652" ht="45.0" customHeight="true">
      <c r="A652" t="s" s="4">
        <v>3003</v>
      </c>
      <c r="B652" t="s" s="4">
        <v>13121</v>
      </c>
      <c r="C652" t="s" s="4">
        <v>1703</v>
      </c>
      <c r="D652" t="s" s="4">
        <v>1860</v>
      </c>
      <c r="E652" t="s" s="4">
        <v>1860</v>
      </c>
      <c r="F652" t="s" s="4">
        <v>414</v>
      </c>
      <c r="G652" t="s" s="4">
        <v>1703</v>
      </c>
    </row>
    <row r="653" ht="45.0" customHeight="true">
      <c r="A653" t="s" s="4">
        <v>3006</v>
      </c>
      <c r="B653" t="s" s="4">
        <v>13122</v>
      </c>
      <c r="C653" t="s" s="4">
        <v>1703</v>
      </c>
      <c r="D653" t="s" s="4">
        <v>1860</v>
      </c>
      <c r="E653" t="s" s="4">
        <v>1860</v>
      </c>
      <c r="F653" t="s" s="4">
        <v>414</v>
      </c>
      <c r="G653" t="s" s="4">
        <v>1703</v>
      </c>
    </row>
    <row r="654" ht="45.0" customHeight="true">
      <c r="A654" t="s" s="4">
        <v>3009</v>
      </c>
      <c r="B654" t="s" s="4">
        <v>13123</v>
      </c>
      <c r="C654" t="s" s="4">
        <v>1703</v>
      </c>
      <c r="D654" t="s" s="4">
        <v>1860</v>
      </c>
      <c r="E654" t="s" s="4">
        <v>1860</v>
      </c>
      <c r="F654" t="s" s="4">
        <v>414</v>
      </c>
      <c r="G654" t="s" s="4">
        <v>1703</v>
      </c>
    </row>
    <row r="655" ht="45.0" customHeight="true">
      <c r="A655" t="s" s="4">
        <v>3012</v>
      </c>
      <c r="B655" t="s" s="4">
        <v>13124</v>
      </c>
      <c r="C655" t="s" s="4">
        <v>12754</v>
      </c>
      <c r="D655" t="s" s="4">
        <v>12779</v>
      </c>
      <c r="E655" t="s" s="4">
        <v>12780</v>
      </c>
      <c r="F655" t="s" s="4">
        <v>95</v>
      </c>
      <c r="G655" t="s" s="4">
        <v>8469</v>
      </c>
    </row>
    <row r="656" ht="45.0" customHeight="true">
      <c r="A656" t="s" s="4">
        <v>3015</v>
      </c>
      <c r="B656" t="s" s="4">
        <v>13125</v>
      </c>
      <c r="C656" t="s" s="4">
        <v>12754</v>
      </c>
      <c r="D656" t="s" s="4">
        <v>12779</v>
      </c>
      <c r="E656" t="s" s="4">
        <v>12780</v>
      </c>
      <c r="F656" t="s" s="4">
        <v>95</v>
      </c>
      <c r="G656" t="s" s="4">
        <v>8469</v>
      </c>
    </row>
    <row r="657" ht="45.0" customHeight="true">
      <c r="A657" t="s" s="4">
        <v>3018</v>
      </c>
      <c r="B657" t="s" s="4">
        <v>13126</v>
      </c>
      <c r="C657" t="s" s="4">
        <v>12754</v>
      </c>
      <c r="D657" t="s" s="4">
        <v>12779</v>
      </c>
      <c r="E657" t="s" s="4">
        <v>12780</v>
      </c>
      <c r="F657" t="s" s="4">
        <v>95</v>
      </c>
      <c r="G657" t="s" s="4">
        <v>8469</v>
      </c>
    </row>
    <row r="658" ht="45.0" customHeight="true">
      <c r="A658" t="s" s="4">
        <v>3022</v>
      </c>
      <c r="B658" t="s" s="4">
        <v>13127</v>
      </c>
      <c r="C658" t="s" s="4">
        <v>12754</v>
      </c>
      <c r="D658" t="s" s="4">
        <v>12779</v>
      </c>
      <c r="E658" t="s" s="4">
        <v>12780</v>
      </c>
      <c r="F658" t="s" s="4">
        <v>95</v>
      </c>
      <c r="G658" t="s" s="4">
        <v>8469</v>
      </c>
    </row>
    <row r="659" ht="45.0" customHeight="true">
      <c r="A659" t="s" s="4">
        <v>3025</v>
      </c>
      <c r="B659" t="s" s="4">
        <v>13128</v>
      </c>
      <c r="C659" t="s" s="4">
        <v>12754</v>
      </c>
      <c r="D659" t="s" s="4">
        <v>12936</v>
      </c>
      <c r="E659" t="s" s="4">
        <v>12937</v>
      </c>
      <c r="F659" t="s" s="4">
        <v>95</v>
      </c>
      <c r="G659" t="s" s="4">
        <v>8469</v>
      </c>
    </row>
    <row r="660" ht="45.0" customHeight="true">
      <c r="A660" t="s" s="4">
        <v>3027</v>
      </c>
      <c r="B660" t="s" s="4">
        <v>13129</v>
      </c>
      <c r="C660" t="s" s="4">
        <v>12754</v>
      </c>
      <c r="D660" t="s" s="4">
        <v>12936</v>
      </c>
      <c r="E660" t="s" s="4">
        <v>12937</v>
      </c>
      <c r="F660" t="s" s="4">
        <v>95</v>
      </c>
      <c r="G660" t="s" s="4">
        <v>8469</v>
      </c>
    </row>
    <row r="661" ht="45.0" customHeight="true">
      <c r="A661" t="s" s="4">
        <v>3029</v>
      </c>
      <c r="B661" t="s" s="4">
        <v>13130</v>
      </c>
      <c r="C661" t="s" s="4">
        <v>12754</v>
      </c>
      <c r="D661" t="s" s="4">
        <v>12779</v>
      </c>
      <c r="E661" t="s" s="4">
        <v>12780</v>
      </c>
      <c r="F661" t="s" s="4">
        <v>95</v>
      </c>
      <c r="G661" t="s" s="4">
        <v>8469</v>
      </c>
    </row>
    <row r="662" ht="45.0" customHeight="true">
      <c r="A662" t="s" s="4">
        <v>3031</v>
      </c>
      <c r="B662" t="s" s="4">
        <v>13131</v>
      </c>
      <c r="C662" t="s" s="4">
        <v>12754</v>
      </c>
      <c r="D662" t="s" s="4">
        <v>12779</v>
      </c>
      <c r="E662" t="s" s="4">
        <v>12780</v>
      </c>
      <c r="F662" t="s" s="4">
        <v>95</v>
      </c>
      <c r="G662" t="s" s="4">
        <v>8469</v>
      </c>
    </row>
    <row r="663" ht="45.0" customHeight="true">
      <c r="A663" t="s" s="4">
        <v>3033</v>
      </c>
      <c r="B663" t="s" s="4">
        <v>13132</v>
      </c>
      <c r="C663" t="s" s="4">
        <v>12754</v>
      </c>
      <c r="D663" t="s" s="4">
        <v>12779</v>
      </c>
      <c r="E663" t="s" s="4">
        <v>12780</v>
      </c>
      <c r="F663" t="s" s="4">
        <v>95</v>
      </c>
      <c r="G663" t="s" s="4">
        <v>8469</v>
      </c>
    </row>
    <row r="664" ht="45.0" customHeight="true">
      <c r="A664" t="s" s="4">
        <v>3037</v>
      </c>
      <c r="B664" t="s" s="4">
        <v>13133</v>
      </c>
      <c r="C664" t="s" s="4">
        <v>12754</v>
      </c>
      <c r="D664" t="s" s="4">
        <v>12779</v>
      </c>
      <c r="E664" t="s" s="4">
        <v>12780</v>
      </c>
      <c r="F664" t="s" s="4">
        <v>95</v>
      </c>
      <c r="G664" t="s" s="4">
        <v>8469</v>
      </c>
    </row>
    <row r="665" ht="45.0" customHeight="true">
      <c r="A665" t="s" s="4">
        <v>3041</v>
      </c>
      <c r="B665" t="s" s="4">
        <v>13134</v>
      </c>
      <c r="C665" t="s" s="4">
        <v>12754</v>
      </c>
      <c r="D665" t="s" s="4">
        <v>12779</v>
      </c>
      <c r="E665" t="s" s="4">
        <v>12780</v>
      </c>
      <c r="F665" t="s" s="4">
        <v>95</v>
      </c>
      <c r="G665" t="s" s="4">
        <v>8469</v>
      </c>
    </row>
    <row r="666" ht="45.0" customHeight="true">
      <c r="A666" t="s" s="4">
        <v>3043</v>
      </c>
      <c r="B666" t="s" s="4">
        <v>13135</v>
      </c>
      <c r="C666" t="s" s="4">
        <v>12754</v>
      </c>
      <c r="D666" t="s" s="4">
        <v>12779</v>
      </c>
      <c r="E666" t="s" s="4">
        <v>12780</v>
      </c>
      <c r="F666" t="s" s="4">
        <v>95</v>
      </c>
      <c r="G666" t="s" s="4">
        <v>8469</v>
      </c>
    </row>
    <row r="667" ht="45.0" customHeight="true">
      <c r="A667" t="s" s="4">
        <v>3046</v>
      </c>
      <c r="B667" t="s" s="4">
        <v>13136</v>
      </c>
      <c r="C667" t="s" s="4">
        <v>12754</v>
      </c>
      <c r="D667" t="s" s="4">
        <v>12891</v>
      </c>
      <c r="E667" t="s" s="4">
        <v>13137</v>
      </c>
      <c r="F667" t="s" s="4">
        <v>95</v>
      </c>
      <c r="G667" t="s" s="4">
        <v>8469</v>
      </c>
    </row>
    <row r="668" ht="45.0" customHeight="true">
      <c r="A668" t="s" s="4">
        <v>3049</v>
      </c>
      <c r="B668" t="s" s="4">
        <v>13138</v>
      </c>
      <c r="C668" t="s" s="4">
        <v>12754</v>
      </c>
      <c r="D668" t="s" s="4">
        <v>12380</v>
      </c>
      <c r="E668" t="s" s="4">
        <v>12847</v>
      </c>
      <c r="F668" t="s" s="4">
        <v>95</v>
      </c>
      <c r="G668" t="s" s="4">
        <v>8469</v>
      </c>
    </row>
    <row r="669" ht="45.0" customHeight="true">
      <c r="A669" t="s" s="4">
        <v>3054</v>
      </c>
      <c r="B669" t="s" s="4">
        <v>13139</v>
      </c>
      <c r="C669" t="s" s="4">
        <v>12754</v>
      </c>
      <c r="D669" t="s" s="4">
        <v>12587</v>
      </c>
      <c r="E669" t="s" s="4">
        <v>12950</v>
      </c>
      <c r="F669" t="s" s="4">
        <v>95</v>
      </c>
      <c r="G669" t="s" s="4">
        <v>8469</v>
      </c>
    </row>
    <row r="670" ht="45.0" customHeight="true">
      <c r="A670" t="s" s="4">
        <v>3056</v>
      </c>
      <c r="B670" t="s" s="4">
        <v>13140</v>
      </c>
      <c r="C670" t="s" s="4">
        <v>12754</v>
      </c>
      <c r="D670" t="s" s="4">
        <v>12380</v>
      </c>
      <c r="E670" t="s" s="4">
        <v>12847</v>
      </c>
      <c r="F670" t="s" s="4">
        <v>95</v>
      </c>
      <c r="G670" t="s" s="4">
        <v>8469</v>
      </c>
    </row>
    <row r="671" ht="45.0" customHeight="true">
      <c r="A671" t="s" s="4">
        <v>3060</v>
      </c>
      <c r="B671" t="s" s="4">
        <v>13141</v>
      </c>
      <c r="C671" t="s" s="4">
        <v>12754</v>
      </c>
      <c r="D671" t="s" s="4">
        <v>12384</v>
      </c>
      <c r="E671" t="s" s="4">
        <v>13142</v>
      </c>
      <c r="F671" t="s" s="4">
        <v>95</v>
      </c>
      <c r="G671" t="s" s="4">
        <v>8469</v>
      </c>
    </row>
    <row r="672" ht="45.0" customHeight="true">
      <c r="A672" t="s" s="4">
        <v>3063</v>
      </c>
      <c r="B672" t="s" s="4">
        <v>13143</v>
      </c>
      <c r="C672" t="s" s="4">
        <v>12754</v>
      </c>
      <c r="D672" t="s" s="4">
        <v>12816</v>
      </c>
      <c r="E672" t="s" s="4">
        <v>12955</v>
      </c>
      <c r="F672" t="s" s="4">
        <v>95</v>
      </c>
      <c r="G672" t="s" s="4">
        <v>8469</v>
      </c>
    </row>
    <row r="673" ht="45.0" customHeight="true">
      <c r="A673" t="s" s="4">
        <v>3066</v>
      </c>
      <c r="B673" t="s" s="4">
        <v>13144</v>
      </c>
      <c r="C673" t="s" s="4">
        <v>12754</v>
      </c>
      <c r="D673" t="s" s="4">
        <v>12816</v>
      </c>
      <c r="E673" t="s" s="4">
        <v>12955</v>
      </c>
      <c r="F673" t="s" s="4">
        <v>95</v>
      </c>
      <c r="G673" t="s" s="4">
        <v>8469</v>
      </c>
    </row>
    <row r="674" ht="45.0" customHeight="true">
      <c r="A674" t="s" s="4">
        <v>3069</v>
      </c>
      <c r="B674" t="s" s="4">
        <v>13145</v>
      </c>
      <c r="C674" t="s" s="4">
        <v>12754</v>
      </c>
      <c r="D674" t="s" s="4">
        <v>12816</v>
      </c>
      <c r="E674" t="s" s="4">
        <v>12955</v>
      </c>
      <c r="F674" t="s" s="4">
        <v>95</v>
      </c>
      <c r="G674" t="s" s="4">
        <v>8469</v>
      </c>
    </row>
    <row r="675" ht="45.0" customHeight="true">
      <c r="A675" t="s" s="4">
        <v>3075</v>
      </c>
      <c r="B675" t="s" s="4">
        <v>13146</v>
      </c>
      <c r="C675" t="s" s="4">
        <v>12754</v>
      </c>
      <c r="D675" t="s" s="4">
        <v>13147</v>
      </c>
      <c r="E675" t="s" s="4">
        <v>13148</v>
      </c>
      <c r="F675" t="s" s="4">
        <v>95</v>
      </c>
      <c r="G675" t="s" s="4">
        <v>8469</v>
      </c>
    </row>
    <row r="676" ht="45.0" customHeight="true">
      <c r="A676" t="s" s="4">
        <v>3080</v>
      </c>
      <c r="B676" t="s" s="4">
        <v>13149</v>
      </c>
      <c r="C676" t="s" s="4">
        <v>12754</v>
      </c>
      <c r="D676" t="s" s="4">
        <v>12816</v>
      </c>
      <c r="E676" t="s" s="4">
        <v>12955</v>
      </c>
      <c r="F676" t="s" s="4">
        <v>95</v>
      </c>
      <c r="G676" t="s" s="4">
        <v>8469</v>
      </c>
    </row>
    <row r="677" ht="45.0" customHeight="true">
      <c r="A677" t="s" s="4">
        <v>3084</v>
      </c>
      <c r="B677" t="s" s="4">
        <v>13150</v>
      </c>
      <c r="C677" t="s" s="4">
        <v>12754</v>
      </c>
      <c r="D677" t="s" s="4">
        <v>12913</v>
      </c>
      <c r="E677" t="s" s="4">
        <v>12913</v>
      </c>
      <c r="F677" t="s" s="4">
        <v>95</v>
      </c>
      <c r="G677" t="s" s="4">
        <v>8469</v>
      </c>
    </row>
    <row r="678" ht="45.0" customHeight="true">
      <c r="A678" t="s" s="4">
        <v>3088</v>
      </c>
      <c r="B678" t="s" s="4">
        <v>13151</v>
      </c>
      <c r="C678" t="s" s="4">
        <v>12754</v>
      </c>
      <c r="D678" t="s" s="4">
        <v>12755</v>
      </c>
      <c r="E678" t="s" s="4">
        <v>12755</v>
      </c>
      <c r="F678" t="s" s="4">
        <v>95</v>
      </c>
      <c r="G678" t="s" s="4">
        <v>8469</v>
      </c>
    </row>
    <row r="679" ht="45.0" customHeight="true">
      <c r="A679" t="s" s="4">
        <v>3091</v>
      </c>
      <c r="B679" t="s" s="4">
        <v>13152</v>
      </c>
      <c r="C679" t="s" s="4">
        <v>12754</v>
      </c>
      <c r="D679" t="s" s="4">
        <v>12755</v>
      </c>
      <c r="E679" t="s" s="4">
        <v>12755</v>
      </c>
      <c r="F679" t="s" s="4">
        <v>95</v>
      </c>
      <c r="G679" t="s" s="4">
        <v>8469</v>
      </c>
    </row>
    <row r="680" ht="45.0" customHeight="true">
      <c r="A680" t="s" s="4">
        <v>3098</v>
      </c>
      <c r="B680" t="s" s="4">
        <v>13153</v>
      </c>
      <c r="C680" t="s" s="4">
        <v>12754</v>
      </c>
      <c r="D680" t="s" s="4">
        <v>13154</v>
      </c>
      <c r="E680" t="s" s="4">
        <v>13154</v>
      </c>
      <c r="F680" t="s" s="4">
        <v>95</v>
      </c>
      <c r="G680" t="s" s="4">
        <v>8469</v>
      </c>
    </row>
    <row r="681" ht="45.0" customHeight="true">
      <c r="A681" t="s" s="4">
        <v>3103</v>
      </c>
      <c r="B681" t="s" s="4">
        <v>13155</v>
      </c>
      <c r="C681" t="s" s="4">
        <v>12754</v>
      </c>
      <c r="D681" t="s" s="4">
        <v>12755</v>
      </c>
      <c r="E681" t="s" s="4">
        <v>12755</v>
      </c>
      <c r="F681" t="s" s="4">
        <v>95</v>
      </c>
      <c r="G681" t="s" s="4">
        <v>8469</v>
      </c>
    </row>
    <row r="682" ht="45.0" customHeight="true">
      <c r="A682" t="s" s="4">
        <v>3105</v>
      </c>
      <c r="B682" t="s" s="4">
        <v>13156</v>
      </c>
      <c r="C682" t="s" s="4">
        <v>12754</v>
      </c>
      <c r="D682" t="s" s="4">
        <v>12755</v>
      </c>
      <c r="E682" t="s" s="4">
        <v>12755</v>
      </c>
      <c r="F682" t="s" s="4">
        <v>95</v>
      </c>
      <c r="G682" t="s" s="4">
        <v>8469</v>
      </c>
    </row>
    <row r="683" ht="45.0" customHeight="true">
      <c r="A683" t="s" s="4">
        <v>3109</v>
      </c>
      <c r="B683" t="s" s="4">
        <v>13157</v>
      </c>
      <c r="C683" t="s" s="4">
        <v>12754</v>
      </c>
      <c r="D683" t="s" s="4">
        <v>12755</v>
      </c>
      <c r="E683" t="s" s="4">
        <v>12755</v>
      </c>
      <c r="F683" t="s" s="4">
        <v>95</v>
      </c>
      <c r="G683" t="s" s="4">
        <v>8469</v>
      </c>
    </row>
    <row r="684" ht="45.0" customHeight="true">
      <c r="A684" t="s" s="4">
        <v>3113</v>
      </c>
      <c r="B684" t="s" s="4">
        <v>13158</v>
      </c>
      <c r="C684" t="s" s="4">
        <v>12754</v>
      </c>
      <c r="D684" t="s" s="4">
        <v>12755</v>
      </c>
      <c r="E684" t="s" s="4">
        <v>12755</v>
      </c>
      <c r="F684" t="s" s="4">
        <v>95</v>
      </c>
      <c r="G684" t="s" s="4">
        <v>8469</v>
      </c>
    </row>
    <row r="685" ht="45.0" customHeight="true">
      <c r="A685" t="s" s="4">
        <v>3118</v>
      </c>
      <c r="B685" t="s" s="4">
        <v>13159</v>
      </c>
      <c r="C685" t="s" s="4">
        <v>12754</v>
      </c>
      <c r="D685" t="s" s="4">
        <v>12755</v>
      </c>
      <c r="E685" t="s" s="4">
        <v>12755</v>
      </c>
      <c r="F685" t="s" s="4">
        <v>95</v>
      </c>
      <c r="G685" t="s" s="4">
        <v>8469</v>
      </c>
    </row>
    <row r="686" ht="45.0" customHeight="true">
      <c r="A686" t="s" s="4">
        <v>3121</v>
      </c>
      <c r="B686" t="s" s="4">
        <v>13160</v>
      </c>
      <c r="C686" t="s" s="4">
        <v>12754</v>
      </c>
      <c r="D686" t="s" s="4">
        <v>12755</v>
      </c>
      <c r="E686" t="s" s="4">
        <v>12755</v>
      </c>
      <c r="F686" t="s" s="4">
        <v>95</v>
      </c>
      <c r="G686" t="s" s="4">
        <v>8469</v>
      </c>
    </row>
    <row r="687" ht="45.0" customHeight="true">
      <c r="A687" t="s" s="4">
        <v>3124</v>
      </c>
      <c r="B687" t="s" s="4">
        <v>13161</v>
      </c>
      <c r="C687" t="s" s="4">
        <v>12754</v>
      </c>
      <c r="D687" t="s" s="4">
        <v>12755</v>
      </c>
      <c r="E687" t="s" s="4">
        <v>12755</v>
      </c>
      <c r="F687" t="s" s="4">
        <v>95</v>
      </c>
      <c r="G687" t="s" s="4">
        <v>8469</v>
      </c>
    </row>
    <row r="688" ht="45.0" customHeight="true">
      <c r="A688" t="s" s="4">
        <v>3126</v>
      </c>
      <c r="B688" t="s" s="4">
        <v>13162</v>
      </c>
      <c r="C688" t="s" s="4">
        <v>12754</v>
      </c>
      <c r="D688" t="s" s="4">
        <v>12755</v>
      </c>
      <c r="E688" t="s" s="4">
        <v>12755</v>
      </c>
      <c r="F688" t="s" s="4">
        <v>95</v>
      </c>
      <c r="G688" t="s" s="4">
        <v>8469</v>
      </c>
    </row>
    <row r="689" ht="45.0" customHeight="true">
      <c r="A689" t="s" s="4">
        <v>3128</v>
      </c>
      <c r="B689" t="s" s="4">
        <v>13163</v>
      </c>
      <c r="C689" t="s" s="4">
        <v>12754</v>
      </c>
      <c r="D689" t="s" s="4">
        <v>12755</v>
      </c>
      <c r="E689" t="s" s="4">
        <v>12755</v>
      </c>
      <c r="F689" t="s" s="4">
        <v>95</v>
      </c>
      <c r="G689" t="s" s="4">
        <v>8469</v>
      </c>
    </row>
    <row r="690" ht="45.0" customHeight="true">
      <c r="A690" t="s" s="4">
        <v>3130</v>
      </c>
      <c r="B690" t="s" s="4">
        <v>13164</v>
      </c>
      <c r="C690" t="s" s="4">
        <v>12754</v>
      </c>
      <c r="D690" t="s" s="4">
        <v>12755</v>
      </c>
      <c r="E690" t="s" s="4">
        <v>12755</v>
      </c>
      <c r="F690" t="s" s="4">
        <v>95</v>
      </c>
      <c r="G690" t="s" s="4">
        <v>8469</v>
      </c>
    </row>
    <row r="691" ht="45.0" customHeight="true">
      <c r="A691" t="s" s="4">
        <v>3132</v>
      </c>
      <c r="B691" t="s" s="4">
        <v>13165</v>
      </c>
      <c r="C691" t="s" s="4">
        <v>12754</v>
      </c>
      <c r="D691" t="s" s="4">
        <v>12755</v>
      </c>
      <c r="E691" t="s" s="4">
        <v>12755</v>
      </c>
      <c r="F691" t="s" s="4">
        <v>95</v>
      </c>
      <c r="G691" t="s" s="4">
        <v>8469</v>
      </c>
    </row>
    <row r="692" ht="45.0" customHeight="true">
      <c r="A692" t="s" s="4">
        <v>3134</v>
      </c>
      <c r="B692" t="s" s="4">
        <v>13166</v>
      </c>
      <c r="C692" t="s" s="4">
        <v>12754</v>
      </c>
      <c r="D692" t="s" s="4">
        <v>12755</v>
      </c>
      <c r="E692" t="s" s="4">
        <v>12755</v>
      </c>
      <c r="F692" t="s" s="4">
        <v>95</v>
      </c>
      <c r="G692" t="s" s="4">
        <v>8469</v>
      </c>
    </row>
    <row r="693" ht="45.0" customHeight="true">
      <c r="A693" t="s" s="4">
        <v>3137</v>
      </c>
      <c r="B693" t="s" s="4">
        <v>13167</v>
      </c>
      <c r="C693" t="s" s="4">
        <v>12754</v>
      </c>
      <c r="D693" t="s" s="4">
        <v>1860</v>
      </c>
      <c r="E693" t="s" s="4">
        <v>1860</v>
      </c>
      <c r="F693" t="s" s="4">
        <v>95</v>
      </c>
      <c r="G693" t="s" s="4">
        <v>8469</v>
      </c>
    </row>
    <row r="694" ht="45.0" customHeight="true">
      <c r="A694" t="s" s="4">
        <v>3141</v>
      </c>
      <c r="B694" t="s" s="4">
        <v>13168</v>
      </c>
      <c r="C694" t="s" s="4">
        <v>12754</v>
      </c>
      <c r="D694" t="s" s="4">
        <v>12384</v>
      </c>
      <c r="E694" t="s" s="4">
        <v>12384</v>
      </c>
      <c r="F694" t="s" s="4">
        <v>95</v>
      </c>
      <c r="G694" t="s" s="4">
        <v>8469</v>
      </c>
    </row>
    <row r="695" ht="45.0" customHeight="true">
      <c r="A695" t="s" s="4">
        <v>3143</v>
      </c>
      <c r="B695" t="s" s="4">
        <v>13169</v>
      </c>
      <c r="C695" t="s" s="4">
        <v>12754</v>
      </c>
      <c r="D695" t="s" s="4">
        <v>12384</v>
      </c>
      <c r="E695" t="s" s="4">
        <v>12384</v>
      </c>
      <c r="F695" t="s" s="4">
        <v>95</v>
      </c>
      <c r="G695" t="s" s="4">
        <v>8469</v>
      </c>
    </row>
    <row r="696" ht="45.0" customHeight="true">
      <c r="A696" t="s" s="4">
        <v>3146</v>
      </c>
      <c r="B696" t="s" s="4">
        <v>13170</v>
      </c>
      <c r="C696" t="s" s="4">
        <v>12754</v>
      </c>
      <c r="D696" t="s" s="4">
        <v>1860</v>
      </c>
      <c r="E696" t="s" s="4">
        <v>1860</v>
      </c>
      <c r="F696" t="s" s="4">
        <v>95</v>
      </c>
      <c r="G696" t="s" s="4">
        <v>8469</v>
      </c>
    </row>
    <row r="697" ht="45.0" customHeight="true">
      <c r="A697" t="s" s="4">
        <v>3148</v>
      </c>
      <c r="B697" t="s" s="4">
        <v>13171</v>
      </c>
      <c r="C697" t="s" s="4">
        <v>12754</v>
      </c>
      <c r="D697" t="s" s="4">
        <v>12380</v>
      </c>
      <c r="E697" t="s" s="4">
        <v>12380</v>
      </c>
      <c r="F697" t="s" s="4">
        <v>95</v>
      </c>
      <c r="G697" t="s" s="4">
        <v>8469</v>
      </c>
    </row>
    <row r="698" ht="45.0" customHeight="true">
      <c r="A698" t="s" s="4">
        <v>3150</v>
      </c>
      <c r="B698" t="s" s="4">
        <v>13172</v>
      </c>
      <c r="C698" t="s" s="4">
        <v>12754</v>
      </c>
      <c r="D698" t="s" s="4">
        <v>1860</v>
      </c>
      <c r="E698" t="s" s="4">
        <v>1860</v>
      </c>
      <c r="F698" t="s" s="4">
        <v>95</v>
      </c>
      <c r="G698" t="s" s="4">
        <v>8469</v>
      </c>
    </row>
    <row r="699" ht="45.0" customHeight="true">
      <c r="A699" t="s" s="4">
        <v>3154</v>
      </c>
      <c r="B699" t="s" s="4">
        <v>13173</v>
      </c>
      <c r="C699" t="s" s="4">
        <v>12754</v>
      </c>
      <c r="D699" t="s" s="4">
        <v>1860</v>
      </c>
      <c r="E699" t="s" s="4">
        <v>1860</v>
      </c>
      <c r="F699" t="s" s="4">
        <v>95</v>
      </c>
      <c r="G699" t="s" s="4">
        <v>8469</v>
      </c>
    </row>
    <row r="700" ht="45.0" customHeight="true">
      <c r="A700" t="s" s="4">
        <v>3157</v>
      </c>
      <c r="B700" t="s" s="4">
        <v>13174</v>
      </c>
      <c r="C700" t="s" s="4">
        <v>12754</v>
      </c>
      <c r="D700" t="s" s="4">
        <v>1860</v>
      </c>
      <c r="E700" t="s" s="4">
        <v>1860</v>
      </c>
      <c r="F700" t="s" s="4">
        <v>95</v>
      </c>
      <c r="G700" t="s" s="4">
        <v>8469</v>
      </c>
    </row>
    <row r="701" ht="45.0" customHeight="true">
      <c r="A701" t="s" s="4">
        <v>3159</v>
      </c>
      <c r="B701" t="s" s="4">
        <v>13175</v>
      </c>
      <c r="C701" t="s" s="4">
        <v>12754</v>
      </c>
      <c r="D701" t="s" s="4">
        <v>1860</v>
      </c>
      <c r="E701" t="s" s="4">
        <v>1860</v>
      </c>
      <c r="F701" t="s" s="4">
        <v>95</v>
      </c>
      <c r="G701" t="s" s="4">
        <v>8469</v>
      </c>
    </row>
    <row r="702" ht="45.0" customHeight="true">
      <c r="A702" t="s" s="4">
        <v>3161</v>
      </c>
      <c r="B702" t="s" s="4">
        <v>13176</v>
      </c>
      <c r="C702" t="s" s="4">
        <v>12754</v>
      </c>
      <c r="D702" t="s" s="4">
        <v>12828</v>
      </c>
      <c r="E702" t="s" s="4">
        <v>12828</v>
      </c>
      <c r="F702" t="s" s="4">
        <v>95</v>
      </c>
      <c r="G702" t="s" s="4">
        <v>8469</v>
      </c>
    </row>
    <row r="703" ht="45.0" customHeight="true">
      <c r="A703" t="s" s="4">
        <v>3164</v>
      </c>
      <c r="B703" t="s" s="4">
        <v>13177</v>
      </c>
      <c r="C703" t="s" s="4">
        <v>12754</v>
      </c>
      <c r="D703" t="s" s="4">
        <v>12767</v>
      </c>
      <c r="E703" t="s" s="4">
        <v>12767</v>
      </c>
      <c r="F703" t="s" s="4">
        <v>95</v>
      </c>
      <c r="G703" t="s" s="4">
        <v>8469</v>
      </c>
    </row>
    <row r="704" ht="45.0" customHeight="true">
      <c r="A704" t="s" s="4">
        <v>3168</v>
      </c>
      <c r="B704" t="s" s="4">
        <v>13178</v>
      </c>
      <c r="C704" t="s" s="4">
        <v>12754</v>
      </c>
      <c r="D704" t="s" s="4">
        <v>13179</v>
      </c>
      <c r="E704" t="s" s="4">
        <v>13179</v>
      </c>
      <c r="F704" t="s" s="4">
        <v>95</v>
      </c>
      <c r="G704" t="s" s="4">
        <v>8469</v>
      </c>
    </row>
    <row r="705" ht="45.0" customHeight="true">
      <c r="A705" t="s" s="4">
        <v>3170</v>
      </c>
      <c r="B705" t="s" s="4">
        <v>13180</v>
      </c>
      <c r="C705" t="s" s="4">
        <v>12754</v>
      </c>
      <c r="D705" t="s" s="4">
        <v>12767</v>
      </c>
      <c r="E705" t="s" s="4">
        <v>12767</v>
      </c>
      <c r="F705" t="s" s="4">
        <v>95</v>
      </c>
      <c r="G705" t="s" s="4">
        <v>8469</v>
      </c>
    </row>
    <row r="706" ht="45.0" customHeight="true">
      <c r="A706" t="s" s="4">
        <v>3172</v>
      </c>
      <c r="B706" t="s" s="4">
        <v>13181</v>
      </c>
      <c r="C706" t="s" s="4">
        <v>12754</v>
      </c>
      <c r="D706" t="s" s="4">
        <v>12985</v>
      </c>
      <c r="E706" t="s" s="4">
        <v>12985</v>
      </c>
      <c r="F706" t="s" s="4">
        <v>95</v>
      </c>
      <c r="G706" t="s" s="4">
        <v>8469</v>
      </c>
    </row>
    <row r="707" ht="45.0" customHeight="true">
      <c r="A707" t="s" s="4">
        <v>3176</v>
      </c>
      <c r="B707" t="s" s="4">
        <v>13182</v>
      </c>
      <c r="C707" t="s" s="4">
        <v>12754</v>
      </c>
      <c r="D707" t="s" s="4">
        <v>12828</v>
      </c>
      <c r="E707" t="s" s="4">
        <v>12828</v>
      </c>
      <c r="F707" t="s" s="4">
        <v>95</v>
      </c>
      <c r="G707" t="s" s="4">
        <v>8469</v>
      </c>
    </row>
    <row r="708" ht="45.0" customHeight="true">
      <c r="A708" t="s" s="4">
        <v>3178</v>
      </c>
      <c r="B708" t="s" s="4">
        <v>13183</v>
      </c>
      <c r="C708" t="s" s="4">
        <v>12754</v>
      </c>
      <c r="D708" t="s" s="4">
        <v>12779</v>
      </c>
      <c r="E708" t="s" s="4">
        <v>12780</v>
      </c>
      <c r="F708" t="s" s="4">
        <v>95</v>
      </c>
      <c r="G708" t="s" s="4">
        <v>8469</v>
      </c>
    </row>
    <row r="709" ht="45.0" customHeight="true">
      <c r="A709" t="s" s="4">
        <v>3180</v>
      </c>
      <c r="B709" t="s" s="4">
        <v>13184</v>
      </c>
      <c r="C709" t="s" s="4">
        <v>12754</v>
      </c>
      <c r="D709" t="s" s="4">
        <v>12779</v>
      </c>
      <c r="E709" t="s" s="4">
        <v>12780</v>
      </c>
      <c r="F709" t="s" s="4">
        <v>95</v>
      </c>
      <c r="G709" t="s" s="4">
        <v>8469</v>
      </c>
    </row>
    <row r="710" ht="45.0" customHeight="true">
      <c r="A710" t="s" s="4">
        <v>3182</v>
      </c>
      <c r="B710" t="s" s="4">
        <v>13185</v>
      </c>
      <c r="C710" t="s" s="4">
        <v>12754</v>
      </c>
      <c r="D710" t="s" s="4">
        <v>12779</v>
      </c>
      <c r="E710" t="s" s="4">
        <v>12780</v>
      </c>
      <c r="F710" t="s" s="4">
        <v>95</v>
      </c>
      <c r="G710" t="s" s="4">
        <v>8469</v>
      </c>
    </row>
    <row r="711" ht="45.0" customHeight="true">
      <c r="A711" t="s" s="4">
        <v>3184</v>
      </c>
      <c r="B711" t="s" s="4">
        <v>13186</v>
      </c>
      <c r="C711" t="s" s="4">
        <v>12754</v>
      </c>
      <c r="D711" t="s" s="4">
        <v>12779</v>
      </c>
      <c r="E711" t="s" s="4">
        <v>12780</v>
      </c>
      <c r="F711" t="s" s="4">
        <v>95</v>
      </c>
      <c r="G711" t="s" s="4">
        <v>8469</v>
      </c>
    </row>
    <row r="712" ht="45.0" customHeight="true">
      <c r="A712" t="s" s="4">
        <v>3186</v>
      </c>
      <c r="B712" t="s" s="4">
        <v>13187</v>
      </c>
      <c r="C712" t="s" s="4">
        <v>12754</v>
      </c>
      <c r="D712" t="s" s="4">
        <v>12779</v>
      </c>
      <c r="E712" t="s" s="4">
        <v>12780</v>
      </c>
      <c r="F712" t="s" s="4">
        <v>95</v>
      </c>
      <c r="G712" t="s" s="4">
        <v>8469</v>
      </c>
    </row>
    <row r="713" ht="45.0" customHeight="true">
      <c r="A713" t="s" s="4">
        <v>3190</v>
      </c>
      <c r="B713" t="s" s="4">
        <v>13188</v>
      </c>
      <c r="C713" t="s" s="4">
        <v>12754</v>
      </c>
      <c r="D713" t="s" s="4">
        <v>12779</v>
      </c>
      <c r="E713" t="s" s="4">
        <v>12780</v>
      </c>
      <c r="F713" t="s" s="4">
        <v>95</v>
      </c>
      <c r="G713" t="s" s="4">
        <v>8469</v>
      </c>
    </row>
    <row r="714" ht="45.0" customHeight="true">
      <c r="A714" t="s" s="4">
        <v>3194</v>
      </c>
      <c r="B714" t="s" s="4">
        <v>13189</v>
      </c>
      <c r="C714" t="s" s="4">
        <v>12754</v>
      </c>
      <c r="D714" t="s" s="4">
        <v>12779</v>
      </c>
      <c r="E714" t="s" s="4">
        <v>12780</v>
      </c>
      <c r="F714" t="s" s="4">
        <v>95</v>
      </c>
      <c r="G714" t="s" s="4">
        <v>8469</v>
      </c>
    </row>
    <row r="715" ht="45.0" customHeight="true">
      <c r="A715" t="s" s="4">
        <v>3196</v>
      </c>
      <c r="B715" t="s" s="4">
        <v>13190</v>
      </c>
      <c r="C715" t="s" s="4">
        <v>12754</v>
      </c>
      <c r="D715" t="s" s="4">
        <v>12779</v>
      </c>
      <c r="E715" t="s" s="4">
        <v>12780</v>
      </c>
      <c r="F715" t="s" s="4">
        <v>95</v>
      </c>
      <c r="G715" t="s" s="4">
        <v>8469</v>
      </c>
    </row>
    <row r="716" ht="45.0" customHeight="true">
      <c r="A716" t="s" s="4">
        <v>3199</v>
      </c>
      <c r="B716" t="s" s="4">
        <v>13191</v>
      </c>
      <c r="C716" t="s" s="4">
        <v>12754</v>
      </c>
      <c r="D716" t="s" s="4">
        <v>12779</v>
      </c>
      <c r="E716" t="s" s="4">
        <v>12780</v>
      </c>
      <c r="F716" t="s" s="4">
        <v>95</v>
      </c>
      <c r="G716" t="s" s="4">
        <v>8469</v>
      </c>
    </row>
    <row r="717" ht="45.0" customHeight="true">
      <c r="A717" t="s" s="4">
        <v>3201</v>
      </c>
      <c r="B717" t="s" s="4">
        <v>13192</v>
      </c>
      <c r="C717" t="s" s="4">
        <v>12754</v>
      </c>
      <c r="D717" t="s" s="4">
        <v>12779</v>
      </c>
      <c r="E717" t="s" s="4">
        <v>12780</v>
      </c>
      <c r="F717" t="s" s="4">
        <v>95</v>
      </c>
      <c r="G717" t="s" s="4">
        <v>8469</v>
      </c>
    </row>
    <row r="718" ht="45.0" customHeight="true">
      <c r="A718" t="s" s="4">
        <v>3203</v>
      </c>
      <c r="B718" t="s" s="4">
        <v>13193</v>
      </c>
      <c r="C718" t="s" s="4">
        <v>12754</v>
      </c>
      <c r="D718" t="s" s="4">
        <v>12384</v>
      </c>
      <c r="E718" t="s" s="4">
        <v>12806</v>
      </c>
      <c r="F718" t="s" s="4">
        <v>95</v>
      </c>
      <c r="G718" t="s" s="4">
        <v>8469</v>
      </c>
    </row>
    <row r="719" ht="45.0" customHeight="true">
      <c r="A719" t="s" s="4">
        <v>3205</v>
      </c>
      <c r="B719" t="s" s="4">
        <v>13194</v>
      </c>
      <c r="C719" t="s" s="4">
        <v>12754</v>
      </c>
      <c r="D719" t="s" s="4">
        <v>12384</v>
      </c>
      <c r="E719" t="s" s="4">
        <v>12806</v>
      </c>
      <c r="F719" t="s" s="4">
        <v>95</v>
      </c>
      <c r="G719" t="s" s="4">
        <v>8469</v>
      </c>
    </row>
    <row r="720" ht="45.0" customHeight="true">
      <c r="A720" t="s" s="4">
        <v>3207</v>
      </c>
      <c r="B720" t="s" s="4">
        <v>13195</v>
      </c>
      <c r="C720" t="s" s="4">
        <v>12754</v>
      </c>
      <c r="D720" t="s" s="4">
        <v>12380</v>
      </c>
      <c r="E720" t="s" s="4">
        <v>12847</v>
      </c>
      <c r="F720" t="s" s="4">
        <v>95</v>
      </c>
      <c r="G720" t="s" s="4">
        <v>8469</v>
      </c>
    </row>
    <row r="721" ht="45.0" customHeight="true">
      <c r="A721" t="s" s="4">
        <v>3212</v>
      </c>
      <c r="B721" t="s" s="4">
        <v>13196</v>
      </c>
      <c r="C721" t="s" s="4">
        <v>12754</v>
      </c>
      <c r="D721" t="s" s="4">
        <v>12390</v>
      </c>
      <c r="E721" t="s" s="4">
        <v>12808</v>
      </c>
      <c r="F721" t="s" s="4">
        <v>95</v>
      </c>
      <c r="G721" t="s" s="4">
        <v>8469</v>
      </c>
    </row>
    <row r="722" ht="45.0" customHeight="true">
      <c r="A722" t="s" s="4">
        <v>3215</v>
      </c>
      <c r="B722" t="s" s="4">
        <v>13197</v>
      </c>
      <c r="C722" t="s" s="4">
        <v>12754</v>
      </c>
      <c r="D722" t="s" s="4">
        <v>12390</v>
      </c>
      <c r="E722" t="s" s="4">
        <v>12808</v>
      </c>
      <c r="F722" t="s" s="4">
        <v>95</v>
      </c>
      <c r="G722" t="s" s="4">
        <v>8469</v>
      </c>
    </row>
    <row r="723" ht="45.0" customHeight="true">
      <c r="A723" t="s" s="4">
        <v>3218</v>
      </c>
      <c r="B723" t="s" s="4">
        <v>13198</v>
      </c>
      <c r="C723" t="s" s="4">
        <v>12754</v>
      </c>
      <c r="D723" t="s" s="4">
        <v>12813</v>
      </c>
      <c r="E723" t="s" s="4">
        <v>12897</v>
      </c>
      <c r="F723" t="s" s="4">
        <v>95</v>
      </c>
      <c r="G723" t="s" s="4">
        <v>8469</v>
      </c>
    </row>
    <row r="724" ht="45.0" customHeight="true">
      <c r="A724" t="s" s="4">
        <v>3222</v>
      </c>
      <c r="B724" t="s" s="4">
        <v>13199</v>
      </c>
      <c r="C724" t="s" s="4">
        <v>12754</v>
      </c>
      <c r="D724" t="s" s="4">
        <v>12816</v>
      </c>
      <c r="E724" t="s" s="4">
        <v>12955</v>
      </c>
      <c r="F724" t="s" s="4">
        <v>95</v>
      </c>
      <c r="G724" t="s" s="4">
        <v>8469</v>
      </c>
    </row>
    <row r="725" ht="45.0" customHeight="true">
      <c r="A725" t="s" s="4">
        <v>3225</v>
      </c>
      <c r="B725" t="s" s="4">
        <v>13200</v>
      </c>
      <c r="C725" t="s" s="4">
        <v>12754</v>
      </c>
      <c r="D725" t="s" s="4">
        <v>12813</v>
      </c>
      <c r="E725" t="s" s="4">
        <v>12897</v>
      </c>
      <c r="F725" t="s" s="4">
        <v>95</v>
      </c>
      <c r="G725" t="s" s="4">
        <v>8469</v>
      </c>
    </row>
    <row r="726" ht="45.0" customHeight="true">
      <c r="A726" t="s" s="4">
        <v>3229</v>
      </c>
      <c r="B726" t="s" s="4">
        <v>13201</v>
      </c>
      <c r="C726" t="s" s="4">
        <v>12754</v>
      </c>
      <c r="D726" t="s" s="4">
        <v>12816</v>
      </c>
      <c r="E726" t="s" s="4">
        <v>12955</v>
      </c>
      <c r="F726" t="s" s="4">
        <v>95</v>
      </c>
      <c r="G726" t="s" s="4">
        <v>8469</v>
      </c>
    </row>
    <row r="727" ht="45.0" customHeight="true">
      <c r="A727" t="s" s="4">
        <v>3234</v>
      </c>
      <c r="B727" t="s" s="4">
        <v>13202</v>
      </c>
      <c r="C727" t="s" s="4">
        <v>12754</v>
      </c>
      <c r="D727" t="s" s="4">
        <v>12962</v>
      </c>
      <c r="E727" t="s" s="4">
        <v>12963</v>
      </c>
      <c r="F727" t="s" s="4">
        <v>95</v>
      </c>
      <c r="G727" t="s" s="4">
        <v>8469</v>
      </c>
    </row>
    <row r="728" ht="45.0" customHeight="true">
      <c r="A728" t="s" s="4">
        <v>3238</v>
      </c>
      <c r="B728" t="s" s="4">
        <v>13203</v>
      </c>
      <c r="C728" t="s" s="4">
        <v>12754</v>
      </c>
      <c r="D728" t="s" s="4">
        <v>12755</v>
      </c>
      <c r="E728" t="s" s="4">
        <v>12755</v>
      </c>
      <c r="F728" t="s" s="4">
        <v>95</v>
      </c>
      <c r="G728" t="s" s="4">
        <v>8469</v>
      </c>
    </row>
    <row r="729" ht="45.0" customHeight="true">
      <c r="A729" t="s" s="4">
        <v>3240</v>
      </c>
      <c r="B729" t="s" s="4">
        <v>13204</v>
      </c>
      <c r="C729" t="s" s="4">
        <v>12754</v>
      </c>
      <c r="D729" t="s" s="4">
        <v>12755</v>
      </c>
      <c r="E729" t="s" s="4">
        <v>12755</v>
      </c>
      <c r="F729" t="s" s="4">
        <v>95</v>
      </c>
      <c r="G729" t="s" s="4">
        <v>8469</v>
      </c>
    </row>
    <row r="730" ht="45.0" customHeight="true">
      <c r="A730" t="s" s="4">
        <v>3244</v>
      </c>
      <c r="B730" t="s" s="4">
        <v>13205</v>
      </c>
      <c r="C730" t="s" s="4">
        <v>12754</v>
      </c>
      <c r="D730" t="s" s="4">
        <v>12755</v>
      </c>
      <c r="E730" t="s" s="4">
        <v>12755</v>
      </c>
      <c r="F730" t="s" s="4">
        <v>95</v>
      </c>
      <c r="G730" t="s" s="4">
        <v>8469</v>
      </c>
    </row>
    <row r="731" ht="45.0" customHeight="true">
      <c r="A731" t="s" s="4">
        <v>3247</v>
      </c>
      <c r="B731" t="s" s="4">
        <v>13206</v>
      </c>
      <c r="C731" t="s" s="4">
        <v>12754</v>
      </c>
      <c r="D731" t="s" s="4">
        <v>12755</v>
      </c>
      <c r="E731" t="s" s="4">
        <v>12755</v>
      </c>
      <c r="F731" t="s" s="4">
        <v>95</v>
      </c>
      <c r="G731" t="s" s="4">
        <v>8469</v>
      </c>
    </row>
    <row r="732" ht="45.0" customHeight="true">
      <c r="A732" t="s" s="4">
        <v>3251</v>
      </c>
      <c r="B732" t="s" s="4">
        <v>13207</v>
      </c>
      <c r="C732" t="s" s="4">
        <v>12754</v>
      </c>
      <c r="D732" t="s" s="4">
        <v>12755</v>
      </c>
      <c r="E732" t="s" s="4">
        <v>12755</v>
      </c>
      <c r="F732" t="s" s="4">
        <v>95</v>
      </c>
      <c r="G732" t="s" s="4">
        <v>8469</v>
      </c>
    </row>
    <row r="733" ht="45.0" customHeight="true">
      <c r="A733" t="s" s="4">
        <v>3253</v>
      </c>
      <c r="B733" t="s" s="4">
        <v>13208</v>
      </c>
      <c r="C733" t="s" s="4">
        <v>12754</v>
      </c>
      <c r="D733" t="s" s="4">
        <v>12755</v>
      </c>
      <c r="E733" t="s" s="4">
        <v>12755</v>
      </c>
      <c r="F733" t="s" s="4">
        <v>95</v>
      </c>
      <c r="G733" t="s" s="4">
        <v>8469</v>
      </c>
    </row>
    <row r="734" ht="45.0" customHeight="true">
      <c r="A734" t="s" s="4">
        <v>3255</v>
      </c>
      <c r="B734" t="s" s="4">
        <v>13209</v>
      </c>
      <c r="C734" t="s" s="4">
        <v>12754</v>
      </c>
      <c r="D734" t="s" s="4">
        <v>12755</v>
      </c>
      <c r="E734" t="s" s="4">
        <v>12755</v>
      </c>
      <c r="F734" t="s" s="4">
        <v>95</v>
      </c>
      <c r="G734" t="s" s="4">
        <v>8469</v>
      </c>
    </row>
    <row r="735" ht="45.0" customHeight="true">
      <c r="A735" t="s" s="4">
        <v>3259</v>
      </c>
      <c r="B735" t="s" s="4">
        <v>13210</v>
      </c>
      <c r="C735" t="s" s="4">
        <v>12754</v>
      </c>
      <c r="D735" t="s" s="4">
        <v>1860</v>
      </c>
      <c r="E735" t="s" s="4">
        <v>1860</v>
      </c>
      <c r="F735" t="s" s="4">
        <v>95</v>
      </c>
      <c r="G735" t="s" s="4">
        <v>8469</v>
      </c>
    </row>
    <row r="736" ht="45.0" customHeight="true">
      <c r="A736" t="s" s="4">
        <v>3262</v>
      </c>
      <c r="B736" t="s" s="4">
        <v>13211</v>
      </c>
      <c r="C736" t="s" s="4">
        <v>12754</v>
      </c>
      <c r="D736" t="s" s="4">
        <v>12755</v>
      </c>
      <c r="E736" t="s" s="4">
        <v>12755</v>
      </c>
      <c r="F736" t="s" s="4">
        <v>95</v>
      </c>
      <c r="G736" t="s" s="4">
        <v>8469</v>
      </c>
    </row>
    <row r="737" ht="45.0" customHeight="true">
      <c r="A737" t="s" s="4">
        <v>3266</v>
      </c>
      <c r="B737" t="s" s="4">
        <v>13212</v>
      </c>
      <c r="C737" t="s" s="4">
        <v>12754</v>
      </c>
      <c r="D737" t="s" s="4">
        <v>12755</v>
      </c>
      <c r="E737" t="s" s="4">
        <v>12755</v>
      </c>
      <c r="F737" t="s" s="4">
        <v>95</v>
      </c>
      <c r="G737" t="s" s="4">
        <v>8469</v>
      </c>
    </row>
    <row r="738" ht="45.0" customHeight="true">
      <c r="A738" t="s" s="4">
        <v>3269</v>
      </c>
      <c r="B738" t="s" s="4">
        <v>13213</v>
      </c>
      <c r="C738" t="s" s="4">
        <v>12754</v>
      </c>
      <c r="D738" t="s" s="4">
        <v>12755</v>
      </c>
      <c r="E738" t="s" s="4">
        <v>12755</v>
      </c>
      <c r="F738" t="s" s="4">
        <v>95</v>
      </c>
      <c r="G738" t="s" s="4">
        <v>8469</v>
      </c>
    </row>
    <row r="739" ht="45.0" customHeight="true">
      <c r="A739" t="s" s="4">
        <v>3272</v>
      </c>
      <c r="B739" t="s" s="4">
        <v>13214</v>
      </c>
      <c r="C739" t="s" s="4">
        <v>12754</v>
      </c>
      <c r="D739" t="s" s="4">
        <v>12755</v>
      </c>
      <c r="E739" t="s" s="4">
        <v>12755</v>
      </c>
      <c r="F739" t="s" s="4">
        <v>95</v>
      </c>
      <c r="G739" t="s" s="4">
        <v>8469</v>
      </c>
    </row>
    <row r="740" ht="45.0" customHeight="true">
      <c r="A740" t="s" s="4">
        <v>3275</v>
      </c>
      <c r="B740" t="s" s="4">
        <v>13215</v>
      </c>
      <c r="C740" t="s" s="4">
        <v>12754</v>
      </c>
      <c r="D740" t="s" s="4">
        <v>12755</v>
      </c>
      <c r="E740" t="s" s="4">
        <v>12755</v>
      </c>
      <c r="F740" t="s" s="4">
        <v>95</v>
      </c>
      <c r="G740" t="s" s="4">
        <v>8469</v>
      </c>
    </row>
    <row r="741" ht="45.0" customHeight="true">
      <c r="A741" t="s" s="4">
        <v>3278</v>
      </c>
      <c r="B741" t="s" s="4">
        <v>13216</v>
      </c>
      <c r="C741" t="s" s="4">
        <v>12754</v>
      </c>
      <c r="D741" t="s" s="4">
        <v>12755</v>
      </c>
      <c r="E741" t="s" s="4">
        <v>12755</v>
      </c>
      <c r="F741" t="s" s="4">
        <v>95</v>
      </c>
      <c r="G741" t="s" s="4">
        <v>8469</v>
      </c>
    </row>
    <row r="742" ht="45.0" customHeight="true">
      <c r="A742" t="s" s="4">
        <v>3282</v>
      </c>
      <c r="B742" t="s" s="4">
        <v>13217</v>
      </c>
      <c r="C742" t="s" s="4">
        <v>12754</v>
      </c>
      <c r="D742" t="s" s="4">
        <v>12755</v>
      </c>
      <c r="E742" t="s" s="4">
        <v>12755</v>
      </c>
      <c r="F742" t="s" s="4">
        <v>95</v>
      </c>
      <c r="G742" t="s" s="4">
        <v>8469</v>
      </c>
    </row>
    <row r="743" ht="45.0" customHeight="true">
      <c r="A743" t="s" s="4">
        <v>3286</v>
      </c>
      <c r="B743" t="s" s="4">
        <v>13218</v>
      </c>
      <c r="C743" t="s" s="4">
        <v>12754</v>
      </c>
      <c r="D743" t="s" s="4">
        <v>1860</v>
      </c>
      <c r="E743" t="s" s="4">
        <v>1860</v>
      </c>
      <c r="F743" t="s" s="4">
        <v>95</v>
      </c>
      <c r="G743" t="s" s="4">
        <v>8469</v>
      </c>
    </row>
    <row r="744" ht="45.0" customHeight="true">
      <c r="A744" t="s" s="4">
        <v>3289</v>
      </c>
      <c r="B744" t="s" s="4">
        <v>13219</v>
      </c>
      <c r="C744" t="s" s="4">
        <v>12754</v>
      </c>
      <c r="D744" t="s" s="4">
        <v>12755</v>
      </c>
      <c r="E744" t="s" s="4">
        <v>12755</v>
      </c>
      <c r="F744" t="s" s="4">
        <v>95</v>
      </c>
      <c r="G744" t="s" s="4">
        <v>8469</v>
      </c>
    </row>
    <row r="745" ht="45.0" customHeight="true">
      <c r="A745" t="s" s="4">
        <v>3291</v>
      </c>
      <c r="B745" t="s" s="4">
        <v>13220</v>
      </c>
      <c r="C745" t="s" s="4">
        <v>12754</v>
      </c>
      <c r="D745" t="s" s="4">
        <v>12755</v>
      </c>
      <c r="E745" t="s" s="4">
        <v>12755</v>
      </c>
      <c r="F745" t="s" s="4">
        <v>95</v>
      </c>
      <c r="G745" t="s" s="4">
        <v>8469</v>
      </c>
    </row>
    <row r="746" ht="45.0" customHeight="true">
      <c r="A746" t="s" s="4">
        <v>3293</v>
      </c>
      <c r="B746" t="s" s="4">
        <v>13221</v>
      </c>
      <c r="C746" t="s" s="4">
        <v>12754</v>
      </c>
      <c r="D746" t="s" s="4">
        <v>12755</v>
      </c>
      <c r="E746" t="s" s="4">
        <v>12755</v>
      </c>
      <c r="F746" t="s" s="4">
        <v>95</v>
      </c>
      <c r="G746" t="s" s="4">
        <v>8469</v>
      </c>
    </row>
    <row r="747" ht="45.0" customHeight="true">
      <c r="A747" t="s" s="4">
        <v>3295</v>
      </c>
      <c r="B747" t="s" s="4">
        <v>13222</v>
      </c>
      <c r="C747" t="s" s="4">
        <v>12754</v>
      </c>
      <c r="D747" t="s" s="4">
        <v>12755</v>
      </c>
      <c r="E747" t="s" s="4">
        <v>12755</v>
      </c>
      <c r="F747" t="s" s="4">
        <v>95</v>
      </c>
      <c r="G747" t="s" s="4">
        <v>8469</v>
      </c>
    </row>
    <row r="748" ht="45.0" customHeight="true">
      <c r="A748" t="s" s="4">
        <v>3298</v>
      </c>
      <c r="B748" t="s" s="4">
        <v>13223</v>
      </c>
      <c r="C748" t="s" s="4">
        <v>12754</v>
      </c>
      <c r="D748" t="s" s="4">
        <v>12380</v>
      </c>
      <c r="E748" t="s" s="4">
        <v>12380</v>
      </c>
      <c r="F748" t="s" s="4">
        <v>95</v>
      </c>
      <c r="G748" t="s" s="4">
        <v>8469</v>
      </c>
    </row>
    <row r="749" ht="45.0" customHeight="true">
      <c r="A749" t="s" s="4">
        <v>3301</v>
      </c>
      <c r="B749" t="s" s="4">
        <v>13224</v>
      </c>
      <c r="C749" t="s" s="4">
        <v>12754</v>
      </c>
      <c r="D749" t="s" s="4">
        <v>12384</v>
      </c>
      <c r="E749" t="s" s="4">
        <v>12384</v>
      </c>
      <c r="F749" t="s" s="4">
        <v>95</v>
      </c>
      <c r="G749" t="s" s="4">
        <v>8469</v>
      </c>
    </row>
    <row r="750" ht="45.0" customHeight="true">
      <c r="A750" t="s" s="4">
        <v>3304</v>
      </c>
      <c r="B750" t="s" s="4">
        <v>13225</v>
      </c>
      <c r="C750" t="s" s="4">
        <v>12754</v>
      </c>
      <c r="D750" t="s" s="4">
        <v>12384</v>
      </c>
      <c r="E750" t="s" s="4">
        <v>12384</v>
      </c>
      <c r="F750" t="s" s="4">
        <v>95</v>
      </c>
      <c r="G750" t="s" s="4">
        <v>8469</v>
      </c>
    </row>
    <row r="751" ht="45.0" customHeight="true">
      <c r="A751" t="s" s="4">
        <v>3306</v>
      </c>
      <c r="B751" t="s" s="4">
        <v>13226</v>
      </c>
      <c r="C751" t="s" s="4">
        <v>12754</v>
      </c>
      <c r="D751" t="s" s="4">
        <v>12380</v>
      </c>
      <c r="E751" t="s" s="4">
        <v>12380</v>
      </c>
      <c r="F751" t="s" s="4">
        <v>95</v>
      </c>
      <c r="G751" t="s" s="4">
        <v>8469</v>
      </c>
    </row>
    <row r="752" ht="45.0" customHeight="true">
      <c r="A752" t="s" s="4">
        <v>3309</v>
      </c>
      <c r="B752" t="s" s="4">
        <v>13227</v>
      </c>
      <c r="C752" t="s" s="4">
        <v>12754</v>
      </c>
      <c r="D752" t="s" s="4">
        <v>12390</v>
      </c>
      <c r="E752" t="s" s="4">
        <v>12390</v>
      </c>
      <c r="F752" t="s" s="4">
        <v>95</v>
      </c>
      <c r="G752" t="s" s="4">
        <v>8469</v>
      </c>
    </row>
    <row r="753" ht="45.0" customHeight="true">
      <c r="A753" t="s" s="4">
        <v>3312</v>
      </c>
      <c r="B753" t="s" s="4">
        <v>13228</v>
      </c>
      <c r="C753" t="s" s="4">
        <v>12754</v>
      </c>
      <c r="D753" t="s" s="4">
        <v>12767</v>
      </c>
      <c r="E753" t="s" s="4">
        <v>12767</v>
      </c>
      <c r="F753" t="s" s="4">
        <v>95</v>
      </c>
      <c r="G753" t="s" s="4">
        <v>8469</v>
      </c>
    </row>
    <row r="754" ht="45.0" customHeight="true">
      <c r="A754" t="s" s="4">
        <v>3316</v>
      </c>
      <c r="B754" t="s" s="4">
        <v>13229</v>
      </c>
      <c r="C754" t="s" s="4">
        <v>12754</v>
      </c>
      <c r="D754" t="s" s="4">
        <v>12772</v>
      </c>
      <c r="E754" t="s" s="4">
        <v>12772</v>
      </c>
      <c r="F754" t="s" s="4">
        <v>95</v>
      </c>
      <c r="G754" t="s" s="4">
        <v>8469</v>
      </c>
    </row>
    <row r="755" ht="45.0" customHeight="true">
      <c r="A755" t="s" s="4">
        <v>3318</v>
      </c>
      <c r="B755" t="s" s="4">
        <v>13230</v>
      </c>
      <c r="C755" t="s" s="4">
        <v>12754</v>
      </c>
      <c r="D755" t="s" s="4">
        <v>12767</v>
      </c>
      <c r="E755" t="s" s="4">
        <v>12767</v>
      </c>
      <c r="F755" t="s" s="4">
        <v>95</v>
      </c>
      <c r="G755" t="s" s="4">
        <v>8469</v>
      </c>
    </row>
    <row r="756" ht="45.0" customHeight="true">
      <c r="A756" t="s" s="4">
        <v>3320</v>
      </c>
      <c r="B756" t="s" s="4">
        <v>13231</v>
      </c>
      <c r="C756" t="s" s="4">
        <v>12754</v>
      </c>
      <c r="D756" t="s" s="4">
        <v>12767</v>
      </c>
      <c r="E756" t="s" s="4">
        <v>12767</v>
      </c>
      <c r="F756" t="s" s="4">
        <v>95</v>
      </c>
      <c r="G756" t="s" s="4">
        <v>8469</v>
      </c>
    </row>
    <row r="757" ht="45.0" customHeight="true">
      <c r="A757" t="s" s="4">
        <v>3322</v>
      </c>
      <c r="B757" t="s" s="4">
        <v>13232</v>
      </c>
      <c r="C757" t="s" s="4">
        <v>12754</v>
      </c>
      <c r="D757" t="s" s="4">
        <v>12770</v>
      </c>
      <c r="E757" t="s" s="4">
        <v>12770</v>
      </c>
      <c r="F757" t="s" s="4">
        <v>95</v>
      </c>
      <c r="G757" t="s" s="4">
        <v>8469</v>
      </c>
    </row>
    <row r="758" ht="45.0" customHeight="true">
      <c r="A758" t="s" s="4">
        <v>3325</v>
      </c>
      <c r="B758" t="s" s="4">
        <v>13233</v>
      </c>
      <c r="C758" t="s" s="4">
        <v>12754</v>
      </c>
      <c r="D758" t="s" s="4">
        <v>12985</v>
      </c>
      <c r="E758" t="s" s="4">
        <v>12985</v>
      </c>
      <c r="F758" t="s" s="4">
        <v>95</v>
      </c>
      <c r="G758" t="s" s="4">
        <v>8469</v>
      </c>
    </row>
    <row r="759" ht="45.0" customHeight="true">
      <c r="A759" t="s" s="4">
        <v>3328</v>
      </c>
      <c r="B759" t="s" s="4">
        <v>13234</v>
      </c>
      <c r="C759" t="s" s="4">
        <v>12754</v>
      </c>
      <c r="D759" t="s" s="4">
        <v>12828</v>
      </c>
      <c r="E759" t="s" s="4">
        <v>12828</v>
      </c>
      <c r="F759" t="s" s="4">
        <v>95</v>
      </c>
      <c r="G759" t="s" s="4">
        <v>8469</v>
      </c>
    </row>
    <row r="760" ht="45.0" customHeight="true">
      <c r="A760" t="s" s="4">
        <v>3333</v>
      </c>
      <c r="B760" t="s" s="4">
        <v>13235</v>
      </c>
      <c r="C760" t="s" s="4">
        <v>12754</v>
      </c>
      <c r="D760" t="s" s="4">
        <v>12767</v>
      </c>
      <c r="E760" t="s" s="4">
        <v>12767</v>
      </c>
      <c r="F760" t="s" s="4">
        <v>95</v>
      </c>
      <c r="G760" t="s" s="4">
        <v>8469</v>
      </c>
    </row>
    <row r="761" ht="45.0" customHeight="true">
      <c r="A761" t="s" s="4">
        <v>3336</v>
      </c>
      <c r="B761" t="s" s="4">
        <v>13236</v>
      </c>
      <c r="C761" t="s" s="4">
        <v>12754</v>
      </c>
      <c r="D761" t="s" s="4">
        <v>12828</v>
      </c>
      <c r="E761" t="s" s="4">
        <v>12828</v>
      </c>
      <c r="F761" t="s" s="4">
        <v>95</v>
      </c>
      <c r="G761" t="s" s="4">
        <v>8469</v>
      </c>
    </row>
    <row r="762" ht="45.0" customHeight="true">
      <c r="A762" t="s" s="4">
        <v>3339</v>
      </c>
      <c r="B762" t="s" s="4">
        <v>13237</v>
      </c>
      <c r="C762" t="s" s="4">
        <v>12754</v>
      </c>
      <c r="D762" t="s" s="4">
        <v>1860</v>
      </c>
      <c r="E762" t="s" s="4">
        <v>1860</v>
      </c>
      <c r="F762" t="s" s="4">
        <v>95</v>
      </c>
      <c r="G762" t="s" s="4">
        <v>8469</v>
      </c>
    </row>
    <row r="763" ht="45.0" customHeight="true">
      <c r="A763" t="s" s="4">
        <v>3343</v>
      </c>
      <c r="B763" t="s" s="4">
        <v>13238</v>
      </c>
      <c r="C763" t="s" s="4">
        <v>12754</v>
      </c>
      <c r="D763" t="s" s="4">
        <v>12779</v>
      </c>
      <c r="E763" t="s" s="4">
        <v>12780</v>
      </c>
      <c r="F763" t="s" s="4">
        <v>95</v>
      </c>
      <c r="G763" t="s" s="4">
        <v>8469</v>
      </c>
    </row>
    <row r="764" ht="45.0" customHeight="true">
      <c r="A764" t="s" s="4">
        <v>3345</v>
      </c>
      <c r="B764" t="s" s="4">
        <v>13239</v>
      </c>
      <c r="C764" t="s" s="4">
        <v>12754</v>
      </c>
      <c r="D764" t="s" s="4">
        <v>12779</v>
      </c>
      <c r="E764" t="s" s="4">
        <v>12780</v>
      </c>
      <c r="F764" t="s" s="4">
        <v>95</v>
      </c>
      <c r="G764" t="s" s="4">
        <v>8469</v>
      </c>
    </row>
    <row r="765" ht="45.0" customHeight="true">
      <c r="A765" t="s" s="4">
        <v>3348</v>
      </c>
      <c r="B765" t="s" s="4">
        <v>13240</v>
      </c>
      <c r="C765" t="s" s="4">
        <v>12754</v>
      </c>
      <c r="D765" t="s" s="4">
        <v>12779</v>
      </c>
      <c r="E765" t="s" s="4">
        <v>12780</v>
      </c>
      <c r="F765" t="s" s="4">
        <v>95</v>
      </c>
      <c r="G765" t="s" s="4">
        <v>8469</v>
      </c>
    </row>
    <row r="766" ht="45.0" customHeight="true">
      <c r="A766" t="s" s="4">
        <v>3351</v>
      </c>
      <c r="B766" t="s" s="4">
        <v>13241</v>
      </c>
      <c r="C766" t="s" s="4">
        <v>12754</v>
      </c>
      <c r="D766" t="s" s="4">
        <v>12779</v>
      </c>
      <c r="E766" t="s" s="4">
        <v>12780</v>
      </c>
      <c r="F766" t="s" s="4">
        <v>95</v>
      </c>
      <c r="G766" t="s" s="4">
        <v>8469</v>
      </c>
    </row>
    <row r="767" ht="45.0" customHeight="true">
      <c r="A767" t="s" s="4">
        <v>3355</v>
      </c>
      <c r="B767" t="s" s="4">
        <v>13242</v>
      </c>
      <c r="C767" t="s" s="4">
        <v>12754</v>
      </c>
      <c r="D767" t="s" s="4">
        <v>12779</v>
      </c>
      <c r="E767" t="s" s="4">
        <v>12780</v>
      </c>
      <c r="F767" t="s" s="4">
        <v>95</v>
      </c>
      <c r="G767" t="s" s="4">
        <v>8469</v>
      </c>
    </row>
    <row r="768" ht="45.0" customHeight="true">
      <c r="A768" t="s" s="4">
        <v>3358</v>
      </c>
      <c r="B768" t="s" s="4">
        <v>13243</v>
      </c>
      <c r="C768" t="s" s="4">
        <v>12754</v>
      </c>
      <c r="D768" t="s" s="4">
        <v>12779</v>
      </c>
      <c r="E768" t="s" s="4">
        <v>12780</v>
      </c>
      <c r="F768" t="s" s="4">
        <v>95</v>
      </c>
      <c r="G768" t="s" s="4">
        <v>8469</v>
      </c>
    </row>
    <row r="769" ht="45.0" customHeight="true">
      <c r="A769" t="s" s="4">
        <v>3360</v>
      </c>
      <c r="B769" t="s" s="4">
        <v>13244</v>
      </c>
      <c r="C769" t="s" s="4">
        <v>12754</v>
      </c>
      <c r="D769" t="s" s="4">
        <v>12779</v>
      </c>
      <c r="E769" t="s" s="4">
        <v>12780</v>
      </c>
      <c r="F769" t="s" s="4">
        <v>95</v>
      </c>
      <c r="G769" t="s" s="4">
        <v>8469</v>
      </c>
    </row>
    <row r="770" ht="45.0" customHeight="true">
      <c r="A770" t="s" s="4">
        <v>3362</v>
      </c>
      <c r="B770" t="s" s="4">
        <v>13245</v>
      </c>
      <c r="C770" t="s" s="4">
        <v>12754</v>
      </c>
      <c r="D770" t="s" s="4">
        <v>12779</v>
      </c>
      <c r="E770" t="s" s="4">
        <v>12780</v>
      </c>
      <c r="F770" t="s" s="4">
        <v>95</v>
      </c>
      <c r="G770" t="s" s="4">
        <v>8469</v>
      </c>
    </row>
    <row r="771" ht="45.0" customHeight="true">
      <c r="A771" t="s" s="4">
        <v>3364</v>
      </c>
      <c r="B771" t="s" s="4">
        <v>13246</v>
      </c>
      <c r="C771" t="s" s="4">
        <v>12754</v>
      </c>
      <c r="D771" t="s" s="4">
        <v>12779</v>
      </c>
      <c r="E771" t="s" s="4">
        <v>12780</v>
      </c>
      <c r="F771" t="s" s="4">
        <v>95</v>
      </c>
      <c r="G771" t="s" s="4">
        <v>8469</v>
      </c>
    </row>
    <row r="772" ht="45.0" customHeight="true">
      <c r="A772" t="s" s="4">
        <v>3367</v>
      </c>
      <c r="B772" t="s" s="4">
        <v>13247</v>
      </c>
      <c r="C772" t="s" s="4">
        <v>12754</v>
      </c>
      <c r="D772" t="s" s="4">
        <v>12779</v>
      </c>
      <c r="E772" t="s" s="4">
        <v>12780</v>
      </c>
      <c r="F772" t="s" s="4">
        <v>95</v>
      </c>
      <c r="G772" t="s" s="4">
        <v>8469</v>
      </c>
    </row>
    <row r="773" ht="45.0" customHeight="true">
      <c r="A773" t="s" s="4">
        <v>3370</v>
      </c>
      <c r="B773" t="s" s="4">
        <v>13248</v>
      </c>
      <c r="C773" t="s" s="4">
        <v>12754</v>
      </c>
      <c r="D773" t="s" s="4">
        <v>13249</v>
      </c>
      <c r="E773" t="s" s="4">
        <v>13250</v>
      </c>
      <c r="F773" t="s" s="4">
        <v>95</v>
      </c>
      <c r="G773" t="s" s="4">
        <v>8469</v>
      </c>
    </row>
    <row r="774" ht="45.0" customHeight="true">
      <c r="A774" t="s" s="4">
        <v>3373</v>
      </c>
      <c r="B774" t="s" s="4">
        <v>13251</v>
      </c>
      <c r="C774" t="s" s="4">
        <v>12754</v>
      </c>
      <c r="D774" t="s" s="4">
        <v>13071</v>
      </c>
      <c r="E774" t="s" s="4">
        <v>13252</v>
      </c>
      <c r="F774" t="s" s="4">
        <v>95</v>
      </c>
      <c r="G774" t="s" s="4">
        <v>8469</v>
      </c>
    </row>
    <row r="775" ht="45.0" customHeight="true">
      <c r="A775" t="s" s="4">
        <v>3376</v>
      </c>
      <c r="B775" t="s" s="4">
        <v>13253</v>
      </c>
      <c r="C775" t="s" s="4">
        <v>12754</v>
      </c>
      <c r="D775" t="s" s="4">
        <v>12380</v>
      </c>
      <c r="E775" t="s" s="4">
        <v>12847</v>
      </c>
      <c r="F775" t="s" s="4">
        <v>95</v>
      </c>
      <c r="G775" t="s" s="4">
        <v>8469</v>
      </c>
    </row>
    <row r="776" ht="45.0" customHeight="true">
      <c r="A776" t="s" s="4">
        <v>3379</v>
      </c>
      <c r="B776" t="s" s="4">
        <v>13254</v>
      </c>
      <c r="C776" t="s" s="4">
        <v>12754</v>
      </c>
      <c r="D776" t="s" s="4">
        <v>13074</v>
      </c>
      <c r="E776" t="s" s="4">
        <v>13255</v>
      </c>
      <c r="F776" t="s" s="4">
        <v>95</v>
      </c>
      <c r="G776" t="s" s="4">
        <v>8469</v>
      </c>
    </row>
    <row r="777" ht="45.0" customHeight="true">
      <c r="A777" t="s" s="4">
        <v>3383</v>
      </c>
      <c r="B777" t="s" s="4">
        <v>13256</v>
      </c>
      <c r="C777" t="s" s="4">
        <v>12754</v>
      </c>
      <c r="D777" t="s" s="4">
        <v>12390</v>
      </c>
      <c r="E777" t="s" s="4">
        <v>12808</v>
      </c>
      <c r="F777" t="s" s="4">
        <v>95</v>
      </c>
      <c r="G777" t="s" s="4">
        <v>8469</v>
      </c>
    </row>
    <row r="778" ht="45.0" customHeight="true">
      <c r="A778" t="s" s="4">
        <v>3387</v>
      </c>
      <c r="B778" t="s" s="4">
        <v>13257</v>
      </c>
      <c r="C778" t="s" s="4">
        <v>12754</v>
      </c>
      <c r="D778" t="s" s="4">
        <v>12813</v>
      </c>
      <c r="E778" t="s" s="4">
        <v>12897</v>
      </c>
      <c r="F778" t="s" s="4">
        <v>95</v>
      </c>
      <c r="G778" t="s" s="4">
        <v>8469</v>
      </c>
    </row>
    <row r="779" ht="45.0" customHeight="true">
      <c r="A779" t="s" s="4">
        <v>3390</v>
      </c>
      <c r="B779" t="s" s="4">
        <v>13258</v>
      </c>
      <c r="C779" t="s" s="4">
        <v>12754</v>
      </c>
      <c r="D779" t="s" s="4">
        <v>12816</v>
      </c>
      <c r="E779" t="s" s="4">
        <v>12955</v>
      </c>
      <c r="F779" t="s" s="4">
        <v>95</v>
      </c>
      <c r="G779" t="s" s="4">
        <v>8469</v>
      </c>
    </row>
    <row r="780" ht="45.0" customHeight="true">
      <c r="A780" t="s" s="4">
        <v>3393</v>
      </c>
      <c r="B780" t="s" s="4">
        <v>13259</v>
      </c>
      <c r="C780" t="s" s="4">
        <v>12754</v>
      </c>
      <c r="D780" t="s" s="4">
        <v>12813</v>
      </c>
      <c r="E780" t="s" s="4">
        <v>12897</v>
      </c>
      <c r="F780" t="s" s="4">
        <v>95</v>
      </c>
      <c r="G780" t="s" s="4">
        <v>8469</v>
      </c>
    </row>
    <row r="781" ht="45.0" customHeight="true">
      <c r="A781" t="s" s="4">
        <v>3397</v>
      </c>
      <c r="B781" t="s" s="4">
        <v>13260</v>
      </c>
      <c r="C781" t="s" s="4">
        <v>12754</v>
      </c>
      <c r="D781" t="s" s="4">
        <v>12816</v>
      </c>
      <c r="E781" t="s" s="4">
        <v>12955</v>
      </c>
      <c r="F781" t="s" s="4">
        <v>95</v>
      </c>
      <c r="G781" t="s" s="4">
        <v>8469</v>
      </c>
    </row>
    <row r="782" ht="45.0" customHeight="true">
      <c r="A782" t="s" s="4">
        <v>3401</v>
      </c>
      <c r="B782" t="s" s="4">
        <v>13261</v>
      </c>
      <c r="C782" t="s" s="4">
        <v>12754</v>
      </c>
      <c r="D782" t="s" s="4">
        <v>12813</v>
      </c>
      <c r="E782" t="s" s="4">
        <v>12897</v>
      </c>
      <c r="F782" t="s" s="4">
        <v>95</v>
      </c>
      <c r="G782" t="s" s="4">
        <v>8469</v>
      </c>
    </row>
    <row r="783" ht="45.0" customHeight="true">
      <c r="A783" t="s" s="4">
        <v>3406</v>
      </c>
      <c r="B783" t="s" s="4">
        <v>13262</v>
      </c>
      <c r="C783" t="s" s="4">
        <v>12754</v>
      </c>
      <c r="D783" t="s" s="4">
        <v>12910</v>
      </c>
      <c r="E783" t="s" s="4">
        <v>12910</v>
      </c>
      <c r="F783" t="s" s="4">
        <v>95</v>
      </c>
      <c r="G783" t="s" s="4">
        <v>8469</v>
      </c>
    </row>
    <row r="784" ht="45.0" customHeight="true">
      <c r="A784" t="s" s="4">
        <v>3411</v>
      </c>
      <c r="B784" t="s" s="4">
        <v>13263</v>
      </c>
      <c r="C784" t="s" s="4">
        <v>12754</v>
      </c>
      <c r="D784" t="s" s="4">
        <v>12755</v>
      </c>
      <c r="E784" t="s" s="4">
        <v>12755</v>
      </c>
      <c r="F784" t="s" s="4">
        <v>95</v>
      </c>
      <c r="G784" t="s" s="4">
        <v>8469</v>
      </c>
    </row>
    <row r="785" ht="45.0" customHeight="true">
      <c r="A785" t="s" s="4">
        <v>3414</v>
      </c>
      <c r="B785" t="s" s="4">
        <v>13264</v>
      </c>
      <c r="C785" t="s" s="4">
        <v>12754</v>
      </c>
      <c r="D785" t="s" s="4">
        <v>12755</v>
      </c>
      <c r="E785" t="s" s="4">
        <v>12755</v>
      </c>
      <c r="F785" t="s" s="4">
        <v>95</v>
      </c>
      <c r="G785" t="s" s="4">
        <v>8469</v>
      </c>
    </row>
    <row r="786" ht="45.0" customHeight="true">
      <c r="A786" t="s" s="4">
        <v>3418</v>
      </c>
      <c r="B786" t="s" s="4">
        <v>13265</v>
      </c>
      <c r="C786" t="s" s="4">
        <v>12754</v>
      </c>
      <c r="D786" t="s" s="4">
        <v>12755</v>
      </c>
      <c r="E786" t="s" s="4">
        <v>12755</v>
      </c>
      <c r="F786" t="s" s="4">
        <v>95</v>
      </c>
      <c r="G786" t="s" s="4">
        <v>8469</v>
      </c>
    </row>
    <row r="787" ht="45.0" customHeight="true">
      <c r="A787" t="s" s="4">
        <v>3421</v>
      </c>
      <c r="B787" t="s" s="4">
        <v>13266</v>
      </c>
      <c r="C787" t="s" s="4">
        <v>12754</v>
      </c>
      <c r="D787" t="s" s="4">
        <v>12755</v>
      </c>
      <c r="E787" t="s" s="4">
        <v>12755</v>
      </c>
      <c r="F787" t="s" s="4">
        <v>95</v>
      </c>
      <c r="G787" t="s" s="4">
        <v>8469</v>
      </c>
    </row>
    <row r="788" ht="45.0" customHeight="true">
      <c r="A788" t="s" s="4">
        <v>3423</v>
      </c>
      <c r="B788" t="s" s="4">
        <v>13267</v>
      </c>
      <c r="C788" t="s" s="4">
        <v>12754</v>
      </c>
      <c r="D788" t="s" s="4">
        <v>12755</v>
      </c>
      <c r="E788" t="s" s="4">
        <v>12755</v>
      </c>
      <c r="F788" t="s" s="4">
        <v>95</v>
      </c>
      <c r="G788" t="s" s="4">
        <v>8469</v>
      </c>
    </row>
    <row r="789" ht="45.0" customHeight="true">
      <c r="A789" t="s" s="4">
        <v>3425</v>
      </c>
      <c r="B789" t="s" s="4">
        <v>13268</v>
      </c>
      <c r="C789" t="s" s="4">
        <v>12754</v>
      </c>
      <c r="D789" t="s" s="4">
        <v>13030</v>
      </c>
      <c r="E789" t="s" s="4">
        <v>13030</v>
      </c>
      <c r="F789" t="s" s="4">
        <v>95</v>
      </c>
      <c r="G789" t="s" s="4">
        <v>8469</v>
      </c>
    </row>
    <row r="790" ht="45.0" customHeight="true">
      <c r="A790" t="s" s="4">
        <v>3427</v>
      </c>
      <c r="B790" t="s" s="4">
        <v>13269</v>
      </c>
      <c r="C790" t="s" s="4">
        <v>12754</v>
      </c>
      <c r="D790" t="s" s="4">
        <v>12755</v>
      </c>
      <c r="E790" t="s" s="4">
        <v>12755</v>
      </c>
      <c r="F790" t="s" s="4">
        <v>95</v>
      </c>
      <c r="G790" t="s" s="4">
        <v>8469</v>
      </c>
    </row>
    <row r="791" ht="45.0" customHeight="true">
      <c r="A791" t="s" s="4">
        <v>3431</v>
      </c>
      <c r="B791" t="s" s="4">
        <v>13270</v>
      </c>
      <c r="C791" t="s" s="4">
        <v>12754</v>
      </c>
      <c r="D791" t="s" s="4">
        <v>13030</v>
      </c>
      <c r="E791" t="s" s="4">
        <v>13030</v>
      </c>
      <c r="F791" t="s" s="4">
        <v>95</v>
      </c>
      <c r="G791" t="s" s="4">
        <v>8469</v>
      </c>
    </row>
    <row r="792" ht="45.0" customHeight="true">
      <c r="A792" t="s" s="4">
        <v>3434</v>
      </c>
      <c r="B792" t="s" s="4">
        <v>13271</v>
      </c>
      <c r="C792" t="s" s="4">
        <v>12754</v>
      </c>
      <c r="D792" t="s" s="4">
        <v>13092</v>
      </c>
      <c r="E792" t="s" s="4">
        <v>13092</v>
      </c>
      <c r="F792" t="s" s="4">
        <v>95</v>
      </c>
      <c r="G792" t="s" s="4">
        <v>8469</v>
      </c>
    </row>
    <row r="793" ht="45.0" customHeight="true">
      <c r="A793" t="s" s="4">
        <v>3437</v>
      </c>
      <c r="B793" t="s" s="4">
        <v>13272</v>
      </c>
      <c r="C793" t="s" s="4">
        <v>12754</v>
      </c>
      <c r="D793" t="s" s="4">
        <v>12755</v>
      </c>
      <c r="E793" t="s" s="4">
        <v>12755</v>
      </c>
      <c r="F793" t="s" s="4">
        <v>95</v>
      </c>
      <c r="G793" t="s" s="4">
        <v>8469</v>
      </c>
    </row>
    <row r="794" ht="45.0" customHeight="true">
      <c r="A794" t="s" s="4">
        <v>3440</v>
      </c>
      <c r="B794" t="s" s="4">
        <v>13273</v>
      </c>
      <c r="C794" t="s" s="4">
        <v>12754</v>
      </c>
      <c r="D794" t="s" s="4">
        <v>12755</v>
      </c>
      <c r="E794" t="s" s="4">
        <v>12755</v>
      </c>
      <c r="F794" t="s" s="4">
        <v>95</v>
      </c>
      <c r="G794" t="s" s="4">
        <v>8469</v>
      </c>
    </row>
    <row r="795" ht="45.0" customHeight="true">
      <c r="A795" t="s" s="4">
        <v>3443</v>
      </c>
      <c r="B795" t="s" s="4">
        <v>13274</v>
      </c>
      <c r="C795" t="s" s="4">
        <v>12754</v>
      </c>
      <c r="D795" t="s" s="4">
        <v>12755</v>
      </c>
      <c r="E795" t="s" s="4">
        <v>12755</v>
      </c>
      <c r="F795" t="s" s="4">
        <v>95</v>
      </c>
      <c r="G795" t="s" s="4">
        <v>8469</v>
      </c>
    </row>
    <row r="796" ht="45.0" customHeight="true">
      <c r="A796" t="s" s="4">
        <v>3447</v>
      </c>
      <c r="B796" t="s" s="4">
        <v>13275</v>
      </c>
      <c r="C796" t="s" s="4">
        <v>12754</v>
      </c>
      <c r="D796" t="s" s="4">
        <v>12755</v>
      </c>
      <c r="E796" t="s" s="4">
        <v>12755</v>
      </c>
      <c r="F796" t="s" s="4">
        <v>95</v>
      </c>
      <c r="G796" t="s" s="4">
        <v>8469</v>
      </c>
    </row>
    <row r="797" ht="45.0" customHeight="true">
      <c r="A797" t="s" s="4">
        <v>3450</v>
      </c>
      <c r="B797" t="s" s="4">
        <v>13276</v>
      </c>
      <c r="C797" t="s" s="4">
        <v>12754</v>
      </c>
      <c r="D797" t="s" s="4">
        <v>12755</v>
      </c>
      <c r="E797" t="s" s="4">
        <v>12755</v>
      </c>
      <c r="F797" t="s" s="4">
        <v>95</v>
      </c>
      <c r="G797" t="s" s="4">
        <v>8469</v>
      </c>
    </row>
    <row r="798" ht="45.0" customHeight="true">
      <c r="A798" t="s" s="4">
        <v>3454</v>
      </c>
      <c r="B798" t="s" s="4">
        <v>13277</v>
      </c>
      <c r="C798" t="s" s="4">
        <v>12754</v>
      </c>
      <c r="D798" t="s" s="4">
        <v>12755</v>
      </c>
      <c r="E798" t="s" s="4">
        <v>12755</v>
      </c>
      <c r="F798" t="s" s="4">
        <v>95</v>
      </c>
      <c r="G798" t="s" s="4">
        <v>8469</v>
      </c>
    </row>
    <row r="799" ht="45.0" customHeight="true">
      <c r="A799" t="s" s="4">
        <v>3456</v>
      </c>
      <c r="B799" t="s" s="4">
        <v>13278</v>
      </c>
      <c r="C799" t="s" s="4">
        <v>12754</v>
      </c>
      <c r="D799" t="s" s="4">
        <v>12755</v>
      </c>
      <c r="E799" t="s" s="4">
        <v>12755</v>
      </c>
      <c r="F799" t="s" s="4">
        <v>95</v>
      </c>
      <c r="G799" t="s" s="4">
        <v>8469</v>
      </c>
    </row>
    <row r="800" ht="45.0" customHeight="true">
      <c r="A800" t="s" s="4">
        <v>3458</v>
      </c>
      <c r="B800" t="s" s="4">
        <v>13279</v>
      </c>
      <c r="C800" t="s" s="4">
        <v>12754</v>
      </c>
      <c r="D800" t="s" s="4">
        <v>12755</v>
      </c>
      <c r="E800" t="s" s="4">
        <v>12755</v>
      </c>
      <c r="F800" t="s" s="4">
        <v>95</v>
      </c>
      <c r="G800" t="s" s="4">
        <v>8469</v>
      </c>
    </row>
    <row r="801" ht="45.0" customHeight="true">
      <c r="A801" t="s" s="4">
        <v>3460</v>
      </c>
      <c r="B801" t="s" s="4">
        <v>13280</v>
      </c>
      <c r="C801" t="s" s="4">
        <v>12754</v>
      </c>
      <c r="D801" t="s" s="4">
        <v>12755</v>
      </c>
      <c r="E801" t="s" s="4">
        <v>12755</v>
      </c>
      <c r="F801" t="s" s="4">
        <v>95</v>
      </c>
      <c r="G801" t="s" s="4">
        <v>8469</v>
      </c>
    </row>
    <row r="802" ht="45.0" customHeight="true">
      <c r="A802" t="s" s="4">
        <v>3462</v>
      </c>
      <c r="B802" t="s" s="4">
        <v>13281</v>
      </c>
      <c r="C802" t="s" s="4">
        <v>12754</v>
      </c>
      <c r="D802" t="s" s="4">
        <v>12755</v>
      </c>
      <c r="E802" t="s" s="4">
        <v>12755</v>
      </c>
      <c r="F802" t="s" s="4">
        <v>95</v>
      </c>
      <c r="G802" t="s" s="4">
        <v>8469</v>
      </c>
    </row>
    <row r="803" ht="45.0" customHeight="true">
      <c r="A803" t="s" s="4">
        <v>3464</v>
      </c>
      <c r="B803" t="s" s="4">
        <v>13282</v>
      </c>
      <c r="C803" t="s" s="4">
        <v>12754</v>
      </c>
      <c r="D803" t="s" s="4">
        <v>12384</v>
      </c>
      <c r="E803" t="s" s="4">
        <v>12384</v>
      </c>
      <c r="F803" t="s" s="4">
        <v>95</v>
      </c>
      <c r="G803" t="s" s="4">
        <v>8469</v>
      </c>
    </row>
    <row r="804" ht="45.0" customHeight="true">
      <c r="A804" t="s" s="4">
        <v>3466</v>
      </c>
      <c r="B804" t="s" s="4">
        <v>13283</v>
      </c>
      <c r="C804" t="s" s="4">
        <v>12754</v>
      </c>
      <c r="D804" t="s" s="4">
        <v>12380</v>
      </c>
      <c r="E804" t="s" s="4">
        <v>12380</v>
      </c>
      <c r="F804" t="s" s="4">
        <v>95</v>
      </c>
      <c r="G804" t="s" s="4">
        <v>8469</v>
      </c>
    </row>
    <row r="805" ht="45.0" customHeight="true">
      <c r="A805" t="s" s="4">
        <v>3469</v>
      </c>
      <c r="B805" t="s" s="4">
        <v>13284</v>
      </c>
      <c r="C805" t="s" s="4">
        <v>12754</v>
      </c>
      <c r="D805" t="s" s="4">
        <v>12380</v>
      </c>
      <c r="E805" t="s" s="4">
        <v>12380</v>
      </c>
      <c r="F805" t="s" s="4">
        <v>95</v>
      </c>
      <c r="G805" t="s" s="4">
        <v>8469</v>
      </c>
    </row>
    <row r="806" ht="45.0" customHeight="true">
      <c r="A806" t="s" s="4">
        <v>3472</v>
      </c>
      <c r="B806" t="s" s="4">
        <v>13285</v>
      </c>
      <c r="C806" t="s" s="4">
        <v>12754</v>
      </c>
      <c r="D806" t="s" s="4">
        <v>12380</v>
      </c>
      <c r="E806" t="s" s="4">
        <v>12380</v>
      </c>
      <c r="F806" t="s" s="4">
        <v>95</v>
      </c>
      <c r="G806" t="s" s="4">
        <v>8469</v>
      </c>
    </row>
    <row r="807" ht="45.0" customHeight="true">
      <c r="A807" t="s" s="4">
        <v>3474</v>
      </c>
      <c r="B807" t="s" s="4">
        <v>13286</v>
      </c>
      <c r="C807" t="s" s="4">
        <v>12754</v>
      </c>
      <c r="D807" t="s" s="4">
        <v>12390</v>
      </c>
      <c r="E807" t="s" s="4">
        <v>12390</v>
      </c>
      <c r="F807" t="s" s="4">
        <v>95</v>
      </c>
      <c r="G807" t="s" s="4">
        <v>8469</v>
      </c>
    </row>
    <row r="808" ht="45.0" customHeight="true">
      <c r="A808" t="s" s="4">
        <v>3476</v>
      </c>
      <c r="B808" t="s" s="4">
        <v>13287</v>
      </c>
      <c r="C808" t="s" s="4">
        <v>12754</v>
      </c>
      <c r="D808" t="s" s="4">
        <v>12770</v>
      </c>
      <c r="E808" t="s" s="4">
        <v>12770</v>
      </c>
      <c r="F808" t="s" s="4">
        <v>95</v>
      </c>
      <c r="G808" t="s" s="4">
        <v>8469</v>
      </c>
    </row>
    <row r="809" ht="45.0" customHeight="true">
      <c r="A809" t="s" s="4">
        <v>3478</v>
      </c>
      <c r="B809" t="s" s="4">
        <v>13288</v>
      </c>
      <c r="C809" t="s" s="4">
        <v>12754</v>
      </c>
      <c r="D809" t="s" s="4">
        <v>12828</v>
      </c>
      <c r="E809" t="s" s="4">
        <v>12828</v>
      </c>
      <c r="F809" t="s" s="4">
        <v>95</v>
      </c>
      <c r="G809" t="s" s="4">
        <v>8469</v>
      </c>
    </row>
    <row r="810" ht="45.0" customHeight="true">
      <c r="A810" t="s" s="4">
        <v>3480</v>
      </c>
      <c r="B810" t="s" s="4">
        <v>13289</v>
      </c>
      <c r="C810" t="s" s="4">
        <v>12754</v>
      </c>
      <c r="D810" t="s" s="4">
        <v>12767</v>
      </c>
      <c r="E810" t="s" s="4">
        <v>12767</v>
      </c>
      <c r="F810" t="s" s="4">
        <v>95</v>
      </c>
      <c r="G810" t="s" s="4">
        <v>8469</v>
      </c>
    </row>
    <row r="811" ht="45.0" customHeight="true">
      <c r="A811" t="s" s="4">
        <v>3482</v>
      </c>
      <c r="B811" t="s" s="4">
        <v>13290</v>
      </c>
      <c r="C811" t="s" s="4">
        <v>12754</v>
      </c>
      <c r="D811" t="s" s="4">
        <v>12828</v>
      </c>
      <c r="E811" t="s" s="4">
        <v>12828</v>
      </c>
      <c r="F811" t="s" s="4">
        <v>95</v>
      </c>
      <c r="G811" t="s" s="4">
        <v>8469</v>
      </c>
    </row>
    <row r="812" ht="45.0" customHeight="true">
      <c r="A812" t="s" s="4">
        <v>3484</v>
      </c>
      <c r="B812" t="s" s="4">
        <v>13291</v>
      </c>
      <c r="C812" t="s" s="4">
        <v>12754</v>
      </c>
      <c r="D812" t="s" s="4">
        <v>12767</v>
      </c>
      <c r="E812" t="s" s="4">
        <v>12767</v>
      </c>
      <c r="F812" t="s" s="4">
        <v>95</v>
      </c>
      <c r="G812" t="s" s="4">
        <v>8469</v>
      </c>
    </row>
    <row r="813" ht="45.0" customHeight="true">
      <c r="A813" t="s" s="4">
        <v>3486</v>
      </c>
      <c r="B813" t="s" s="4">
        <v>13292</v>
      </c>
      <c r="C813" t="s" s="4">
        <v>12754</v>
      </c>
      <c r="D813" t="s" s="4">
        <v>13179</v>
      </c>
      <c r="E813" t="s" s="4">
        <v>13179</v>
      </c>
      <c r="F813" t="s" s="4">
        <v>95</v>
      </c>
      <c r="G813" t="s" s="4">
        <v>8469</v>
      </c>
    </row>
    <row r="814" ht="45.0" customHeight="true">
      <c r="A814" t="s" s="4">
        <v>3488</v>
      </c>
      <c r="B814" t="s" s="4">
        <v>13293</v>
      </c>
      <c r="C814" t="s" s="4">
        <v>12754</v>
      </c>
      <c r="D814" t="s" s="4">
        <v>12985</v>
      </c>
      <c r="E814" t="s" s="4">
        <v>12985</v>
      </c>
      <c r="F814" t="s" s="4">
        <v>95</v>
      </c>
      <c r="G814" t="s" s="4">
        <v>8469</v>
      </c>
    </row>
    <row r="815" ht="45.0" customHeight="true">
      <c r="A815" t="s" s="4">
        <v>3490</v>
      </c>
      <c r="B815" t="s" s="4">
        <v>13294</v>
      </c>
      <c r="C815" t="s" s="4">
        <v>12754</v>
      </c>
      <c r="D815" t="s" s="4">
        <v>12985</v>
      </c>
      <c r="E815" t="s" s="4">
        <v>12985</v>
      </c>
      <c r="F815" t="s" s="4">
        <v>95</v>
      </c>
      <c r="G815" t="s" s="4">
        <v>8469</v>
      </c>
    </row>
    <row r="816" ht="45.0" customHeight="true">
      <c r="A816" t="s" s="4">
        <v>3492</v>
      </c>
      <c r="B816" t="s" s="4">
        <v>13295</v>
      </c>
      <c r="C816" t="s" s="4">
        <v>12754</v>
      </c>
      <c r="D816" t="s" s="4">
        <v>12985</v>
      </c>
      <c r="E816" t="s" s="4">
        <v>12985</v>
      </c>
      <c r="F816" t="s" s="4">
        <v>95</v>
      </c>
      <c r="G816" t="s" s="4">
        <v>8469</v>
      </c>
    </row>
    <row r="817" ht="45.0" customHeight="true">
      <c r="A817" t="s" s="4">
        <v>3495</v>
      </c>
      <c r="B817" t="s" s="4">
        <v>13296</v>
      </c>
      <c r="C817" t="s" s="4">
        <v>12754</v>
      </c>
      <c r="D817" t="s" s="4">
        <v>12767</v>
      </c>
      <c r="E817" t="s" s="4">
        <v>12767</v>
      </c>
      <c r="F817" t="s" s="4">
        <v>95</v>
      </c>
      <c r="G817" t="s" s="4">
        <v>8469</v>
      </c>
    </row>
    <row r="818" ht="45.0" customHeight="true">
      <c r="A818" t="s" s="4">
        <v>3497</v>
      </c>
      <c r="B818" t="s" s="4">
        <v>13297</v>
      </c>
      <c r="C818" t="s" s="4">
        <v>12754</v>
      </c>
      <c r="D818" t="s" s="4">
        <v>12779</v>
      </c>
      <c r="E818" t="s" s="4">
        <v>12780</v>
      </c>
      <c r="F818" t="s" s="4">
        <v>95</v>
      </c>
      <c r="G818" t="s" s="4">
        <v>8469</v>
      </c>
    </row>
    <row r="819" ht="45.0" customHeight="true">
      <c r="A819" t="s" s="4">
        <v>3499</v>
      </c>
      <c r="B819" t="s" s="4">
        <v>13298</v>
      </c>
      <c r="C819" t="s" s="4">
        <v>12754</v>
      </c>
      <c r="D819" t="s" s="4">
        <v>12779</v>
      </c>
      <c r="E819" t="s" s="4">
        <v>12780</v>
      </c>
      <c r="F819" t="s" s="4">
        <v>95</v>
      </c>
      <c r="G819" t="s" s="4">
        <v>8469</v>
      </c>
    </row>
    <row r="820" ht="45.0" customHeight="true">
      <c r="A820" t="s" s="4">
        <v>3502</v>
      </c>
      <c r="B820" t="s" s="4">
        <v>13299</v>
      </c>
      <c r="C820" t="s" s="4">
        <v>12754</v>
      </c>
      <c r="D820" t="s" s="4">
        <v>12779</v>
      </c>
      <c r="E820" t="s" s="4">
        <v>12780</v>
      </c>
      <c r="F820" t="s" s="4">
        <v>95</v>
      </c>
      <c r="G820" t="s" s="4">
        <v>8469</v>
      </c>
    </row>
    <row r="821" ht="45.0" customHeight="true">
      <c r="A821" t="s" s="4">
        <v>3504</v>
      </c>
      <c r="B821" t="s" s="4">
        <v>13300</v>
      </c>
      <c r="C821" t="s" s="4">
        <v>12754</v>
      </c>
      <c r="D821" t="s" s="4">
        <v>12779</v>
      </c>
      <c r="E821" t="s" s="4">
        <v>12780</v>
      </c>
      <c r="F821" t="s" s="4">
        <v>95</v>
      </c>
      <c r="G821" t="s" s="4">
        <v>8469</v>
      </c>
    </row>
    <row r="822" ht="45.0" customHeight="true">
      <c r="A822" t="s" s="4">
        <v>3506</v>
      </c>
      <c r="B822" t="s" s="4">
        <v>13301</v>
      </c>
      <c r="C822" t="s" s="4">
        <v>12754</v>
      </c>
      <c r="D822" t="s" s="4">
        <v>12779</v>
      </c>
      <c r="E822" t="s" s="4">
        <v>12780</v>
      </c>
      <c r="F822" t="s" s="4">
        <v>95</v>
      </c>
      <c r="G822" t="s" s="4">
        <v>8469</v>
      </c>
    </row>
    <row r="823" ht="45.0" customHeight="true">
      <c r="A823" t="s" s="4">
        <v>3508</v>
      </c>
      <c r="B823" t="s" s="4">
        <v>13302</v>
      </c>
      <c r="C823" t="s" s="4">
        <v>12754</v>
      </c>
      <c r="D823" t="s" s="4">
        <v>12779</v>
      </c>
      <c r="E823" t="s" s="4">
        <v>12780</v>
      </c>
      <c r="F823" t="s" s="4">
        <v>95</v>
      </c>
      <c r="G823" t="s" s="4">
        <v>8469</v>
      </c>
    </row>
    <row r="824" ht="45.0" customHeight="true">
      <c r="A824" t="s" s="4">
        <v>3510</v>
      </c>
      <c r="B824" t="s" s="4">
        <v>13303</v>
      </c>
      <c r="C824" t="s" s="4">
        <v>12754</v>
      </c>
      <c r="D824" t="s" s="4">
        <v>12779</v>
      </c>
      <c r="E824" t="s" s="4">
        <v>12780</v>
      </c>
      <c r="F824" t="s" s="4">
        <v>95</v>
      </c>
      <c r="G824" t="s" s="4">
        <v>8469</v>
      </c>
    </row>
    <row r="825" ht="45.0" customHeight="true">
      <c r="A825" t="s" s="4">
        <v>3512</v>
      </c>
      <c r="B825" t="s" s="4">
        <v>13304</v>
      </c>
      <c r="C825" t="s" s="4">
        <v>12754</v>
      </c>
      <c r="D825" t="s" s="4">
        <v>12779</v>
      </c>
      <c r="E825" t="s" s="4">
        <v>12780</v>
      </c>
      <c r="F825" t="s" s="4">
        <v>95</v>
      </c>
      <c r="G825" t="s" s="4">
        <v>8469</v>
      </c>
    </row>
    <row r="826" ht="45.0" customHeight="true">
      <c r="A826" t="s" s="4">
        <v>3514</v>
      </c>
      <c r="B826" t="s" s="4">
        <v>13305</v>
      </c>
      <c r="C826" t="s" s="4">
        <v>12754</v>
      </c>
      <c r="D826" t="s" s="4">
        <v>12779</v>
      </c>
      <c r="E826" t="s" s="4">
        <v>12780</v>
      </c>
      <c r="F826" t="s" s="4">
        <v>95</v>
      </c>
      <c r="G826" t="s" s="4">
        <v>8469</v>
      </c>
    </row>
    <row r="827" ht="45.0" customHeight="true">
      <c r="A827" t="s" s="4">
        <v>3516</v>
      </c>
      <c r="B827" t="s" s="4">
        <v>13306</v>
      </c>
      <c r="C827" t="s" s="4">
        <v>12754</v>
      </c>
      <c r="D827" t="s" s="4">
        <v>12779</v>
      </c>
      <c r="E827" t="s" s="4">
        <v>12780</v>
      </c>
      <c r="F827" t="s" s="4">
        <v>95</v>
      </c>
      <c r="G827" t="s" s="4">
        <v>8469</v>
      </c>
    </row>
    <row r="828" ht="45.0" customHeight="true">
      <c r="A828" t="s" s="4">
        <v>3518</v>
      </c>
      <c r="B828" t="s" s="4">
        <v>13307</v>
      </c>
      <c r="C828" t="s" s="4">
        <v>12754</v>
      </c>
      <c r="D828" t="s" s="4">
        <v>12779</v>
      </c>
      <c r="E828" t="s" s="4">
        <v>12780</v>
      </c>
      <c r="F828" t="s" s="4">
        <v>95</v>
      </c>
      <c r="G828" t="s" s="4">
        <v>8469</v>
      </c>
    </row>
    <row r="829" ht="45.0" customHeight="true">
      <c r="A829" t="s" s="4">
        <v>3520</v>
      </c>
      <c r="B829" t="s" s="4">
        <v>13308</v>
      </c>
      <c r="C829" t="s" s="4">
        <v>12754</v>
      </c>
      <c r="D829" t="s" s="4">
        <v>12779</v>
      </c>
      <c r="E829" t="s" s="4">
        <v>12780</v>
      </c>
      <c r="F829" t="s" s="4">
        <v>95</v>
      </c>
      <c r="G829" t="s" s="4">
        <v>8469</v>
      </c>
    </row>
    <row r="830" ht="45.0" customHeight="true">
      <c r="A830" t="s" s="4">
        <v>3522</v>
      </c>
      <c r="B830" t="s" s="4">
        <v>13309</v>
      </c>
      <c r="C830" t="s" s="4">
        <v>12754</v>
      </c>
      <c r="D830" t="s" s="4">
        <v>12779</v>
      </c>
      <c r="E830" t="s" s="4">
        <v>12780</v>
      </c>
      <c r="F830" t="s" s="4">
        <v>95</v>
      </c>
      <c r="G830" t="s" s="4">
        <v>8469</v>
      </c>
    </row>
    <row r="831" ht="45.0" customHeight="true">
      <c r="A831" t="s" s="4">
        <v>3524</v>
      </c>
      <c r="B831" t="s" s="4">
        <v>13310</v>
      </c>
      <c r="C831" t="s" s="4">
        <v>12754</v>
      </c>
      <c r="D831" t="s" s="4">
        <v>12779</v>
      </c>
      <c r="E831" t="s" s="4">
        <v>12780</v>
      </c>
      <c r="F831" t="s" s="4">
        <v>95</v>
      </c>
      <c r="G831" t="s" s="4">
        <v>8469</v>
      </c>
    </row>
    <row r="832" ht="45.0" customHeight="true">
      <c r="A832" t="s" s="4">
        <v>3527</v>
      </c>
      <c r="B832" t="s" s="4">
        <v>13311</v>
      </c>
      <c r="C832" t="s" s="4">
        <v>1703</v>
      </c>
      <c r="D832" t="s" s="4">
        <v>1860</v>
      </c>
      <c r="E832" t="s" s="4">
        <v>1860</v>
      </c>
      <c r="F832" t="s" s="4">
        <v>414</v>
      </c>
      <c r="G832" t="s" s="4">
        <v>1703</v>
      </c>
    </row>
    <row r="833" ht="45.0" customHeight="true">
      <c r="A833" t="s" s="4">
        <v>3532</v>
      </c>
      <c r="B833" t="s" s="4">
        <v>13312</v>
      </c>
      <c r="C833" t="s" s="4">
        <v>12754</v>
      </c>
      <c r="D833" t="s" s="4">
        <v>13313</v>
      </c>
      <c r="E833" t="s" s="4">
        <v>13314</v>
      </c>
      <c r="F833" t="s" s="4">
        <v>95</v>
      </c>
      <c r="G833" t="s" s="4">
        <v>8469</v>
      </c>
    </row>
    <row r="834" ht="45.0" customHeight="true">
      <c r="A834" t="s" s="4">
        <v>3536</v>
      </c>
      <c r="B834" t="s" s="4">
        <v>13315</v>
      </c>
      <c r="C834" t="s" s="4">
        <v>12754</v>
      </c>
      <c r="D834" t="s" s="4">
        <v>12380</v>
      </c>
      <c r="E834" t="s" s="4">
        <v>12889</v>
      </c>
      <c r="F834" t="s" s="4">
        <v>95</v>
      </c>
      <c r="G834" t="s" s="4">
        <v>8469</v>
      </c>
    </row>
    <row r="835" ht="45.0" customHeight="true">
      <c r="A835" t="s" s="4">
        <v>3538</v>
      </c>
      <c r="B835" t="s" s="4">
        <v>13316</v>
      </c>
      <c r="C835" t="s" s="4">
        <v>12754</v>
      </c>
      <c r="D835" t="s" s="4">
        <v>12803</v>
      </c>
      <c r="E835" t="s" s="4">
        <v>12804</v>
      </c>
      <c r="F835" t="s" s="4">
        <v>95</v>
      </c>
      <c r="G835" t="s" s="4">
        <v>8469</v>
      </c>
    </row>
    <row r="836" ht="45.0" customHeight="true">
      <c r="A836" t="s" s="4">
        <v>3541</v>
      </c>
      <c r="B836" t="s" s="4">
        <v>13317</v>
      </c>
      <c r="C836" t="s" s="4">
        <v>12754</v>
      </c>
      <c r="D836" t="s" s="4">
        <v>12380</v>
      </c>
      <c r="E836" t="s" s="4">
        <v>12847</v>
      </c>
      <c r="F836" t="s" s="4">
        <v>95</v>
      </c>
      <c r="G836" t="s" s="4">
        <v>8469</v>
      </c>
    </row>
    <row r="837" ht="45.0" customHeight="true">
      <c r="A837" t="s" s="4">
        <v>3543</v>
      </c>
      <c r="B837" t="s" s="4">
        <v>13318</v>
      </c>
      <c r="C837" t="s" s="4">
        <v>12754</v>
      </c>
      <c r="D837" t="s" s="4">
        <v>12810</v>
      </c>
      <c r="E837" t="s" s="4">
        <v>12811</v>
      </c>
      <c r="F837" t="s" s="4">
        <v>95</v>
      </c>
      <c r="G837" t="s" s="4">
        <v>8469</v>
      </c>
    </row>
    <row r="838" ht="45.0" customHeight="true">
      <c r="A838" t="s" s="4">
        <v>3548</v>
      </c>
      <c r="B838" t="s" s="4">
        <v>13319</v>
      </c>
      <c r="C838" t="s" s="4">
        <v>12754</v>
      </c>
      <c r="D838" t="s" s="4">
        <v>12816</v>
      </c>
      <c r="E838" t="s" s="4">
        <v>12955</v>
      </c>
      <c r="F838" t="s" s="4">
        <v>95</v>
      </c>
      <c r="G838" t="s" s="4">
        <v>8469</v>
      </c>
    </row>
    <row r="839" ht="45.0" customHeight="true">
      <c r="A839" t="s" s="4">
        <v>3553</v>
      </c>
      <c r="B839" t="s" s="4">
        <v>13320</v>
      </c>
      <c r="C839" t="s" s="4">
        <v>12754</v>
      </c>
      <c r="D839" t="s" s="4">
        <v>12962</v>
      </c>
      <c r="E839" t="s" s="4">
        <v>12963</v>
      </c>
      <c r="F839" t="s" s="4">
        <v>95</v>
      </c>
      <c r="G839" t="s" s="4">
        <v>8469</v>
      </c>
    </row>
    <row r="840" ht="45.0" customHeight="true">
      <c r="A840" t="s" s="4">
        <v>3557</v>
      </c>
      <c r="B840" t="s" s="4">
        <v>13321</v>
      </c>
      <c r="C840" t="s" s="4">
        <v>12754</v>
      </c>
      <c r="D840" t="s" s="4">
        <v>12957</v>
      </c>
      <c r="E840" t="s" s="4">
        <v>12958</v>
      </c>
      <c r="F840" t="s" s="4">
        <v>95</v>
      </c>
      <c r="G840" t="s" s="4">
        <v>8469</v>
      </c>
    </row>
    <row r="841" ht="45.0" customHeight="true">
      <c r="A841" t="s" s="4">
        <v>3561</v>
      </c>
      <c r="B841" t="s" s="4">
        <v>13322</v>
      </c>
      <c r="C841" t="s" s="4">
        <v>12754</v>
      </c>
      <c r="D841" t="s" s="4">
        <v>12813</v>
      </c>
      <c r="E841" t="s" s="4">
        <v>12897</v>
      </c>
      <c r="F841" t="s" s="4">
        <v>95</v>
      </c>
      <c r="G841" t="s" s="4">
        <v>8469</v>
      </c>
    </row>
    <row r="842" ht="45.0" customHeight="true">
      <c r="A842" t="s" s="4">
        <v>3565</v>
      </c>
      <c r="B842" t="s" s="4">
        <v>13323</v>
      </c>
      <c r="C842" t="s" s="4">
        <v>12754</v>
      </c>
      <c r="D842" t="s" s="4">
        <v>12816</v>
      </c>
      <c r="E842" t="s" s="4">
        <v>12955</v>
      </c>
      <c r="F842" t="s" s="4">
        <v>95</v>
      </c>
      <c r="G842" t="s" s="4">
        <v>8469</v>
      </c>
    </row>
    <row r="843" ht="45.0" customHeight="true">
      <c r="A843" t="s" s="4">
        <v>3570</v>
      </c>
      <c r="B843" t="s" s="4">
        <v>13324</v>
      </c>
      <c r="C843" t="s" s="4">
        <v>12754</v>
      </c>
      <c r="D843" t="s" s="4">
        <v>12755</v>
      </c>
      <c r="E843" t="s" s="4">
        <v>12755</v>
      </c>
      <c r="F843" t="s" s="4">
        <v>95</v>
      </c>
      <c r="G843" t="s" s="4">
        <v>8469</v>
      </c>
    </row>
    <row r="844" ht="45.0" customHeight="true">
      <c r="A844" t="s" s="4">
        <v>3573</v>
      </c>
      <c r="B844" t="s" s="4">
        <v>13325</v>
      </c>
      <c r="C844" t="s" s="4">
        <v>12754</v>
      </c>
      <c r="D844" t="s" s="4">
        <v>12755</v>
      </c>
      <c r="E844" t="s" s="4">
        <v>12755</v>
      </c>
      <c r="F844" t="s" s="4">
        <v>95</v>
      </c>
      <c r="G844" t="s" s="4">
        <v>8469</v>
      </c>
    </row>
    <row r="845" ht="45.0" customHeight="true">
      <c r="A845" t="s" s="4">
        <v>3577</v>
      </c>
      <c r="B845" t="s" s="4">
        <v>13326</v>
      </c>
      <c r="C845" t="s" s="4">
        <v>12754</v>
      </c>
      <c r="D845" t="s" s="4">
        <v>12755</v>
      </c>
      <c r="E845" t="s" s="4">
        <v>12755</v>
      </c>
      <c r="F845" t="s" s="4">
        <v>95</v>
      </c>
      <c r="G845" t="s" s="4">
        <v>8469</v>
      </c>
    </row>
    <row r="846" ht="45.0" customHeight="true">
      <c r="A846" t="s" s="4">
        <v>3583</v>
      </c>
      <c r="B846" t="s" s="4">
        <v>13327</v>
      </c>
      <c r="C846" t="s" s="4">
        <v>12754</v>
      </c>
      <c r="D846" t="s" s="4">
        <v>12755</v>
      </c>
      <c r="E846" t="s" s="4">
        <v>12755</v>
      </c>
      <c r="F846" t="s" s="4">
        <v>95</v>
      </c>
      <c r="G846" t="s" s="4">
        <v>8469</v>
      </c>
    </row>
    <row r="847" ht="45.0" customHeight="true">
      <c r="A847" t="s" s="4">
        <v>3587</v>
      </c>
      <c r="B847" t="s" s="4">
        <v>13328</v>
      </c>
      <c r="C847" t="s" s="4">
        <v>12754</v>
      </c>
      <c r="D847" t="s" s="4">
        <v>12755</v>
      </c>
      <c r="E847" t="s" s="4">
        <v>12755</v>
      </c>
      <c r="F847" t="s" s="4">
        <v>95</v>
      </c>
      <c r="G847" t="s" s="4">
        <v>8469</v>
      </c>
    </row>
    <row r="848" ht="45.0" customHeight="true">
      <c r="A848" t="s" s="4">
        <v>3590</v>
      </c>
      <c r="B848" t="s" s="4">
        <v>13329</v>
      </c>
      <c r="C848" t="s" s="4">
        <v>12754</v>
      </c>
      <c r="D848" t="s" s="4">
        <v>1860</v>
      </c>
      <c r="E848" t="s" s="4">
        <v>1860</v>
      </c>
      <c r="F848" t="s" s="4">
        <v>95</v>
      </c>
      <c r="G848" t="s" s="4">
        <v>8469</v>
      </c>
    </row>
    <row r="849" ht="45.0" customHeight="true">
      <c r="A849" t="s" s="4">
        <v>3592</v>
      </c>
      <c r="B849" t="s" s="4">
        <v>13330</v>
      </c>
      <c r="C849" t="s" s="4">
        <v>12754</v>
      </c>
      <c r="D849" t="s" s="4">
        <v>12755</v>
      </c>
      <c r="E849" t="s" s="4">
        <v>12755</v>
      </c>
      <c r="F849" t="s" s="4">
        <v>95</v>
      </c>
      <c r="G849" t="s" s="4">
        <v>8469</v>
      </c>
    </row>
    <row r="850" ht="45.0" customHeight="true">
      <c r="A850" t="s" s="4">
        <v>3594</v>
      </c>
      <c r="B850" t="s" s="4">
        <v>13331</v>
      </c>
      <c r="C850" t="s" s="4">
        <v>12754</v>
      </c>
      <c r="D850" t="s" s="4">
        <v>1860</v>
      </c>
      <c r="E850" t="s" s="4">
        <v>1860</v>
      </c>
      <c r="F850" t="s" s="4">
        <v>95</v>
      </c>
      <c r="G850" t="s" s="4">
        <v>8469</v>
      </c>
    </row>
    <row r="851" ht="45.0" customHeight="true">
      <c r="A851" t="s" s="4">
        <v>3596</v>
      </c>
      <c r="B851" t="s" s="4">
        <v>13332</v>
      </c>
      <c r="C851" t="s" s="4">
        <v>12754</v>
      </c>
      <c r="D851" t="s" s="4">
        <v>12755</v>
      </c>
      <c r="E851" t="s" s="4">
        <v>12755</v>
      </c>
      <c r="F851" t="s" s="4">
        <v>95</v>
      </c>
      <c r="G851" t="s" s="4">
        <v>8469</v>
      </c>
    </row>
    <row r="852" ht="45.0" customHeight="true">
      <c r="A852" t="s" s="4">
        <v>3600</v>
      </c>
      <c r="B852" t="s" s="4">
        <v>13333</v>
      </c>
      <c r="C852" t="s" s="4">
        <v>12754</v>
      </c>
      <c r="D852" t="s" s="4">
        <v>13030</v>
      </c>
      <c r="E852" t="s" s="4">
        <v>13030</v>
      </c>
      <c r="F852" t="s" s="4">
        <v>95</v>
      </c>
      <c r="G852" t="s" s="4">
        <v>8469</v>
      </c>
    </row>
    <row r="853" ht="45.0" customHeight="true">
      <c r="A853" t="s" s="4">
        <v>3605</v>
      </c>
      <c r="B853" t="s" s="4">
        <v>13334</v>
      </c>
      <c r="C853" t="s" s="4">
        <v>12754</v>
      </c>
      <c r="D853" t="s" s="4">
        <v>13030</v>
      </c>
      <c r="E853" t="s" s="4">
        <v>13030</v>
      </c>
      <c r="F853" t="s" s="4">
        <v>95</v>
      </c>
      <c r="G853" t="s" s="4">
        <v>8469</v>
      </c>
    </row>
    <row r="854" ht="45.0" customHeight="true">
      <c r="A854" t="s" s="4">
        <v>3608</v>
      </c>
      <c r="B854" t="s" s="4">
        <v>13335</v>
      </c>
      <c r="C854" t="s" s="4">
        <v>12754</v>
      </c>
      <c r="D854" t="s" s="4">
        <v>12755</v>
      </c>
      <c r="E854" t="s" s="4">
        <v>12755</v>
      </c>
      <c r="F854" t="s" s="4">
        <v>95</v>
      </c>
      <c r="G854" t="s" s="4">
        <v>8469</v>
      </c>
    </row>
    <row r="855" ht="45.0" customHeight="true">
      <c r="A855" t="s" s="4">
        <v>3611</v>
      </c>
      <c r="B855" t="s" s="4">
        <v>13336</v>
      </c>
      <c r="C855" t="s" s="4">
        <v>12754</v>
      </c>
      <c r="D855" t="s" s="4">
        <v>12755</v>
      </c>
      <c r="E855" t="s" s="4">
        <v>12755</v>
      </c>
      <c r="F855" t="s" s="4">
        <v>95</v>
      </c>
      <c r="G855" t="s" s="4">
        <v>8469</v>
      </c>
    </row>
    <row r="856" ht="45.0" customHeight="true">
      <c r="A856" t="s" s="4">
        <v>3614</v>
      </c>
      <c r="B856" t="s" s="4">
        <v>13337</v>
      </c>
      <c r="C856" t="s" s="4">
        <v>12754</v>
      </c>
      <c r="D856" t="s" s="4">
        <v>1860</v>
      </c>
      <c r="E856" t="s" s="4">
        <v>1860</v>
      </c>
      <c r="F856" t="s" s="4">
        <v>95</v>
      </c>
      <c r="G856" t="s" s="4">
        <v>8469</v>
      </c>
    </row>
    <row r="857" ht="45.0" customHeight="true">
      <c r="A857" t="s" s="4">
        <v>3617</v>
      </c>
      <c r="B857" t="s" s="4">
        <v>13338</v>
      </c>
      <c r="C857" t="s" s="4">
        <v>12754</v>
      </c>
      <c r="D857" t="s" s="4">
        <v>13030</v>
      </c>
      <c r="E857" t="s" s="4">
        <v>13030</v>
      </c>
      <c r="F857" t="s" s="4">
        <v>95</v>
      </c>
      <c r="G857" t="s" s="4">
        <v>8469</v>
      </c>
    </row>
    <row r="858" ht="45.0" customHeight="true">
      <c r="A858" t="s" s="4">
        <v>3620</v>
      </c>
      <c r="B858" t="s" s="4">
        <v>13339</v>
      </c>
      <c r="C858" t="s" s="4">
        <v>12754</v>
      </c>
      <c r="D858" t="s" s="4">
        <v>12755</v>
      </c>
      <c r="E858" t="s" s="4">
        <v>12755</v>
      </c>
      <c r="F858" t="s" s="4">
        <v>95</v>
      </c>
      <c r="G858" t="s" s="4">
        <v>8469</v>
      </c>
    </row>
    <row r="859" ht="45.0" customHeight="true">
      <c r="A859" t="s" s="4">
        <v>3623</v>
      </c>
      <c r="B859" t="s" s="4">
        <v>13340</v>
      </c>
      <c r="C859" t="s" s="4">
        <v>12754</v>
      </c>
      <c r="D859" t="s" s="4">
        <v>12755</v>
      </c>
      <c r="E859" t="s" s="4">
        <v>12755</v>
      </c>
      <c r="F859" t="s" s="4">
        <v>95</v>
      </c>
      <c r="G859" t="s" s="4">
        <v>8469</v>
      </c>
    </row>
    <row r="860" ht="45.0" customHeight="true">
      <c r="A860" t="s" s="4">
        <v>3625</v>
      </c>
      <c r="B860" t="s" s="4">
        <v>13341</v>
      </c>
      <c r="C860" t="s" s="4">
        <v>12754</v>
      </c>
      <c r="D860" t="s" s="4">
        <v>12755</v>
      </c>
      <c r="E860" t="s" s="4">
        <v>12755</v>
      </c>
      <c r="F860" t="s" s="4">
        <v>95</v>
      </c>
      <c r="G860" t="s" s="4">
        <v>8469</v>
      </c>
    </row>
    <row r="861" ht="45.0" customHeight="true">
      <c r="A861" t="s" s="4">
        <v>3628</v>
      </c>
      <c r="B861" t="s" s="4">
        <v>13342</v>
      </c>
      <c r="C861" t="s" s="4">
        <v>12754</v>
      </c>
      <c r="D861" t="s" s="4">
        <v>12755</v>
      </c>
      <c r="E861" t="s" s="4">
        <v>12755</v>
      </c>
      <c r="F861" t="s" s="4">
        <v>95</v>
      </c>
      <c r="G861" t="s" s="4">
        <v>8469</v>
      </c>
    </row>
    <row r="862" ht="45.0" customHeight="true">
      <c r="A862" t="s" s="4">
        <v>3630</v>
      </c>
      <c r="B862" t="s" s="4">
        <v>13343</v>
      </c>
      <c r="C862" t="s" s="4">
        <v>12754</v>
      </c>
      <c r="D862" t="s" s="4">
        <v>13092</v>
      </c>
      <c r="E862" t="s" s="4">
        <v>13092</v>
      </c>
      <c r="F862" t="s" s="4">
        <v>95</v>
      </c>
      <c r="G862" t="s" s="4">
        <v>8469</v>
      </c>
    </row>
    <row r="863" ht="45.0" customHeight="true">
      <c r="A863" t="s" s="4">
        <v>3633</v>
      </c>
      <c r="B863" t="s" s="4">
        <v>13344</v>
      </c>
      <c r="C863" t="s" s="4">
        <v>12754</v>
      </c>
      <c r="D863" t="s" s="4">
        <v>1860</v>
      </c>
      <c r="E863" t="s" s="4">
        <v>1860</v>
      </c>
      <c r="F863" t="s" s="4">
        <v>95</v>
      </c>
      <c r="G863" t="s" s="4">
        <v>8469</v>
      </c>
    </row>
    <row r="864" ht="45.0" customHeight="true">
      <c r="A864" t="s" s="4">
        <v>3635</v>
      </c>
      <c r="B864" t="s" s="4">
        <v>13345</v>
      </c>
      <c r="C864" t="s" s="4">
        <v>12754</v>
      </c>
      <c r="D864" t="s" s="4">
        <v>1860</v>
      </c>
      <c r="E864" t="s" s="4">
        <v>1860</v>
      </c>
      <c r="F864" t="s" s="4">
        <v>95</v>
      </c>
      <c r="G864" t="s" s="4">
        <v>8469</v>
      </c>
    </row>
    <row r="865" ht="45.0" customHeight="true">
      <c r="A865" t="s" s="4">
        <v>3638</v>
      </c>
      <c r="B865" t="s" s="4">
        <v>13346</v>
      </c>
      <c r="C865" t="s" s="4">
        <v>12754</v>
      </c>
      <c r="D865" t="s" s="4">
        <v>12380</v>
      </c>
      <c r="E865" t="s" s="4">
        <v>12380</v>
      </c>
      <c r="F865" t="s" s="4">
        <v>95</v>
      </c>
      <c r="G865" t="s" s="4">
        <v>8469</v>
      </c>
    </row>
    <row r="866" ht="45.0" customHeight="true">
      <c r="A866" t="s" s="4">
        <v>3640</v>
      </c>
      <c r="B866" t="s" s="4">
        <v>13347</v>
      </c>
      <c r="C866" t="s" s="4">
        <v>12754</v>
      </c>
      <c r="D866" t="s" s="4">
        <v>1860</v>
      </c>
      <c r="E866" t="s" s="4">
        <v>1860</v>
      </c>
      <c r="F866" t="s" s="4">
        <v>95</v>
      </c>
      <c r="G866" t="s" s="4">
        <v>8469</v>
      </c>
    </row>
    <row r="867" ht="45.0" customHeight="true">
      <c r="A867" t="s" s="4">
        <v>3643</v>
      </c>
      <c r="B867" t="s" s="4">
        <v>13348</v>
      </c>
      <c r="C867" t="s" s="4">
        <v>12754</v>
      </c>
      <c r="D867" t="s" s="4">
        <v>1860</v>
      </c>
      <c r="E867" t="s" s="4">
        <v>1860</v>
      </c>
      <c r="F867" t="s" s="4">
        <v>95</v>
      </c>
      <c r="G867" t="s" s="4">
        <v>8469</v>
      </c>
    </row>
    <row r="868" ht="45.0" customHeight="true">
      <c r="A868" t="s" s="4">
        <v>3647</v>
      </c>
      <c r="B868" t="s" s="4">
        <v>13349</v>
      </c>
      <c r="C868" t="s" s="4">
        <v>12754</v>
      </c>
      <c r="D868" t="s" s="4">
        <v>12772</v>
      </c>
      <c r="E868" t="s" s="4">
        <v>12772</v>
      </c>
      <c r="F868" t="s" s="4">
        <v>95</v>
      </c>
      <c r="G868" t="s" s="4">
        <v>8469</v>
      </c>
    </row>
    <row r="869" ht="45.0" customHeight="true">
      <c r="A869" t="s" s="4">
        <v>3649</v>
      </c>
      <c r="B869" t="s" s="4">
        <v>13350</v>
      </c>
      <c r="C869" t="s" s="4">
        <v>12754</v>
      </c>
      <c r="D869" t="s" s="4">
        <v>12767</v>
      </c>
      <c r="E869" t="s" s="4">
        <v>12767</v>
      </c>
      <c r="F869" t="s" s="4">
        <v>95</v>
      </c>
      <c r="G869" t="s" s="4">
        <v>8469</v>
      </c>
    </row>
    <row r="870" ht="45.0" customHeight="true">
      <c r="A870" t="s" s="4">
        <v>3651</v>
      </c>
      <c r="B870" t="s" s="4">
        <v>13351</v>
      </c>
      <c r="C870" t="s" s="4">
        <v>12754</v>
      </c>
      <c r="D870" t="s" s="4">
        <v>12767</v>
      </c>
      <c r="E870" t="s" s="4">
        <v>12767</v>
      </c>
      <c r="F870" t="s" s="4">
        <v>95</v>
      </c>
      <c r="G870" t="s" s="4">
        <v>8469</v>
      </c>
    </row>
    <row r="871" ht="45.0" customHeight="true">
      <c r="A871" t="s" s="4">
        <v>3655</v>
      </c>
      <c r="B871" t="s" s="4">
        <v>13352</v>
      </c>
      <c r="C871" t="s" s="4">
        <v>12754</v>
      </c>
      <c r="D871" t="s" s="4">
        <v>12767</v>
      </c>
      <c r="E871" t="s" s="4">
        <v>12767</v>
      </c>
      <c r="F871" t="s" s="4">
        <v>95</v>
      </c>
      <c r="G871" t="s" s="4">
        <v>8469</v>
      </c>
    </row>
    <row r="872" ht="45.0" customHeight="true">
      <c r="A872" t="s" s="4">
        <v>3657</v>
      </c>
      <c r="B872" t="s" s="4">
        <v>13353</v>
      </c>
      <c r="C872" t="s" s="4">
        <v>12754</v>
      </c>
      <c r="D872" t="s" s="4">
        <v>12767</v>
      </c>
      <c r="E872" t="s" s="4">
        <v>12767</v>
      </c>
      <c r="F872" t="s" s="4">
        <v>95</v>
      </c>
      <c r="G872" t="s" s="4">
        <v>8469</v>
      </c>
    </row>
    <row r="873" ht="45.0" customHeight="true">
      <c r="A873" t="s" s="4">
        <v>3659</v>
      </c>
      <c r="B873" t="s" s="4">
        <v>13354</v>
      </c>
      <c r="C873" t="s" s="4">
        <v>12754</v>
      </c>
      <c r="D873" t="s" s="4">
        <v>12767</v>
      </c>
      <c r="E873" t="s" s="4">
        <v>12767</v>
      </c>
      <c r="F873" t="s" s="4">
        <v>95</v>
      </c>
      <c r="G873" t="s" s="4">
        <v>8469</v>
      </c>
    </row>
    <row r="874" ht="45.0" customHeight="true">
      <c r="A874" t="s" s="4">
        <v>3661</v>
      </c>
      <c r="B874" t="s" s="4">
        <v>13355</v>
      </c>
      <c r="C874" t="s" s="4">
        <v>12754</v>
      </c>
      <c r="D874" t="s" s="4">
        <v>12985</v>
      </c>
      <c r="E874" t="s" s="4">
        <v>12985</v>
      </c>
      <c r="F874" t="s" s="4">
        <v>95</v>
      </c>
      <c r="G874" t="s" s="4">
        <v>8469</v>
      </c>
    </row>
    <row r="875" ht="45.0" customHeight="true">
      <c r="A875" t="s" s="4">
        <v>3665</v>
      </c>
      <c r="B875" t="s" s="4">
        <v>13356</v>
      </c>
      <c r="C875" t="s" s="4">
        <v>12754</v>
      </c>
      <c r="D875" t="s" s="4">
        <v>13117</v>
      </c>
      <c r="E875" t="s" s="4">
        <v>13117</v>
      </c>
      <c r="F875" t="s" s="4">
        <v>95</v>
      </c>
      <c r="G875" t="s" s="4">
        <v>8469</v>
      </c>
    </row>
    <row r="876" ht="45.0" customHeight="true">
      <c r="A876" t="s" s="4">
        <v>3667</v>
      </c>
      <c r="B876" t="s" s="4">
        <v>13357</v>
      </c>
      <c r="C876" t="s" s="4">
        <v>12754</v>
      </c>
      <c r="D876" t="s" s="4">
        <v>12985</v>
      </c>
      <c r="E876" t="s" s="4">
        <v>12985</v>
      </c>
      <c r="F876" t="s" s="4">
        <v>95</v>
      </c>
      <c r="G876" t="s" s="4">
        <v>8469</v>
      </c>
    </row>
    <row r="877" ht="45.0" customHeight="true">
      <c r="A877" t="s" s="4">
        <v>3669</v>
      </c>
      <c r="B877" t="s" s="4">
        <v>13358</v>
      </c>
      <c r="C877" t="s" s="4">
        <v>12754</v>
      </c>
      <c r="D877" t="s" s="4">
        <v>12828</v>
      </c>
      <c r="E877" t="s" s="4">
        <v>12828</v>
      </c>
      <c r="F877" t="s" s="4">
        <v>95</v>
      </c>
      <c r="G877" t="s" s="4">
        <v>8469</v>
      </c>
    </row>
    <row r="878" ht="45.0" customHeight="true">
      <c r="A878" t="s" s="4">
        <v>3671</v>
      </c>
      <c r="B878" t="s" s="4">
        <v>13359</v>
      </c>
      <c r="C878" t="s" s="4">
        <v>12754</v>
      </c>
      <c r="D878" t="s" s="4">
        <v>12779</v>
      </c>
      <c r="E878" t="s" s="4">
        <v>12780</v>
      </c>
      <c r="F878" t="s" s="4">
        <v>95</v>
      </c>
      <c r="G878" t="s" s="4">
        <v>8469</v>
      </c>
    </row>
    <row r="879" ht="45.0" customHeight="true">
      <c r="A879" t="s" s="4">
        <v>3673</v>
      </c>
      <c r="B879" t="s" s="4">
        <v>13360</v>
      </c>
      <c r="C879" t="s" s="4">
        <v>12754</v>
      </c>
      <c r="D879" t="s" s="4">
        <v>12779</v>
      </c>
      <c r="E879" t="s" s="4">
        <v>12780</v>
      </c>
      <c r="F879" t="s" s="4">
        <v>95</v>
      </c>
      <c r="G879" t="s" s="4">
        <v>8469</v>
      </c>
    </row>
    <row r="880" ht="45.0" customHeight="true">
      <c r="A880" t="s" s="4">
        <v>3675</v>
      </c>
      <c r="B880" t="s" s="4">
        <v>13361</v>
      </c>
      <c r="C880" t="s" s="4">
        <v>12754</v>
      </c>
      <c r="D880" t="s" s="4">
        <v>12779</v>
      </c>
      <c r="E880" t="s" s="4">
        <v>12780</v>
      </c>
      <c r="F880" t="s" s="4">
        <v>95</v>
      </c>
      <c r="G880" t="s" s="4">
        <v>8469</v>
      </c>
    </row>
    <row r="881" ht="45.0" customHeight="true">
      <c r="A881" t="s" s="4">
        <v>3677</v>
      </c>
      <c r="B881" t="s" s="4">
        <v>13362</v>
      </c>
      <c r="C881" t="s" s="4">
        <v>12754</v>
      </c>
      <c r="D881" t="s" s="4">
        <v>12779</v>
      </c>
      <c r="E881" t="s" s="4">
        <v>12780</v>
      </c>
      <c r="F881" t="s" s="4">
        <v>95</v>
      </c>
      <c r="G881" t="s" s="4">
        <v>8469</v>
      </c>
    </row>
    <row r="882" ht="45.0" customHeight="true">
      <c r="A882" t="s" s="4">
        <v>3681</v>
      </c>
      <c r="B882" t="s" s="4">
        <v>13363</v>
      </c>
      <c r="C882" t="s" s="4">
        <v>12754</v>
      </c>
      <c r="D882" t="s" s="4">
        <v>13364</v>
      </c>
      <c r="E882" t="s" s="4">
        <v>13365</v>
      </c>
      <c r="F882" t="s" s="4">
        <v>95</v>
      </c>
      <c r="G882" t="s" s="4">
        <v>8469</v>
      </c>
    </row>
    <row r="883" ht="45.0" customHeight="true">
      <c r="A883" t="s" s="4">
        <v>3684</v>
      </c>
      <c r="B883" t="s" s="4">
        <v>13366</v>
      </c>
      <c r="C883" t="s" s="4">
        <v>12754</v>
      </c>
      <c r="D883" t="s" s="4">
        <v>12779</v>
      </c>
      <c r="E883" t="s" s="4">
        <v>12780</v>
      </c>
      <c r="F883" t="s" s="4">
        <v>95</v>
      </c>
      <c r="G883" t="s" s="4">
        <v>8469</v>
      </c>
    </row>
    <row r="884" ht="45.0" customHeight="true">
      <c r="A884" t="s" s="4">
        <v>3686</v>
      </c>
      <c r="B884" t="s" s="4">
        <v>13367</v>
      </c>
      <c r="C884" t="s" s="4">
        <v>12754</v>
      </c>
      <c r="D884" t="s" s="4">
        <v>12779</v>
      </c>
      <c r="E884" t="s" s="4">
        <v>12780</v>
      </c>
      <c r="F884" t="s" s="4">
        <v>95</v>
      </c>
      <c r="G884" t="s" s="4">
        <v>8469</v>
      </c>
    </row>
    <row r="885" ht="45.0" customHeight="true">
      <c r="A885" t="s" s="4">
        <v>3688</v>
      </c>
      <c r="B885" t="s" s="4">
        <v>13368</v>
      </c>
      <c r="C885" t="s" s="4">
        <v>12754</v>
      </c>
      <c r="D885" t="s" s="4">
        <v>12779</v>
      </c>
      <c r="E885" t="s" s="4">
        <v>12780</v>
      </c>
      <c r="F885" t="s" s="4">
        <v>95</v>
      </c>
      <c r="G885" t="s" s="4">
        <v>8469</v>
      </c>
    </row>
    <row r="886" ht="45.0" customHeight="true">
      <c r="A886" t="s" s="4">
        <v>3690</v>
      </c>
      <c r="B886" t="s" s="4">
        <v>13369</v>
      </c>
      <c r="C886" t="s" s="4">
        <v>12754</v>
      </c>
      <c r="D886" t="s" s="4">
        <v>12779</v>
      </c>
      <c r="E886" t="s" s="4">
        <v>12780</v>
      </c>
      <c r="F886" t="s" s="4">
        <v>95</v>
      </c>
      <c r="G886" t="s" s="4">
        <v>8469</v>
      </c>
    </row>
    <row r="887" ht="45.0" customHeight="true">
      <c r="A887" t="s" s="4">
        <v>3693</v>
      </c>
      <c r="B887" t="s" s="4">
        <v>13370</v>
      </c>
      <c r="C887" t="s" s="4">
        <v>12754</v>
      </c>
      <c r="D887" t="s" s="4">
        <v>12779</v>
      </c>
      <c r="E887" t="s" s="4">
        <v>12780</v>
      </c>
      <c r="F887" t="s" s="4">
        <v>95</v>
      </c>
      <c r="G887" t="s" s="4">
        <v>8469</v>
      </c>
    </row>
    <row r="888" ht="45.0" customHeight="true">
      <c r="A888" t="s" s="4">
        <v>3696</v>
      </c>
      <c r="B888" t="s" s="4">
        <v>13371</v>
      </c>
      <c r="C888" t="s" s="4">
        <v>1703</v>
      </c>
      <c r="D888" t="s" s="4">
        <v>1860</v>
      </c>
      <c r="E888" t="s" s="4">
        <v>1860</v>
      </c>
      <c r="F888" t="s" s="4">
        <v>414</v>
      </c>
      <c r="G888" t="s" s="4">
        <v>1703</v>
      </c>
    </row>
    <row r="889" ht="45.0" customHeight="true">
      <c r="A889" t="s" s="4">
        <v>3699</v>
      </c>
      <c r="B889" t="s" s="4">
        <v>13372</v>
      </c>
      <c r="C889" t="s" s="4">
        <v>1703</v>
      </c>
      <c r="D889" t="s" s="4">
        <v>1860</v>
      </c>
      <c r="E889" t="s" s="4">
        <v>1860</v>
      </c>
      <c r="F889" t="s" s="4">
        <v>414</v>
      </c>
      <c r="G889" t="s" s="4">
        <v>1703</v>
      </c>
    </row>
    <row r="890" ht="45.0" customHeight="true">
      <c r="A890" t="s" s="4">
        <v>3703</v>
      </c>
      <c r="B890" t="s" s="4">
        <v>13373</v>
      </c>
      <c r="C890" t="s" s="4">
        <v>1703</v>
      </c>
      <c r="D890" t="s" s="4">
        <v>1860</v>
      </c>
      <c r="E890" t="s" s="4">
        <v>1860</v>
      </c>
      <c r="F890" t="s" s="4">
        <v>414</v>
      </c>
      <c r="G890" t="s" s="4">
        <v>1703</v>
      </c>
    </row>
    <row r="891" ht="45.0" customHeight="true">
      <c r="A891" t="s" s="4">
        <v>3706</v>
      </c>
      <c r="B891" t="s" s="4">
        <v>13374</v>
      </c>
      <c r="C891" t="s" s="4">
        <v>1703</v>
      </c>
      <c r="D891" t="s" s="4">
        <v>1860</v>
      </c>
      <c r="E891" t="s" s="4">
        <v>1860</v>
      </c>
      <c r="F891" t="s" s="4">
        <v>414</v>
      </c>
      <c r="G891" t="s" s="4">
        <v>1703</v>
      </c>
    </row>
    <row r="892" ht="45.0" customHeight="true">
      <c r="A892" t="s" s="4">
        <v>3709</v>
      </c>
      <c r="B892" t="s" s="4">
        <v>13375</v>
      </c>
      <c r="C892" t="s" s="4">
        <v>1703</v>
      </c>
      <c r="D892" t="s" s="4">
        <v>1860</v>
      </c>
      <c r="E892" t="s" s="4">
        <v>1860</v>
      </c>
      <c r="F892" t="s" s="4">
        <v>414</v>
      </c>
      <c r="G892" t="s" s="4">
        <v>1703</v>
      </c>
    </row>
    <row r="893" ht="45.0" customHeight="true">
      <c r="A893" t="s" s="4">
        <v>3712</v>
      </c>
      <c r="B893" t="s" s="4">
        <v>13376</v>
      </c>
      <c r="C893" t="s" s="4">
        <v>12754</v>
      </c>
      <c r="D893" t="s" s="4">
        <v>12891</v>
      </c>
      <c r="E893" t="s" s="4">
        <v>13011</v>
      </c>
      <c r="F893" t="s" s="4">
        <v>95</v>
      </c>
      <c r="G893" t="s" s="4">
        <v>8469</v>
      </c>
    </row>
    <row r="894" ht="45.0" customHeight="true">
      <c r="A894" t="s" s="4">
        <v>3714</v>
      </c>
      <c r="B894" t="s" s="4">
        <v>13377</v>
      </c>
      <c r="C894" t="s" s="4">
        <v>12754</v>
      </c>
      <c r="D894" t="s" s="4">
        <v>12380</v>
      </c>
      <c r="E894" t="s" s="4">
        <v>12847</v>
      </c>
      <c r="F894" t="s" s="4">
        <v>95</v>
      </c>
      <c r="G894" t="s" s="4">
        <v>8469</v>
      </c>
    </row>
    <row r="895" ht="45.0" customHeight="true">
      <c r="A895" t="s" s="4">
        <v>3717</v>
      </c>
      <c r="B895" t="s" s="4">
        <v>13378</v>
      </c>
      <c r="C895" t="s" s="4">
        <v>12754</v>
      </c>
      <c r="D895" t="s" s="4">
        <v>13074</v>
      </c>
      <c r="E895" t="s" s="4">
        <v>13379</v>
      </c>
      <c r="F895" t="s" s="4">
        <v>95</v>
      </c>
      <c r="G895" t="s" s="4">
        <v>8469</v>
      </c>
    </row>
    <row r="896" ht="45.0" customHeight="true">
      <c r="A896" t="s" s="4">
        <v>3720</v>
      </c>
      <c r="B896" t="s" s="4">
        <v>13380</v>
      </c>
      <c r="C896" t="s" s="4">
        <v>12754</v>
      </c>
      <c r="D896" t="s" s="4">
        <v>12380</v>
      </c>
      <c r="E896" t="s" s="4">
        <v>12889</v>
      </c>
      <c r="F896" t="s" s="4">
        <v>95</v>
      </c>
      <c r="G896" t="s" s="4">
        <v>8469</v>
      </c>
    </row>
    <row r="897" ht="45.0" customHeight="true">
      <c r="A897" t="s" s="4">
        <v>3723</v>
      </c>
      <c r="B897" t="s" s="4">
        <v>13381</v>
      </c>
      <c r="C897" t="s" s="4">
        <v>12754</v>
      </c>
      <c r="D897" t="s" s="4">
        <v>13382</v>
      </c>
      <c r="E897" t="s" s="4">
        <v>13383</v>
      </c>
      <c r="F897" t="s" s="4">
        <v>95</v>
      </c>
      <c r="G897" t="s" s="4">
        <v>8469</v>
      </c>
    </row>
    <row r="898" ht="45.0" customHeight="true">
      <c r="A898" t="s" s="4">
        <v>3726</v>
      </c>
      <c r="B898" t="s" s="4">
        <v>13384</v>
      </c>
      <c r="C898" t="s" s="4">
        <v>12754</v>
      </c>
      <c r="D898" t="s" s="4">
        <v>12816</v>
      </c>
      <c r="E898" t="s" s="4">
        <v>12955</v>
      </c>
      <c r="F898" t="s" s="4">
        <v>95</v>
      </c>
      <c r="G898" t="s" s="4">
        <v>8469</v>
      </c>
    </row>
    <row r="899" ht="45.0" customHeight="true">
      <c r="A899" t="s" s="4">
        <v>3728</v>
      </c>
      <c r="B899" t="s" s="4">
        <v>13385</v>
      </c>
      <c r="C899" t="s" s="4">
        <v>12754</v>
      </c>
      <c r="D899" t="s" s="4">
        <v>12816</v>
      </c>
      <c r="E899" t="s" s="4">
        <v>12955</v>
      </c>
      <c r="F899" t="s" s="4">
        <v>95</v>
      </c>
      <c r="G899" t="s" s="4">
        <v>8469</v>
      </c>
    </row>
    <row r="900" ht="45.0" customHeight="true">
      <c r="A900" t="s" s="4">
        <v>3730</v>
      </c>
      <c r="B900" t="s" s="4">
        <v>13386</v>
      </c>
      <c r="C900" t="s" s="4">
        <v>12754</v>
      </c>
      <c r="D900" t="s" s="4">
        <v>12962</v>
      </c>
      <c r="E900" t="s" s="4">
        <v>12963</v>
      </c>
      <c r="F900" t="s" s="4">
        <v>95</v>
      </c>
      <c r="G900" t="s" s="4">
        <v>8469</v>
      </c>
    </row>
    <row r="901" ht="45.0" customHeight="true">
      <c r="A901" t="s" s="4">
        <v>3732</v>
      </c>
      <c r="B901" t="s" s="4">
        <v>13387</v>
      </c>
      <c r="C901" t="s" s="4">
        <v>12754</v>
      </c>
      <c r="D901" t="s" s="4">
        <v>12957</v>
      </c>
      <c r="E901" t="s" s="4">
        <v>12958</v>
      </c>
      <c r="F901" t="s" s="4">
        <v>95</v>
      </c>
      <c r="G901" t="s" s="4">
        <v>8469</v>
      </c>
    </row>
    <row r="902" ht="45.0" customHeight="true">
      <c r="A902" t="s" s="4">
        <v>3734</v>
      </c>
      <c r="B902" t="s" s="4">
        <v>13388</v>
      </c>
      <c r="C902" t="s" s="4">
        <v>12754</v>
      </c>
      <c r="D902" t="s" s="4">
        <v>12816</v>
      </c>
      <c r="E902" t="s" s="4">
        <v>12955</v>
      </c>
      <c r="F902" t="s" s="4">
        <v>95</v>
      </c>
      <c r="G902" t="s" s="4">
        <v>8469</v>
      </c>
    </row>
    <row r="903" ht="45.0" customHeight="true">
      <c r="A903" t="s" s="4">
        <v>3738</v>
      </c>
      <c r="B903" t="s" s="4">
        <v>13389</v>
      </c>
      <c r="C903" t="s" s="4">
        <v>12754</v>
      </c>
      <c r="D903" t="s" s="4">
        <v>12755</v>
      </c>
      <c r="E903" t="s" s="4">
        <v>12755</v>
      </c>
      <c r="F903" t="s" s="4">
        <v>95</v>
      </c>
      <c r="G903" t="s" s="4">
        <v>8469</v>
      </c>
    </row>
    <row r="904" ht="45.0" customHeight="true">
      <c r="A904" t="s" s="4">
        <v>3741</v>
      </c>
      <c r="B904" t="s" s="4">
        <v>13390</v>
      </c>
      <c r="C904" t="s" s="4">
        <v>12754</v>
      </c>
      <c r="D904" t="s" s="4">
        <v>12755</v>
      </c>
      <c r="E904" t="s" s="4">
        <v>12755</v>
      </c>
      <c r="F904" t="s" s="4">
        <v>95</v>
      </c>
      <c r="G904" t="s" s="4">
        <v>8469</v>
      </c>
    </row>
    <row r="905" ht="45.0" customHeight="true">
      <c r="A905" t="s" s="4">
        <v>3744</v>
      </c>
      <c r="B905" t="s" s="4">
        <v>13391</v>
      </c>
      <c r="C905" t="s" s="4">
        <v>12754</v>
      </c>
      <c r="D905" t="s" s="4">
        <v>12755</v>
      </c>
      <c r="E905" t="s" s="4">
        <v>12755</v>
      </c>
      <c r="F905" t="s" s="4">
        <v>95</v>
      </c>
      <c r="G905" t="s" s="4">
        <v>8469</v>
      </c>
    </row>
    <row r="906" ht="45.0" customHeight="true">
      <c r="A906" t="s" s="4">
        <v>3750</v>
      </c>
      <c r="B906" t="s" s="4">
        <v>13392</v>
      </c>
      <c r="C906" t="s" s="4">
        <v>12754</v>
      </c>
      <c r="D906" t="s" s="4">
        <v>13100</v>
      </c>
      <c r="E906" t="s" s="4">
        <v>13100</v>
      </c>
      <c r="F906" t="s" s="4">
        <v>95</v>
      </c>
      <c r="G906" t="s" s="4">
        <v>8469</v>
      </c>
    </row>
    <row r="907" ht="45.0" customHeight="true">
      <c r="A907" t="s" s="4">
        <v>3752</v>
      </c>
      <c r="B907" t="s" s="4">
        <v>13393</v>
      </c>
      <c r="C907" t="s" s="4">
        <v>12754</v>
      </c>
      <c r="D907" t="s" s="4">
        <v>12755</v>
      </c>
      <c r="E907" t="s" s="4">
        <v>12755</v>
      </c>
      <c r="F907" t="s" s="4">
        <v>95</v>
      </c>
      <c r="G907" t="s" s="4">
        <v>8469</v>
      </c>
    </row>
    <row r="908" ht="45.0" customHeight="true">
      <c r="A908" t="s" s="4">
        <v>3754</v>
      </c>
      <c r="B908" t="s" s="4">
        <v>13394</v>
      </c>
      <c r="C908" t="s" s="4">
        <v>12754</v>
      </c>
      <c r="D908" t="s" s="4">
        <v>12755</v>
      </c>
      <c r="E908" t="s" s="4">
        <v>12755</v>
      </c>
      <c r="F908" t="s" s="4">
        <v>95</v>
      </c>
      <c r="G908" t="s" s="4">
        <v>8469</v>
      </c>
    </row>
    <row r="909" ht="45.0" customHeight="true">
      <c r="A909" t="s" s="4">
        <v>3756</v>
      </c>
      <c r="B909" t="s" s="4">
        <v>13395</v>
      </c>
      <c r="C909" t="s" s="4">
        <v>12754</v>
      </c>
      <c r="D909" t="s" s="4">
        <v>13030</v>
      </c>
      <c r="E909" t="s" s="4">
        <v>13030</v>
      </c>
      <c r="F909" t="s" s="4">
        <v>95</v>
      </c>
      <c r="G909" t="s" s="4">
        <v>8469</v>
      </c>
    </row>
    <row r="910" ht="45.0" customHeight="true">
      <c r="A910" t="s" s="4">
        <v>3758</v>
      </c>
      <c r="B910" t="s" s="4">
        <v>13396</v>
      </c>
      <c r="C910" t="s" s="4">
        <v>12754</v>
      </c>
      <c r="D910" t="s" s="4">
        <v>12755</v>
      </c>
      <c r="E910" t="s" s="4">
        <v>12755</v>
      </c>
      <c r="F910" t="s" s="4">
        <v>95</v>
      </c>
      <c r="G910" t="s" s="4">
        <v>8469</v>
      </c>
    </row>
    <row r="911" ht="45.0" customHeight="true">
      <c r="A911" t="s" s="4">
        <v>3760</v>
      </c>
      <c r="B911" t="s" s="4">
        <v>13397</v>
      </c>
      <c r="C911" t="s" s="4">
        <v>12754</v>
      </c>
      <c r="D911" t="s" s="4">
        <v>12755</v>
      </c>
      <c r="E911" t="s" s="4">
        <v>12755</v>
      </c>
      <c r="F911" t="s" s="4">
        <v>95</v>
      </c>
      <c r="G911" t="s" s="4">
        <v>8469</v>
      </c>
    </row>
    <row r="912" ht="45.0" customHeight="true">
      <c r="A912" t="s" s="4">
        <v>3762</v>
      </c>
      <c r="B912" t="s" s="4">
        <v>13398</v>
      </c>
      <c r="C912" t="s" s="4">
        <v>12754</v>
      </c>
      <c r="D912" t="s" s="4">
        <v>13030</v>
      </c>
      <c r="E912" t="s" s="4">
        <v>13030</v>
      </c>
      <c r="F912" t="s" s="4">
        <v>95</v>
      </c>
      <c r="G912" t="s" s="4">
        <v>8469</v>
      </c>
    </row>
    <row r="913" ht="45.0" customHeight="true">
      <c r="A913" t="s" s="4">
        <v>3764</v>
      </c>
      <c r="B913" t="s" s="4">
        <v>13399</v>
      </c>
      <c r="C913" t="s" s="4">
        <v>12754</v>
      </c>
      <c r="D913" t="s" s="4">
        <v>12755</v>
      </c>
      <c r="E913" t="s" s="4">
        <v>12755</v>
      </c>
      <c r="F913" t="s" s="4">
        <v>95</v>
      </c>
      <c r="G913" t="s" s="4">
        <v>8469</v>
      </c>
    </row>
    <row r="914" ht="45.0" customHeight="true">
      <c r="A914" t="s" s="4">
        <v>3767</v>
      </c>
      <c r="B914" t="s" s="4">
        <v>13400</v>
      </c>
      <c r="C914" t="s" s="4">
        <v>12754</v>
      </c>
      <c r="D914" t="s" s="4">
        <v>12755</v>
      </c>
      <c r="E914" t="s" s="4">
        <v>12755</v>
      </c>
      <c r="F914" t="s" s="4">
        <v>95</v>
      </c>
      <c r="G914" t="s" s="4">
        <v>8469</v>
      </c>
    </row>
    <row r="915" ht="45.0" customHeight="true">
      <c r="A915" t="s" s="4">
        <v>3769</v>
      </c>
      <c r="B915" t="s" s="4">
        <v>13401</v>
      </c>
      <c r="C915" t="s" s="4">
        <v>12754</v>
      </c>
      <c r="D915" t="s" s="4">
        <v>12755</v>
      </c>
      <c r="E915" t="s" s="4">
        <v>12755</v>
      </c>
      <c r="F915" t="s" s="4">
        <v>95</v>
      </c>
      <c r="G915" t="s" s="4">
        <v>8469</v>
      </c>
    </row>
    <row r="916" ht="45.0" customHeight="true">
      <c r="A916" t="s" s="4">
        <v>3776</v>
      </c>
      <c r="B916" t="s" s="4">
        <v>13402</v>
      </c>
      <c r="C916" t="s" s="4">
        <v>12754</v>
      </c>
      <c r="D916" t="s" s="4">
        <v>13100</v>
      </c>
      <c r="E916" t="s" s="4">
        <v>13100</v>
      </c>
      <c r="F916" t="s" s="4">
        <v>95</v>
      </c>
      <c r="G916" t="s" s="4">
        <v>8469</v>
      </c>
    </row>
    <row r="917" ht="45.0" customHeight="true">
      <c r="A917" t="s" s="4">
        <v>3780</v>
      </c>
      <c r="B917" t="s" s="4">
        <v>13403</v>
      </c>
      <c r="C917" t="s" s="4">
        <v>12754</v>
      </c>
      <c r="D917" t="s" s="4">
        <v>12755</v>
      </c>
      <c r="E917" t="s" s="4">
        <v>12755</v>
      </c>
      <c r="F917" t="s" s="4">
        <v>95</v>
      </c>
      <c r="G917" t="s" s="4">
        <v>8469</v>
      </c>
    </row>
    <row r="918" ht="45.0" customHeight="true">
      <c r="A918" t="s" s="4">
        <v>3782</v>
      </c>
      <c r="B918" t="s" s="4">
        <v>13404</v>
      </c>
      <c r="C918" t="s" s="4">
        <v>12754</v>
      </c>
      <c r="D918" t="s" s="4">
        <v>1860</v>
      </c>
      <c r="E918" t="s" s="4">
        <v>1860</v>
      </c>
      <c r="F918" t="s" s="4">
        <v>95</v>
      </c>
      <c r="G918" t="s" s="4">
        <v>8469</v>
      </c>
    </row>
    <row r="919" ht="45.0" customHeight="true">
      <c r="A919" t="s" s="4">
        <v>3784</v>
      </c>
      <c r="B919" t="s" s="4">
        <v>13405</v>
      </c>
      <c r="C919" t="s" s="4">
        <v>12754</v>
      </c>
      <c r="D919" t="s" s="4">
        <v>12755</v>
      </c>
      <c r="E919" t="s" s="4">
        <v>12755</v>
      </c>
      <c r="F919" t="s" s="4">
        <v>95</v>
      </c>
      <c r="G919" t="s" s="4">
        <v>8469</v>
      </c>
    </row>
    <row r="920" ht="45.0" customHeight="true">
      <c r="A920" t="s" s="4">
        <v>3786</v>
      </c>
      <c r="B920" t="s" s="4">
        <v>13406</v>
      </c>
      <c r="C920" t="s" s="4">
        <v>12754</v>
      </c>
      <c r="D920" t="s" s="4">
        <v>12755</v>
      </c>
      <c r="E920" t="s" s="4">
        <v>12755</v>
      </c>
      <c r="F920" t="s" s="4">
        <v>95</v>
      </c>
      <c r="G920" t="s" s="4">
        <v>8469</v>
      </c>
    </row>
    <row r="921" ht="45.0" customHeight="true">
      <c r="A921" t="s" s="4">
        <v>3788</v>
      </c>
      <c r="B921" t="s" s="4">
        <v>13407</v>
      </c>
      <c r="C921" t="s" s="4">
        <v>12754</v>
      </c>
      <c r="D921" t="s" s="4">
        <v>12755</v>
      </c>
      <c r="E921" t="s" s="4">
        <v>12755</v>
      </c>
      <c r="F921" t="s" s="4">
        <v>95</v>
      </c>
      <c r="G921" t="s" s="4">
        <v>8469</v>
      </c>
    </row>
    <row r="922" ht="45.0" customHeight="true">
      <c r="A922" t="s" s="4">
        <v>3790</v>
      </c>
      <c r="B922" t="s" s="4">
        <v>13408</v>
      </c>
      <c r="C922" t="s" s="4">
        <v>12754</v>
      </c>
      <c r="D922" t="s" s="4">
        <v>12755</v>
      </c>
      <c r="E922" t="s" s="4">
        <v>12755</v>
      </c>
      <c r="F922" t="s" s="4">
        <v>95</v>
      </c>
      <c r="G922" t="s" s="4">
        <v>8469</v>
      </c>
    </row>
    <row r="923" ht="45.0" customHeight="true">
      <c r="A923" t="s" s="4">
        <v>3793</v>
      </c>
      <c r="B923" t="s" s="4">
        <v>13409</v>
      </c>
      <c r="C923" t="s" s="4">
        <v>12754</v>
      </c>
      <c r="D923" t="s" s="4">
        <v>12384</v>
      </c>
      <c r="E923" t="s" s="4">
        <v>12384</v>
      </c>
      <c r="F923" t="s" s="4">
        <v>95</v>
      </c>
      <c r="G923" t="s" s="4">
        <v>8469</v>
      </c>
    </row>
    <row r="924" ht="45.0" customHeight="true">
      <c r="A924" t="s" s="4">
        <v>3796</v>
      </c>
      <c r="B924" t="s" s="4">
        <v>13410</v>
      </c>
      <c r="C924" t="s" s="4">
        <v>12754</v>
      </c>
      <c r="D924" t="s" s="4">
        <v>1860</v>
      </c>
      <c r="E924" t="s" s="4">
        <v>1860</v>
      </c>
      <c r="F924" t="s" s="4">
        <v>95</v>
      </c>
      <c r="G924" t="s" s="4">
        <v>8469</v>
      </c>
    </row>
    <row r="925" ht="45.0" customHeight="true">
      <c r="A925" t="s" s="4">
        <v>3800</v>
      </c>
      <c r="B925" t="s" s="4">
        <v>13411</v>
      </c>
      <c r="C925" t="s" s="4">
        <v>12754</v>
      </c>
      <c r="D925" t="s" s="4">
        <v>12384</v>
      </c>
      <c r="E925" t="s" s="4">
        <v>12384</v>
      </c>
      <c r="F925" t="s" s="4">
        <v>95</v>
      </c>
      <c r="G925" t="s" s="4">
        <v>8469</v>
      </c>
    </row>
    <row r="926" ht="45.0" customHeight="true">
      <c r="A926" t="s" s="4">
        <v>3802</v>
      </c>
      <c r="B926" t="s" s="4">
        <v>13412</v>
      </c>
      <c r="C926" t="s" s="4">
        <v>12754</v>
      </c>
      <c r="D926" t="s" s="4">
        <v>12380</v>
      </c>
      <c r="E926" t="s" s="4">
        <v>12380</v>
      </c>
      <c r="F926" t="s" s="4">
        <v>95</v>
      </c>
      <c r="G926" t="s" s="4">
        <v>8469</v>
      </c>
    </row>
    <row r="927" ht="45.0" customHeight="true">
      <c r="A927" t="s" s="4">
        <v>3807</v>
      </c>
      <c r="B927" t="s" s="4">
        <v>13413</v>
      </c>
      <c r="C927" t="s" s="4">
        <v>12754</v>
      </c>
      <c r="D927" t="s" s="4">
        <v>12587</v>
      </c>
      <c r="E927" t="s" s="4">
        <v>12587</v>
      </c>
      <c r="F927" t="s" s="4">
        <v>95</v>
      </c>
      <c r="G927" t="s" s="4">
        <v>8469</v>
      </c>
    </row>
    <row r="928" ht="45.0" customHeight="true">
      <c r="A928" t="s" s="4">
        <v>3809</v>
      </c>
      <c r="B928" t="s" s="4">
        <v>13414</v>
      </c>
      <c r="C928" t="s" s="4">
        <v>12754</v>
      </c>
      <c r="D928" t="s" s="4">
        <v>12828</v>
      </c>
      <c r="E928" t="s" s="4">
        <v>12828</v>
      </c>
      <c r="F928" t="s" s="4">
        <v>95</v>
      </c>
      <c r="G928" t="s" s="4">
        <v>8469</v>
      </c>
    </row>
    <row r="929" ht="45.0" customHeight="true">
      <c r="A929" t="s" s="4">
        <v>3812</v>
      </c>
      <c r="B929" t="s" s="4">
        <v>13415</v>
      </c>
      <c r="C929" t="s" s="4">
        <v>12754</v>
      </c>
      <c r="D929" t="s" s="4">
        <v>12767</v>
      </c>
      <c r="E929" t="s" s="4">
        <v>12767</v>
      </c>
      <c r="F929" t="s" s="4">
        <v>95</v>
      </c>
      <c r="G929" t="s" s="4">
        <v>8469</v>
      </c>
    </row>
    <row r="930" ht="45.0" customHeight="true">
      <c r="A930" t="s" s="4">
        <v>3814</v>
      </c>
      <c r="B930" t="s" s="4">
        <v>13416</v>
      </c>
      <c r="C930" t="s" s="4">
        <v>12754</v>
      </c>
      <c r="D930" t="s" s="4">
        <v>12767</v>
      </c>
      <c r="E930" t="s" s="4">
        <v>12767</v>
      </c>
      <c r="F930" t="s" s="4">
        <v>95</v>
      </c>
      <c r="G930" t="s" s="4">
        <v>8469</v>
      </c>
    </row>
    <row r="931" ht="45.0" customHeight="true">
      <c r="A931" t="s" s="4">
        <v>3816</v>
      </c>
      <c r="B931" t="s" s="4">
        <v>13417</v>
      </c>
      <c r="C931" t="s" s="4">
        <v>12754</v>
      </c>
      <c r="D931" t="s" s="4">
        <v>12767</v>
      </c>
      <c r="E931" t="s" s="4">
        <v>12767</v>
      </c>
      <c r="F931" t="s" s="4">
        <v>95</v>
      </c>
      <c r="G931" t="s" s="4">
        <v>8469</v>
      </c>
    </row>
    <row r="932" ht="45.0" customHeight="true">
      <c r="A932" t="s" s="4">
        <v>3818</v>
      </c>
      <c r="B932" t="s" s="4">
        <v>13418</v>
      </c>
      <c r="C932" t="s" s="4">
        <v>12754</v>
      </c>
      <c r="D932" t="s" s="4">
        <v>12767</v>
      </c>
      <c r="E932" t="s" s="4">
        <v>12767</v>
      </c>
      <c r="F932" t="s" s="4">
        <v>95</v>
      </c>
      <c r="G932" t="s" s="4">
        <v>8469</v>
      </c>
    </row>
    <row r="933" ht="45.0" customHeight="true">
      <c r="A933" t="s" s="4">
        <v>3820</v>
      </c>
      <c r="B933" t="s" s="4">
        <v>13419</v>
      </c>
      <c r="C933" t="s" s="4">
        <v>12754</v>
      </c>
      <c r="D933" t="s" s="4">
        <v>12828</v>
      </c>
      <c r="E933" t="s" s="4">
        <v>12828</v>
      </c>
      <c r="F933" t="s" s="4">
        <v>95</v>
      </c>
      <c r="G933" t="s" s="4">
        <v>8469</v>
      </c>
    </row>
    <row r="934" ht="45.0" customHeight="true">
      <c r="A934" t="s" s="4">
        <v>3822</v>
      </c>
      <c r="B934" t="s" s="4">
        <v>13420</v>
      </c>
      <c r="C934" t="s" s="4">
        <v>12754</v>
      </c>
      <c r="D934" t="s" s="4">
        <v>12767</v>
      </c>
      <c r="E934" t="s" s="4">
        <v>12767</v>
      </c>
      <c r="F934" t="s" s="4">
        <v>95</v>
      </c>
      <c r="G934" t="s" s="4">
        <v>8469</v>
      </c>
    </row>
    <row r="935" ht="45.0" customHeight="true">
      <c r="A935" t="s" s="4">
        <v>3824</v>
      </c>
      <c r="B935" t="s" s="4">
        <v>13421</v>
      </c>
      <c r="C935" t="s" s="4">
        <v>12754</v>
      </c>
      <c r="D935" t="s" s="4">
        <v>12985</v>
      </c>
      <c r="E935" t="s" s="4">
        <v>12985</v>
      </c>
      <c r="F935" t="s" s="4">
        <v>95</v>
      </c>
      <c r="G935" t="s" s="4">
        <v>8469</v>
      </c>
    </row>
    <row r="936" ht="45.0" customHeight="true">
      <c r="A936" t="s" s="4">
        <v>3826</v>
      </c>
      <c r="B936" t="s" s="4">
        <v>13422</v>
      </c>
      <c r="C936" t="s" s="4">
        <v>1703</v>
      </c>
      <c r="D936" t="s" s="4">
        <v>1860</v>
      </c>
      <c r="E936" t="s" s="4">
        <v>1860</v>
      </c>
      <c r="F936" t="s" s="4">
        <v>414</v>
      </c>
      <c r="G936" t="s" s="4">
        <v>1703</v>
      </c>
    </row>
    <row r="937" ht="45.0" customHeight="true">
      <c r="A937" t="s" s="4">
        <v>3830</v>
      </c>
      <c r="B937" t="s" s="4">
        <v>13423</v>
      </c>
      <c r="C937" t="s" s="4">
        <v>1703</v>
      </c>
      <c r="D937" t="s" s="4">
        <v>1860</v>
      </c>
      <c r="E937" t="s" s="4">
        <v>1860</v>
      </c>
      <c r="F937" t="s" s="4">
        <v>414</v>
      </c>
      <c r="G937" t="s" s="4">
        <v>1703</v>
      </c>
    </row>
    <row r="938" ht="45.0" customHeight="true">
      <c r="A938" t="s" s="4">
        <v>3832</v>
      </c>
      <c r="B938" t="s" s="4">
        <v>13424</v>
      </c>
      <c r="C938" t="s" s="4">
        <v>12754</v>
      </c>
      <c r="D938" t="s" s="4">
        <v>12779</v>
      </c>
      <c r="E938" t="s" s="4">
        <v>12780</v>
      </c>
      <c r="F938" t="s" s="4">
        <v>95</v>
      </c>
      <c r="G938" t="s" s="4">
        <v>8469</v>
      </c>
    </row>
    <row r="939" ht="45.0" customHeight="true">
      <c r="A939" t="s" s="4">
        <v>3836</v>
      </c>
      <c r="B939" t="s" s="4">
        <v>13425</v>
      </c>
      <c r="C939" t="s" s="4">
        <v>12754</v>
      </c>
      <c r="D939" t="s" s="4">
        <v>13426</v>
      </c>
      <c r="E939" t="s" s="4">
        <v>13427</v>
      </c>
      <c r="F939" t="s" s="4">
        <v>95</v>
      </c>
      <c r="G939" t="s" s="4">
        <v>8469</v>
      </c>
    </row>
    <row r="940" ht="45.0" customHeight="true">
      <c r="A940" t="s" s="4">
        <v>3838</v>
      </c>
      <c r="B940" t="s" s="4">
        <v>13428</v>
      </c>
      <c r="C940" t="s" s="4">
        <v>12754</v>
      </c>
      <c r="D940" t="s" s="4">
        <v>12779</v>
      </c>
      <c r="E940" t="s" s="4">
        <v>12780</v>
      </c>
      <c r="F940" t="s" s="4">
        <v>95</v>
      </c>
      <c r="G940" t="s" s="4">
        <v>8469</v>
      </c>
    </row>
    <row r="941" ht="45.0" customHeight="true">
      <c r="A941" t="s" s="4">
        <v>3840</v>
      </c>
      <c r="B941" t="s" s="4">
        <v>13429</v>
      </c>
      <c r="C941" t="s" s="4">
        <v>12754</v>
      </c>
      <c r="D941" t="s" s="4">
        <v>12779</v>
      </c>
      <c r="E941" t="s" s="4">
        <v>12780</v>
      </c>
      <c r="F941" t="s" s="4">
        <v>95</v>
      </c>
      <c r="G941" t="s" s="4">
        <v>8469</v>
      </c>
    </row>
    <row r="942" ht="45.0" customHeight="true">
      <c r="A942" t="s" s="4">
        <v>3844</v>
      </c>
      <c r="B942" t="s" s="4">
        <v>13430</v>
      </c>
      <c r="C942" t="s" s="4">
        <v>12754</v>
      </c>
      <c r="D942" t="s" s="4">
        <v>13431</v>
      </c>
      <c r="E942" t="s" s="4">
        <v>13432</v>
      </c>
      <c r="F942" t="s" s="4">
        <v>95</v>
      </c>
      <c r="G942" t="s" s="4">
        <v>8469</v>
      </c>
    </row>
    <row r="943" ht="45.0" customHeight="true">
      <c r="A943" t="s" s="4">
        <v>3846</v>
      </c>
      <c r="B943" t="s" s="4">
        <v>13433</v>
      </c>
      <c r="C943" t="s" s="4">
        <v>12754</v>
      </c>
      <c r="D943" t="s" s="4">
        <v>12779</v>
      </c>
      <c r="E943" t="s" s="4">
        <v>12780</v>
      </c>
      <c r="F943" t="s" s="4">
        <v>95</v>
      </c>
      <c r="G943" t="s" s="4">
        <v>8469</v>
      </c>
    </row>
    <row r="944" ht="45.0" customHeight="true">
      <c r="A944" t="s" s="4">
        <v>3849</v>
      </c>
      <c r="B944" t="s" s="4">
        <v>13434</v>
      </c>
      <c r="C944" t="s" s="4">
        <v>12754</v>
      </c>
      <c r="D944" t="s" s="4">
        <v>12779</v>
      </c>
      <c r="E944" t="s" s="4">
        <v>12780</v>
      </c>
      <c r="F944" t="s" s="4">
        <v>95</v>
      </c>
      <c r="G944" t="s" s="4">
        <v>8469</v>
      </c>
    </row>
    <row r="945" ht="45.0" customHeight="true">
      <c r="A945" t="s" s="4">
        <v>3852</v>
      </c>
      <c r="B945" t="s" s="4">
        <v>13435</v>
      </c>
      <c r="C945" t="s" s="4">
        <v>12754</v>
      </c>
      <c r="D945" t="s" s="4">
        <v>12779</v>
      </c>
      <c r="E945" t="s" s="4">
        <v>12780</v>
      </c>
      <c r="F945" t="s" s="4">
        <v>95</v>
      </c>
      <c r="G945" t="s" s="4">
        <v>8469</v>
      </c>
    </row>
    <row r="946" ht="45.0" customHeight="true">
      <c r="A946" t="s" s="4">
        <v>3854</v>
      </c>
      <c r="B946" t="s" s="4">
        <v>13436</v>
      </c>
      <c r="C946" t="s" s="4">
        <v>12754</v>
      </c>
      <c r="D946" t="s" s="4">
        <v>12779</v>
      </c>
      <c r="E946" t="s" s="4">
        <v>12780</v>
      </c>
      <c r="F946" t="s" s="4">
        <v>95</v>
      </c>
      <c r="G946" t="s" s="4">
        <v>8469</v>
      </c>
    </row>
    <row r="947" ht="45.0" customHeight="true">
      <c r="A947" t="s" s="4">
        <v>3856</v>
      </c>
      <c r="B947" t="s" s="4">
        <v>13437</v>
      </c>
      <c r="C947" t="s" s="4">
        <v>12754</v>
      </c>
      <c r="D947" t="s" s="4">
        <v>12779</v>
      </c>
      <c r="E947" t="s" s="4">
        <v>12780</v>
      </c>
      <c r="F947" t="s" s="4">
        <v>95</v>
      </c>
      <c r="G947" t="s" s="4">
        <v>8469</v>
      </c>
    </row>
    <row r="948" ht="45.0" customHeight="true">
      <c r="A948" t="s" s="4">
        <v>3860</v>
      </c>
      <c r="B948" t="s" s="4">
        <v>13438</v>
      </c>
      <c r="C948" t="s" s="4">
        <v>1703</v>
      </c>
      <c r="D948" t="s" s="4">
        <v>1860</v>
      </c>
      <c r="E948" t="s" s="4">
        <v>1860</v>
      </c>
      <c r="F948" t="s" s="4">
        <v>414</v>
      </c>
      <c r="G948" t="s" s="4">
        <v>1703</v>
      </c>
    </row>
    <row r="949" ht="45.0" customHeight="true">
      <c r="A949" t="s" s="4">
        <v>3863</v>
      </c>
      <c r="B949" t="s" s="4">
        <v>13439</v>
      </c>
      <c r="C949" t="s" s="4">
        <v>1703</v>
      </c>
      <c r="D949" t="s" s="4">
        <v>1860</v>
      </c>
      <c r="E949" t="s" s="4">
        <v>1860</v>
      </c>
      <c r="F949" t="s" s="4">
        <v>414</v>
      </c>
      <c r="G949" t="s" s="4">
        <v>1703</v>
      </c>
    </row>
    <row r="950" ht="45.0" customHeight="true">
      <c r="A950" t="s" s="4">
        <v>3866</v>
      </c>
      <c r="B950" t="s" s="4">
        <v>13440</v>
      </c>
      <c r="C950" t="s" s="4">
        <v>1703</v>
      </c>
      <c r="D950" t="s" s="4">
        <v>1860</v>
      </c>
      <c r="E950" t="s" s="4">
        <v>1860</v>
      </c>
      <c r="F950" t="s" s="4">
        <v>414</v>
      </c>
      <c r="G950" t="s" s="4">
        <v>1703</v>
      </c>
    </row>
    <row r="951" ht="45.0" customHeight="true">
      <c r="A951" t="s" s="4">
        <v>3869</v>
      </c>
      <c r="B951" t="s" s="4">
        <v>13441</v>
      </c>
      <c r="C951" t="s" s="4">
        <v>1703</v>
      </c>
      <c r="D951" t="s" s="4">
        <v>1860</v>
      </c>
      <c r="E951" t="s" s="4">
        <v>1860</v>
      </c>
      <c r="F951" t="s" s="4">
        <v>414</v>
      </c>
      <c r="G951" t="s" s="4">
        <v>1703</v>
      </c>
    </row>
    <row r="952" ht="45.0" customHeight="true">
      <c r="A952" t="s" s="4">
        <v>3873</v>
      </c>
      <c r="B952" t="s" s="4">
        <v>13442</v>
      </c>
      <c r="C952" t="s" s="4">
        <v>1703</v>
      </c>
      <c r="D952" t="s" s="4">
        <v>1860</v>
      </c>
      <c r="E952" t="s" s="4">
        <v>1860</v>
      </c>
      <c r="F952" t="s" s="4">
        <v>414</v>
      </c>
      <c r="G952" t="s" s="4">
        <v>1703</v>
      </c>
    </row>
    <row r="953" ht="45.0" customHeight="true">
      <c r="A953" t="s" s="4">
        <v>3876</v>
      </c>
      <c r="B953" t="s" s="4">
        <v>13443</v>
      </c>
      <c r="C953" t="s" s="4">
        <v>12754</v>
      </c>
      <c r="D953" t="s" s="4">
        <v>12384</v>
      </c>
      <c r="E953" t="s" s="4">
        <v>12806</v>
      </c>
      <c r="F953" t="s" s="4">
        <v>95</v>
      </c>
      <c r="G953" t="s" s="4">
        <v>8469</v>
      </c>
    </row>
    <row r="954" ht="45.0" customHeight="true">
      <c r="A954" t="s" s="4">
        <v>3879</v>
      </c>
      <c r="B954" t="s" s="4">
        <v>13444</v>
      </c>
      <c r="C954" t="s" s="4">
        <v>12754</v>
      </c>
      <c r="D954" t="s" s="4">
        <v>12810</v>
      </c>
      <c r="E954" t="s" s="4">
        <v>13445</v>
      </c>
      <c r="F954" t="s" s="4">
        <v>95</v>
      </c>
      <c r="G954" t="s" s="4">
        <v>8469</v>
      </c>
    </row>
    <row r="955" ht="45.0" customHeight="true">
      <c r="A955" t="s" s="4">
        <v>3882</v>
      </c>
      <c r="B955" t="s" s="4">
        <v>13446</v>
      </c>
      <c r="C955" t="s" s="4">
        <v>12754</v>
      </c>
      <c r="D955" t="s" s="4">
        <v>12380</v>
      </c>
      <c r="E955" t="s" s="4">
        <v>12847</v>
      </c>
      <c r="F955" t="s" s="4">
        <v>95</v>
      </c>
      <c r="G955" t="s" s="4">
        <v>8469</v>
      </c>
    </row>
    <row r="956" ht="45.0" customHeight="true">
      <c r="A956" t="s" s="4">
        <v>3886</v>
      </c>
      <c r="B956" t="s" s="4">
        <v>13447</v>
      </c>
      <c r="C956" t="s" s="4">
        <v>12754</v>
      </c>
      <c r="D956" t="s" s="4">
        <v>13448</v>
      </c>
      <c r="E956" t="s" s="4">
        <v>13449</v>
      </c>
      <c r="F956" t="s" s="4">
        <v>95</v>
      </c>
      <c r="G956" t="s" s="4">
        <v>8469</v>
      </c>
    </row>
    <row r="957" ht="45.0" customHeight="true">
      <c r="A957" t="s" s="4">
        <v>3889</v>
      </c>
      <c r="B957" t="s" s="4">
        <v>13450</v>
      </c>
      <c r="C957" t="s" s="4">
        <v>12754</v>
      </c>
      <c r="D957" t="s" s="4">
        <v>13074</v>
      </c>
      <c r="E957" t="s" s="4">
        <v>13255</v>
      </c>
      <c r="F957" t="s" s="4">
        <v>95</v>
      </c>
      <c r="G957" t="s" s="4">
        <v>8469</v>
      </c>
    </row>
    <row r="958" ht="45.0" customHeight="true">
      <c r="A958" t="s" s="4">
        <v>3891</v>
      </c>
      <c r="B958" t="s" s="4">
        <v>13451</v>
      </c>
      <c r="C958" t="s" s="4">
        <v>12754</v>
      </c>
      <c r="D958" t="s" s="4">
        <v>12813</v>
      </c>
      <c r="E958" t="s" s="4">
        <v>12897</v>
      </c>
      <c r="F958" t="s" s="4">
        <v>95</v>
      </c>
      <c r="G958" t="s" s="4">
        <v>8469</v>
      </c>
    </row>
    <row r="959" ht="45.0" customHeight="true">
      <c r="A959" t="s" s="4">
        <v>3893</v>
      </c>
      <c r="B959" t="s" s="4">
        <v>13452</v>
      </c>
      <c r="C959" t="s" s="4">
        <v>12754</v>
      </c>
      <c r="D959" t="s" s="4">
        <v>12813</v>
      </c>
      <c r="E959" t="s" s="4">
        <v>12897</v>
      </c>
      <c r="F959" t="s" s="4">
        <v>95</v>
      </c>
      <c r="G959" t="s" s="4">
        <v>8469</v>
      </c>
    </row>
    <row r="960" ht="45.0" customHeight="true">
      <c r="A960" t="s" s="4">
        <v>3895</v>
      </c>
      <c r="B960" t="s" s="4">
        <v>13453</v>
      </c>
      <c r="C960" t="s" s="4">
        <v>12754</v>
      </c>
      <c r="D960" t="s" s="4">
        <v>12816</v>
      </c>
      <c r="E960" t="s" s="4">
        <v>12955</v>
      </c>
      <c r="F960" t="s" s="4">
        <v>95</v>
      </c>
      <c r="G960" t="s" s="4">
        <v>8469</v>
      </c>
    </row>
    <row r="961" ht="45.0" customHeight="true">
      <c r="A961" t="s" s="4">
        <v>3897</v>
      </c>
      <c r="B961" t="s" s="4">
        <v>13454</v>
      </c>
      <c r="C961" t="s" s="4">
        <v>12754</v>
      </c>
      <c r="D961" t="s" s="4">
        <v>12813</v>
      </c>
      <c r="E961" t="s" s="4">
        <v>12897</v>
      </c>
      <c r="F961" t="s" s="4">
        <v>95</v>
      </c>
      <c r="G961" t="s" s="4">
        <v>8469</v>
      </c>
    </row>
    <row r="962" ht="45.0" customHeight="true">
      <c r="A962" t="s" s="4">
        <v>3899</v>
      </c>
      <c r="B962" t="s" s="4">
        <v>13455</v>
      </c>
      <c r="C962" t="s" s="4">
        <v>12754</v>
      </c>
      <c r="D962" t="s" s="4">
        <v>12816</v>
      </c>
      <c r="E962" t="s" s="4">
        <v>12955</v>
      </c>
      <c r="F962" t="s" s="4">
        <v>95</v>
      </c>
      <c r="G962" t="s" s="4">
        <v>8469</v>
      </c>
    </row>
    <row r="963" ht="45.0" customHeight="true">
      <c r="A963" t="s" s="4">
        <v>3901</v>
      </c>
      <c r="B963" t="s" s="4">
        <v>13456</v>
      </c>
      <c r="C963" t="s" s="4">
        <v>12754</v>
      </c>
      <c r="D963" t="s" s="4">
        <v>12755</v>
      </c>
      <c r="E963" t="s" s="4">
        <v>12755</v>
      </c>
      <c r="F963" t="s" s="4">
        <v>95</v>
      </c>
      <c r="G963" t="s" s="4">
        <v>8469</v>
      </c>
    </row>
    <row r="964" ht="45.0" customHeight="true">
      <c r="A964" t="s" s="4">
        <v>3903</v>
      </c>
      <c r="B964" t="s" s="4">
        <v>13457</v>
      </c>
      <c r="C964" t="s" s="4">
        <v>12754</v>
      </c>
      <c r="D964" t="s" s="4">
        <v>12755</v>
      </c>
      <c r="E964" t="s" s="4">
        <v>12755</v>
      </c>
      <c r="F964" t="s" s="4">
        <v>95</v>
      </c>
      <c r="G964" t="s" s="4">
        <v>8469</v>
      </c>
    </row>
    <row r="965" ht="45.0" customHeight="true">
      <c r="A965" t="s" s="4">
        <v>3905</v>
      </c>
      <c r="B965" t="s" s="4">
        <v>13458</v>
      </c>
      <c r="C965" t="s" s="4">
        <v>12754</v>
      </c>
      <c r="D965" t="s" s="4">
        <v>12587</v>
      </c>
      <c r="E965" t="s" s="4">
        <v>12587</v>
      </c>
      <c r="F965" t="s" s="4">
        <v>95</v>
      </c>
      <c r="G965" t="s" s="4">
        <v>8469</v>
      </c>
    </row>
    <row r="966" ht="45.0" customHeight="true">
      <c r="A966" t="s" s="4">
        <v>3908</v>
      </c>
      <c r="B966" t="s" s="4">
        <v>13459</v>
      </c>
      <c r="C966" t="s" s="4">
        <v>12754</v>
      </c>
      <c r="D966" t="s" s="4">
        <v>12380</v>
      </c>
      <c r="E966" t="s" s="4">
        <v>12380</v>
      </c>
      <c r="F966" t="s" s="4">
        <v>95</v>
      </c>
      <c r="G966" t="s" s="4">
        <v>8469</v>
      </c>
    </row>
    <row r="967" ht="45.0" customHeight="true">
      <c r="A967" t="s" s="4">
        <v>3911</v>
      </c>
      <c r="B967" t="s" s="4">
        <v>13460</v>
      </c>
      <c r="C967" t="s" s="4">
        <v>12754</v>
      </c>
      <c r="D967" t="s" s="4">
        <v>12380</v>
      </c>
      <c r="E967" t="s" s="4">
        <v>12380</v>
      </c>
      <c r="F967" t="s" s="4">
        <v>95</v>
      </c>
      <c r="G967" t="s" s="4">
        <v>8469</v>
      </c>
    </row>
    <row r="968" ht="45.0" customHeight="true">
      <c r="A968" t="s" s="4">
        <v>3916</v>
      </c>
      <c r="B968" t="s" s="4">
        <v>13461</v>
      </c>
      <c r="C968" t="s" s="4">
        <v>12754</v>
      </c>
      <c r="D968" t="s" s="4">
        <v>12390</v>
      </c>
      <c r="E968" t="s" s="4">
        <v>12390</v>
      </c>
      <c r="F968" t="s" s="4">
        <v>95</v>
      </c>
      <c r="G968" t="s" s="4">
        <v>8469</v>
      </c>
    </row>
    <row r="969" ht="45.0" customHeight="true">
      <c r="A969" t="s" s="4">
        <v>3921</v>
      </c>
      <c r="B969" t="s" s="4">
        <v>13462</v>
      </c>
      <c r="C969" t="s" s="4">
        <v>12754</v>
      </c>
      <c r="D969" t="s" s="4">
        <v>12384</v>
      </c>
      <c r="E969" t="s" s="4">
        <v>12384</v>
      </c>
      <c r="F969" t="s" s="4">
        <v>95</v>
      </c>
      <c r="G969" t="s" s="4">
        <v>8469</v>
      </c>
    </row>
    <row r="970" ht="45.0" customHeight="true">
      <c r="A970" t="s" s="4">
        <v>3923</v>
      </c>
      <c r="B970" t="s" s="4">
        <v>13463</v>
      </c>
      <c r="C970" t="s" s="4">
        <v>12754</v>
      </c>
      <c r="D970" t="s" s="4">
        <v>12770</v>
      </c>
      <c r="E970" t="s" s="4">
        <v>12770</v>
      </c>
      <c r="F970" t="s" s="4">
        <v>95</v>
      </c>
      <c r="G970" t="s" s="4">
        <v>8469</v>
      </c>
    </row>
    <row r="971" ht="45.0" customHeight="true">
      <c r="A971" t="s" s="4">
        <v>3925</v>
      </c>
      <c r="B971" t="s" s="4">
        <v>13464</v>
      </c>
      <c r="C971" t="s" s="4">
        <v>12754</v>
      </c>
      <c r="D971" t="s" s="4">
        <v>12767</v>
      </c>
      <c r="E971" t="s" s="4">
        <v>12767</v>
      </c>
      <c r="F971" t="s" s="4">
        <v>95</v>
      </c>
      <c r="G971" t="s" s="4">
        <v>8469</v>
      </c>
    </row>
    <row r="972" ht="45.0" customHeight="true">
      <c r="A972" t="s" s="4">
        <v>3927</v>
      </c>
      <c r="B972" t="s" s="4">
        <v>13465</v>
      </c>
      <c r="C972" t="s" s="4">
        <v>12754</v>
      </c>
      <c r="D972" t="s" s="4">
        <v>12767</v>
      </c>
      <c r="E972" t="s" s="4">
        <v>12767</v>
      </c>
      <c r="F972" t="s" s="4">
        <v>95</v>
      </c>
      <c r="G972" t="s" s="4">
        <v>8469</v>
      </c>
    </row>
    <row r="973" ht="45.0" customHeight="true">
      <c r="A973" t="s" s="4">
        <v>3929</v>
      </c>
      <c r="B973" t="s" s="4">
        <v>13466</v>
      </c>
      <c r="C973" t="s" s="4">
        <v>12754</v>
      </c>
      <c r="D973" t="s" s="4">
        <v>12767</v>
      </c>
      <c r="E973" t="s" s="4">
        <v>12767</v>
      </c>
      <c r="F973" t="s" s="4">
        <v>95</v>
      </c>
      <c r="G973" t="s" s="4">
        <v>8469</v>
      </c>
    </row>
    <row r="974" ht="45.0" customHeight="true">
      <c r="A974" t="s" s="4">
        <v>3933</v>
      </c>
      <c r="B974" t="s" s="4">
        <v>13467</v>
      </c>
      <c r="C974" t="s" s="4">
        <v>12754</v>
      </c>
      <c r="D974" t="s" s="4">
        <v>13468</v>
      </c>
      <c r="E974" t="s" s="4">
        <v>13468</v>
      </c>
      <c r="F974" t="s" s="4">
        <v>95</v>
      </c>
      <c r="G974" t="s" s="4">
        <v>8469</v>
      </c>
    </row>
    <row r="975" ht="45.0" customHeight="true">
      <c r="A975" t="s" s="4">
        <v>3938</v>
      </c>
      <c r="B975" t="s" s="4">
        <v>13469</v>
      </c>
      <c r="C975" t="s" s="4">
        <v>1703</v>
      </c>
      <c r="D975" t="s" s="4">
        <v>1860</v>
      </c>
      <c r="E975" t="s" s="4">
        <v>1860</v>
      </c>
      <c r="F975" t="s" s="4">
        <v>414</v>
      </c>
      <c r="G975" t="s" s="4">
        <v>1703</v>
      </c>
    </row>
    <row r="976" ht="45.0" customHeight="true">
      <c r="A976" t="s" s="4">
        <v>3941</v>
      </c>
      <c r="B976" t="s" s="4">
        <v>13470</v>
      </c>
      <c r="C976" t="s" s="4">
        <v>1703</v>
      </c>
      <c r="D976" t="s" s="4">
        <v>1860</v>
      </c>
      <c r="E976" t="s" s="4">
        <v>1860</v>
      </c>
      <c r="F976" t="s" s="4">
        <v>414</v>
      </c>
      <c r="G976" t="s" s="4">
        <v>1703</v>
      </c>
    </row>
    <row r="977" ht="45.0" customHeight="true">
      <c r="A977" t="s" s="4">
        <v>3945</v>
      </c>
      <c r="B977" t="s" s="4">
        <v>13471</v>
      </c>
      <c r="C977" t="s" s="4">
        <v>1703</v>
      </c>
      <c r="D977" t="s" s="4">
        <v>1860</v>
      </c>
      <c r="E977" t="s" s="4">
        <v>1860</v>
      </c>
      <c r="F977" t="s" s="4">
        <v>414</v>
      </c>
      <c r="G977" t="s" s="4">
        <v>1703</v>
      </c>
    </row>
    <row r="978" ht="45.0" customHeight="true">
      <c r="A978" t="s" s="4">
        <v>3948</v>
      </c>
      <c r="B978" t="s" s="4">
        <v>13472</v>
      </c>
      <c r="C978" t="s" s="4">
        <v>1703</v>
      </c>
      <c r="D978" t="s" s="4">
        <v>1860</v>
      </c>
      <c r="E978" t="s" s="4">
        <v>1860</v>
      </c>
      <c r="F978" t="s" s="4">
        <v>414</v>
      </c>
      <c r="G978" t="s" s="4">
        <v>1703</v>
      </c>
    </row>
    <row r="979" ht="45.0" customHeight="true">
      <c r="A979" t="s" s="4">
        <v>3950</v>
      </c>
      <c r="B979" t="s" s="4">
        <v>13473</v>
      </c>
      <c r="C979" t="s" s="4">
        <v>12754</v>
      </c>
      <c r="D979" t="s" s="4">
        <v>12779</v>
      </c>
      <c r="E979" t="s" s="4">
        <v>12780</v>
      </c>
      <c r="F979" t="s" s="4">
        <v>95</v>
      </c>
      <c r="G979" t="s" s="4">
        <v>8469</v>
      </c>
    </row>
    <row r="980" ht="45.0" customHeight="true">
      <c r="A980" t="s" s="4">
        <v>3952</v>
      </c>
      <c r="B980" t="s" s="4">
        <v>13474</v>
      </c>
      <c r="C980" t="s" s="4">
        <v>12754</v>
      </c>
      <c r="D980" t="s" s="4">
        <v>12779</v>
      </c>
      <c r="E980" t="s" s="4">
        <v>12780</v>
      </c>
      <c r="F980" t="s" s="4">
        <v>95</v>
      </c>
      <c r="G980" t="s" s="4">
        <v>8469</v>
      </c>
    </row>
    <row r="981" ht="45.0" customHeight="true">
      <c r="A981" t="s" s="4">
        <v>3954</v>
      </c>
      <c r="B981" t="s" s="4">
        <v>13475</v>
      </c>
      <c r="C981" t="s" s="4">
        <v>12754</v>
      </c>
      <c r="D981" t="s" s="4">
        <v>12779</v>
      </c>
      <c r="E981" t="s" s="4">
        <v>12780</v>
      </c>
      <c r="F981" t="s" s="4">
        <v>95</v>
      </c>
      <c r="G981" t="s" s="4">
        <v>8469</v>
      </c>
    </row>
    <row r="982" ht="45.0" customHeight="true">
      <c r="A982" t="s" s="4">
        <v>3956</v>
      </c>
      <c r="B982" t="s" s="4">
        <v>13476</v>
      </c>
      <c r="C982" t="s" s="4">
        <v>12754</v>
      </c>
      <c r="D982" t="s" s="4">
        <v>12779</v>
      </c>
      <c r="E982" t="s" s="4">
        <v>12780</v>
      </c>
      <c r="F982" t="s" s="4">
        <v>95</v>
      </c>
      <c r="G982" t="s" s="4">
        <v>8469</v>
      </c>
    </row>
    <row r="983" ht="45.0" customHeight="true">
      <c r="A983" t="s" s="4">
        <v>3958</v>
      </c>
      <c r="B983" t="s" s="4">
        <v>13477</v>
      </c>
      <c r="C983" t="s" s="4">
        <v>12754</v>
      </c>
      <c r="D983" t="s" s="4">
        <v>12779</v>
      </c>
      <c r="E983" t="s" s="4">
        <v>12780</v>
      </c>
      <c r="F983" t="s" s="4">
        <v>95</v>
      </c>
      <c r="G983" t="s" s="4">
        <v>8469</v>
      </c>
    </row>
    <row r="984" ht="45.0" customHeight="true">
      <c r="A984" t="s" s="4">
        <v>3962</v>
      </c>
      <c r="B984" t="s" s="4">
        <v>13478</v>
      </c>
      <c r="C984" t="s" s="4">
        <v>12754</v>
      </c>
      <c r="D984" t="s" s="4">
        <v>13426</v>
      </c>
      <c r="E984" t="s" s="4">
        <v>13427</v>
      </c>
      <c r="F984" t="s" s="4">
        <v>95</v>
      </c>
      <c r="G984" t="s" s="4">
        <v>8469</v>
      </c>
    </row>
    <row r="985" ht="45.0" customHeight="true">
      <c r="A985" t="s" s="4">
        <v>3964</v>
      </c>
      <c r="B985" t="s" s="4">
        <v>13479</v>
      </c>
      <c r="C985" t="s" s="4">
        <v>12754</v>
      </c>
      <c r="D985" t="s" s="4">
        <v>12779</v>
      </c>
      <c r="E985" t="s" s="4">
        <v>12780</v>
      </c>
      <c r="F985" t="s" s="4">
        <v>95</v>
      </c>
      <c r="G985" t="s" s="4">
        <v>8469</v>
      </c>
    </row>
    <row r="986" ht="45.0" customHeight="true">
      <c r="A986" t="s" s="4">
        <v>3967</v>
      </c>
      <c r="B986" t="s" s="4">
        <v>13480</v>
      </c>
      <c r="C986" t="s" s="4">
        <v>12754</v>
      </c>
      <c r="D986" t="s" s="4">
        <v>12779</v>
      </c>
      <c r="E986" t="s" s="4">
        <v>12780</v>
      </c>
      <c r="F986" t="s" s="4">
        <v>95</v>
      </c>
      <c r="G986" t="s" s="4">
        <v>8469</v>
      </c>
    </row>
    <row r="987" ht="45.0" customHeight="true">
      <c r="A987" t="s" s="4">
        <v>3969</v>
      </c>
      <c r="B987" t="s" s="4">
        <v>13481</v>
      </c>
      <c r="C987" t="s" s="4">
        <v>12754</v>
      </c>
      <c r="D987" t="s" s="4">
        <v>12779</v>
      </c>
      <c r="E987" t="s" s="4">
        <v>12780</v>
      </c>
      <c r="F987" t="s" s="4">
        <v>95</v>
      </c>
      <c r="G987" t="s" s="4">
        <v>8469</v>
      </c>
    </row>
    <row r="988" ht="45.0" customHeight="true">
      <c r="A988" t="s" s="4">
        <v>3971</v>
      </c>
      <c r="B988" t="s" s="4">
        <v>13482</v>
      </c>
      <c r="C988" t="s" s="4">
        <v>12754</v>
      </c>
      <c r="D988" t="s" s="4">
        <v>12779</v>
      </c>
      <c r="E988" t="s" s="4">
        <v>12780</v>
      </c>
      <c r="F988" t="s" s="4">
        <v>95</v>
      </c>
      <c r="G988" t="s" s="4">
        <v>8469</v>
      </c>
    </row>
    <row r="989" ht="45.0" customHeight="true">
      <c r="A989" t="s" s="4">
        <v>3975</v>
      </c>
      <c r="B989" t="s" s="4">
        <v>13483</v>
      </c>
      <c r="C989" t="s" s="4">
        <v>1703</v>
      </c>
      <c r="D989" t="s" s="4">
        <v>1860</v>
      </c>
      <c r="E989" t="s" s="4">
        <v>1860</v>
      </c>
      <c r="F989" t="s" s="4">
        <v>414</v>
      </c>
      <c r="G989" t="s" s="4">
        <v>1703</v>
      </c>
    </row>
    <row r="990" ht="45.0" customHeight="true">
      <c r="A990" t="s" s="4">
        <v>3980</v>
      </c>
      <c r="B990" t="s" s="4">
        <v>13484</v>
      </c>
      <c r="C990" t="s" s="4">
        <v>1703</v>
      </c>
      <c r="D990" t="s" s="4">
        <v>1860</v>
      </c>
      <c r="E990" t="s" s="4">
        <v>1860</v>
      </c>
      <c r="F990" t="s" s="4">
        <v>414</v>
      </c>
      <c r="G990" t="s" s="4">
        <v>1703</v>
      </c>
    </row>
    <row r="991" ht="45.0" customHeight="true">
      <c r="A991" t="s" s="4">
        <v>3984</v>
      </c>
      <c r="B991" t="s" s="4">
        <v>13485</v>
      </c>
      <c r="C991" t="s" s="4">
        <v>1703</v>
      </c>
      <c r="D991" t="s" s="4">
        <v>1860</v>
      </c>
      <c r="E991" t="s" s="4">
        <v>1860</v>
      </c>
      <c r="F991" t="s" s="4">
        <v>414</v>
      </c>
      <c r="G991" t="s" s="4">
        <v>1703</v>
      </c>
    </row>
    <row r="992" ht="45.0" customHeight="true">
      <c r="A992" t="s" s="4">
        <v>3987</v>
      </c>
      <c r="B992" t="s" s="4">
        <v>13486</v>
      </c>
      <c r="C992" t="s" s="4">
        <v>1703</v>
      </c>
      <c r="D992" t="s" s="4">
        <v>1860</v>
      </c>
      <c r="E992" t="s" s="4">
        <v>1860</v>
      </c>
      <c r="F992" t="s" s="4">
        <v>414</v>
      </c>
      <c r="G992" t="s" s="4">
        <v>1703</v>
      </c>
    </row>
    <row r="993" ht="45.0" customHeight="true">
      <c r="A993" t="s" s="4">
        <v>3990</v>
      </c>
      <c r="B993" t="s" s="4">
        <v>13487</v>
      </c>
      <c r="C993" t="s" s="4">
        <v>1703</v>
      </c>
      <c r="D993" t="s" s="4">
        <v>1860</v>
      </c>
      <c r="E993" t="s" s="4">
        <v>1860</v>
      </c>
      <c r="F993" t="s" s="4">
        <v>414</v>
      </c>
      <c r="G993" t="s" s="4">
        <v>1703</v>
      </c>
    </row>
    <row r="994" ht="45.0" customHeight="true">
      <c r="A994" t="s" s="4">
        <v>3993</v>
      </c>
      <c r="B994" t="s" s="4">
        <v>13488</v>
      </c>
      <c r="C994" t="s" s="4">
        <v>1703</v>
      </c>
      <c r="D994" t="s" s="4">
        <v>1860</v>
      </c>
      <c r="E994" t="s" s="4">
        <v>1860</v>
      </c>
      <c r="F994" t="s" s="4">
        <v>414</v>
      </c>
      <c r="G994" t="s" s="4">
        <v>1703</v>
      </c>
    </row>
    <row r="995" ht="45.0" customHeight="true">
      <c r="A995" t="s" s="4">
        <v>3995</v>
      </c>
      <c r="B995" t="s" s="4">
        <v>13489</v>
      </c>
      <c r="C995" t="s" s="4">
        <v>1703</v>
      </c>
      <c r="D995" t="s" s="4">
        <v>1860</v>
      </c>
      <c r="E995" t="s" s="4">
        <v>1860</v>
      </c>
      <c r="F995" t="s" s="4">
        <v>414</v>
      </c>
      <c r="G995" t="s" s="4">
        <v>1703</v>
      </c>
    </row>
    <row r="996" ht="45.0" customHeight="true">
      <c r="A996" t="s" s="4">
        <v>3998</v>
      </c>
      <c r="B996" t="s" s="4">
        <v>13490</v>
      </c>
      <c r="C996" t="s" s="4">
        <v>12754</v>
      </c>
      <c r="D996" t="s" s="4">
        <v>12380</v>
      </c>
      <c r="E996" t="s" s="4">
        <v>12801</v>
      </c>
      <c r="F996" t="s" s="4">
        <v>95</v>
      </c>
      <c r="G996" t="s" s="4">
        <v>8469</v>
      </c>
    </row>
    <row r="997" ht="45.0" customHeight="true">
      <c r="A997" t="s" s="4">
        <v>4000</v>
      </c>
      <c r="B997" t="s" s="4">
        <v>13491</v>
      </c>
      <c r="C997" t="s" s="4">
        <v>12754</v>
      </c>
      <c r="D997" t="s" s="4">
        <v>12891</v>
      </c>
      <c r="E997" t="s" s="4">
        <v>13004</v>
      </c>
      <c r="F997" t="s" s="4">
        <v>95</v>
      </c>
      <c r="G997" t="s" s="4">
        <v>8469</v>
      </c>
    </row>
    <row r="998" ht="45.0" customHeight="true">
      <c r="A998" t="s" s="4">
        <v>4003</v>
      </c>
      <c r="B998" t="s" s="4">
        <v>13492</v>
      </c>
      <c r="C998" t="s" s="4">
        <v>12754</v>
      </c>
      <c r="D998" t="s" s="4">
        <v>12587</v>
      </c>
      <c r="E998" t="s" s="4">
        <v>12950</v>
      </c>
      <c r="F998" t="s" s="4">
        <v>95</v>
      </c>
      <c r="G998" t="s" s="4">
        <v>8469</v>
      </c>
    </row>
    <row r="999" ht="45.0" customHeight="true">
      <c r="A999" t="s" s="4">
        <v>4006</v>
      </c>
      <c r="B999" t="s" s="4">
        <v>13493</v>
      </c>
      <c r="C999" t="s" s="4">
        <v>12754</v>
      </c>
      <c r="D999" t="s" s="4">
        <v>12891</v>
      </c>
      <c r="E999" t="s" s="4">
        <v>13011</v>
      </c>
      <c r="F999" t="s" s="4">
        <v>95</v>
      </c>
      <c r="G999" t="s" s="4">
        <v>8469</v>
      </c>
    </row>
    <row r="1000" ht="45.0" customHeight="true">
      <c r="A1000" t="s" s="4">
        <v>4009</v>
      </c>
      <c r="B1000" t="s" s="4">
        <v>13494</v>
      </c>
      <c r="C1000" t="s" s="4">
        <v>12754</v>
      </c>
      <c r="D1000" t="s" s="4">
        <v>12380</v>
      </c>
      <c r="E1000" t="s" s="4">
        <v>12801</v>
      </c>
      <c r="F1000" t="s" s="4">
        <v>95</v>
      </c>
      <c r="G1000" t="s" s="4">
        <v>8469</v>
      </c>
    </row>
    <row r="1001" ht="45.0" customHeight="true">
      <c r="A1001" t="s" s="4">
        <v>4011</v>
      </c>
      <c r="B1001" t="s" s="4">
        <v>13495</v>
      </c>
      <c r="C1001" t="s" s="4">
        <v>12754</v>
      </c>
      <c r="D1001" t="s" s="4">
        <v>12813</v>
      </c>
      <c r="E1001" t="s" s="4">
        <v>12897</v>
      </c>
      <c r="F1001" t="s" s="4">
        <v>95</v>
      </c>
      <c r="G1001" t="s" s="4">
        <v>8469</v>
      </c>
    </row>
    <row r="1002" ht="45.0" customHeight="true">
      <c r="A1002" t="s" s="4">
        <v>4013</v>
      </c>
      <c r="B1002" t="s" s="4">
        <v>13496</v>
      </c>
      <c r="C1002" t="s" s="4">
        <v>12754</v>
      </c>
      <c r="D1002" t="s" s="4">
        <v>12816</v>
      </c>
      <c r="E1002" t="s" s="4">
        <v>12955</v>
      </c>
      <c r="F1002" t="s" s="4">
        <v>95</v>
      </c>
      <c r="G1002" t="s" s="4">
        <v>8469</v>
      </c>
    </row>
    <row r="1003" ht="45.0" customHeight="true">
      <c r="A1003" t="s" s="4">
        <v>4015</v>
      </c>
      <c r="B1003" t="s" s="4">
        <v>13497</v>
      </c>
      <c r="C1003" t="s" s="4">
        <v>12754</v>
      </c>
      <c r="D1003" t="s" s="4">
        <v>12816</v>
      </c>
      <c r="E1003" t="s" s="4">
        <v>12955</v>
      </c>
      <c r="F1003" t="s" s="4">
        <v>95</v>
      </c>
      <c r="G1003" t="s" s="4">
        <v>8469</v>
      </c>
    </row>
  </sheetData>
  <pageMargins bottom="0.75" footer="0.3" header="0.3" left="0.7" right="0.7" top="0.75"/>
</worksheet>
</file>

<file path=xl/worksheets/sheet13.xml><?xml version="1.0" encoding="utf-8"?>
<worksheet xmlns="http://schemas.openxmlformats.org/spreadsheetml/2006/main">
  <dimension ref="A1:H1003"/>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 min="1" max="1" width="8.37109375" customWidth="true" bestFit="true"/>
    <col min="2" max="2" width="30.515625" customWidth="true" bestFit="true"/>
  </cols>
  <sheetData>
    <row r="1" hidden="true">
      <c r="B1"/>
      <c r="C1" t="s">
        <v>6</v>
      </c>
      <c r="D1" t="s">
        <v>10</v>
      </c>
      <c r="E1" t="s">
        <v>10</v>
      </c>
      <c r="F1" t="s">
        <v>6</v>
      </c>
      <c r="G1" t="s">
        <v>6</v>
      </c>
    </row>
    <row r="2" hidden="true">
      <c r="B2"/>
      <c r="C2" t="s">
        <v>13498</v>
      </c>
      <c r="D2" t="s">
        <v>13499</v>
      </c>
      <c r="E2" t="s">
        <v>13500</v>
      </c>
      <c r="F2" t="s">
        <v>13501</v>
      </c>
      <c r="G2" t="s">
        <v>13502</v>
      </c>
    </row>
    <row r="3">
      <c r="A3" t="s" s="1">
        <v>4029</v>
      </c>
      <c r="B3" s="1"/>
      <c r="C3" t="s" s="1">
        <v>13503</v>
      </c>
      <c r="D3" t="s" s="1">
        <v>13504</v>
      </c>
      <c r="E3" t="s" s="1">
        <v>13505</v>
      </c>
      <c r="F3" t="s" s="1">
        <v>13506</v>
      </c>
      <c r="G3" t="s" s="1">
        <v>13507</v>
      </c>
    </row>
    <row r="4" ht="45.0" customHeight="true">
      <c r="A4" t="s" s="4">
        <v>98</v>
      </c>
      <c r="B4" t="s" s="4">
        <v>13508</v>
      </c>
      <c r="C4" t="s" s="4">
        <v>4036</v>
      </c>
      <c r="D4" t="s" s="4">
        <v>1860</v>
      </c>
      <c r="E4" t="s" s="4">
        <v>1860</v>
      </c>
      <c r="F4" t="s" s="4">
        <v>4036</v>
      </c>
      <c r="G4" t="s" s="4">
        <v>4036</v>
      </c>
    </row>
    <row r="5" ht="45.0" customHeight="true">
      <c r="A5" t="s" s="4">
        <v>108</v>
      </c>
      <c r="B5" t="s" s="4">
        <v>13509</v>
      </c>
      <c r="C5" t="s" s="4">
        <v>4036</v>
      </c>
      <c r="D5" t="s" s="4">
        <v>1860</v>
      </c>
      <c r="E5" t="s" s="4">
        <v>1860</v>
      </c>
      <c r="F5" t="s" s="4">
        <v>4036</v>
      </c>
      <c r="G5" t="s" s="4">
        <v>4036</v>
      </c>
    </row>
    <row r="6" ht="45.0" customHeight="true">
      <c r="A6" t="s" s="4">
        <v>118</v>
      </c>
      <c r="B6" t="s" s="4">
        <v>13510</v>
      </c>
      <c r="C6" t="s" s="4">
        <v>4036</v>
      </c>
      <c r="D6" t="s" s="4">
        <v>1860</v>
      </c>
      <c r="E6" t="s" s="4">
        <v>1860</v>
      </c>
      <c r="F6" t="s" s="4">
        <v>4036</v>
      </c>
      <c r="G6" t="s" s="4">
        <v>4036</v>
      </c>
    </row>
    <row r="7" ht="45.0" customHeight="true">
      <c r="A7" t="s" s="4">
        <v>126</v>
      </c>
      <c r="B7" t="s" s="4">
        <v>13511</v>
      </c>
      <c r="C7" t="s" s="4">
        <v>4036</v>
      </c>
      <c r="D7" t="s" s="4">
        <v>1860</v>
      </c>
      <c r="E7" t="s" s="4">
        <v>1860</v>
      </c>
      <c r="F7" t="s" s="4">
        <v>4036</v>
      </c>
      <c r="G7" t="s" s="4">
        <v>4036</v>
      </c>
    </row>
    <row r="8" ht="45.0" customHeight="true">
      <c r="A8" t="s" s="4">
        <v>133</v>
      </c>
      <c r="B8" t="s" s="4">
        <v>13512</v>
      </c>
      <c r="C8" t="s" s="4">
        <v>4036</v>
      </c>
      <c r="D8" t="s" s="4">
        <v>1860</v>
      </c>
      <c r="E8" t="s" s="4">
        <v>1860</v>
      </c>
      <c r="F8" t="s" s="4">
        <v>4036</v>
      </c>
      <c r="G8" t="s" s="4">
        <v>4036</v>
      </c>
    </row>
    <row r="9" ht="45.0" customHeight="true">
      <c r="A9" t="s" s="4">
        <v>141</v>
      </c>
      <c r="B9" t="s" s="4">
        <v>13513</v>
      </c>
      <c r="C9" t="s" s="4">
        <v>4036</v>
      </c>
      <c r="D9" t="s" s="4">
        <v>1860</v>
      </c>
      <c r="E9" t="s" s="4">
        <v>1860</v>
      </c>
      <c r="F9" t="s" s="4">
        <v>4036</v>
      </c>
      <c r="G9" t="s" s="4">
        <v>4036</v>
      </c>
    </row>
    <row r="10" ht="45.0" customHeight="true">
      <c r="A10" t="s" s="4">
        <v>148</v>
      </c>
      <c r="B10" t="s" s="4">
        <v>13514</v>
      </c>
      <c r="C10" t="s" s="4">
        <v>4036</v>
      </c>
      <c r="D10" t="s" s="4">
        <v>1860</v>
      </c>
      <c r="E10" t="s" s="4">
        <v>1860</v>
      </c>
      <c r="F10" t="s" s="4">
        <v>4036</v>
      </c>
      <c r="G10" t="s" s="4">
        <v>4036</v>
      </c>
    </row>
    <row r="11" ht="45.0" customHeight="true">
      <c r="A11" t="s" s="4">
        <v>153</v>
      </c>
      <c r="B11" t="s" s="4">
        <v>13515</v>
      </c>
      <c r="C11" t="s" s="4">
        <v>4036</v>
      </c>
      <c r="D11" t="s" s="4">
        <v>1860</v>
      </c>
      <c r="E11" t="s" s="4">
        <v>1860</v>
      </c>
      <c r="F11" t="s" s="4">
        <v>4036</v>
      </c>
      <c r="G11" t="s" s="4">
        <v>4036</v>
      </c>
    </row>
    <row r="12" ht="45.0" customHeight="true">
      <c r="A12" t="s" s="4">
        <v>159</v>
      </c>
      <c r="B12" t="s" s="4">
        <v>13516</v>
      </c>
      <c r="C12" t="s" s="4">
        <v>4036</v>
      </c>
      <c r="D12" t="s" s="4">
        <v>1860</v>
      </c>
      <c r="E12" t="s" s="4">
        <v>1860</v>
      </c>
      <c r="F12" t="s" s="4">
        <v>4036</v>
      </c>
      <c r="G12" t="s" s="4">
        <v>4036</v>
      </c>
    </row>
    <row r="13" ht="45.0" customHeight="true">
      <c r="A13" t="s" s="4">
        <v>167</v>
      </c>
      <c r="B13" t="s" s="4">
        <v>13517</v>
      </c>
      <c r="C13" t="s" s="4">
        <v>4036</v>
      </c>
      <c r="D13" t="s" s="4">
        <v>1860</v>
      </c>
      <c r="E13" t="s" s="4">
        <v>1860</v>
      </c>
      <c r="F13" t="s" s="4">
        <v>4036</v>
      </c>
      <c r="G13" t="s" s="4">
        <v>4036</v>
      </c>
    </row>
    <row r="14" ht="45.0" customHeight="true">
      <c r="A14" t="s" s="4">
        <v>178</v>
      </c>
      <c r="B14" t="s" s="4">
        <v>13518</v>
      </c>
      <c r="C14" t="s" s="4">
        <v>4036</v>
      </c>
      <c r="D14" t="s" s="4">
        <v>1860</v>
      </c>
      <c r="E14" t="s" s="4">
        <v>1860</v>
      </c>
      <c r="F14" t="s" s="4">
        <v>4036</v>
      </c>
      <c r="G14" t="s" s="4">
        <v>4036</v>
      </c>
    </row>
    <row r="15" ht="45.0" customHeight="true">
      <c r="A15" t="s" s="4">
        <v>184</v>
      </c>
      <c r="B15" t="s" s="4">
        <v>13519</v>
      </c>
      <c r="C15" t="s" s="4">
        <v>4036</v>
      </c>
      <c r="D15" t="s" s="4">
        <v>1860</v>
      </c>
      <c r="E15" t="s" s="4">
        <v>1860</v>
      </c>
      <c r="F15" t="s" s="4">
        <v>4036</v>
      </c>
      <c r="G15" t="s" s="4">
        <v>4036</v>
      </c>
    </row>
    <row r="16" ht="45.0" customHeight="true">
      <c r="A16" t="s" s="4">
        <v>195</v>
      </c>
      <c r="B16" t="s" s="4">
        <v>13520</v>
      </c>
      <c r="C16" t="s" s="4">
        <v>4036</v>
      </c>
      <c r="D16" t="s" s="4">
        <v>1860</v>
      </c>
      <c r="E16" t="s" s="4">
        <v>1860</v>
      </c>
      <c r="F16" t="s" s="4">
        <v>4036</v>
      </c>
      <c r="G16" t="s" s="4">
        <v>4036</v>
      </c>
    </row>
    <row r="17" ht="45.0" customHeight="true">
      <c r="A17" t="s" s="4">
        <v>201</v>
      </c>
      <c r="B17" t="s" s="4">
        <v>13521</v>
      </c>
      <c r="C17" t="s" s="4">
        <v>4036</v>
      </c>
      <c r="D17" t="s" s="4">
        <v>1860</v>
      </c>
      <c r="E17" t="s" s="4">
        <v>1860</v>
      </c>
      <c r="F17" t="s" s="4">
        <v>4036</v>
      </c>
      <c r="G17" t="s" s="4">
        <v>4036</v>
      </c>
    </row>
    <row r="18" ht="45.0" customHeight="true">
      <c r="A18" t="s" s="4">
        <v>211</v>
      </c>
      <c r="B18" t="s" s="4">
        <v>13522</v>
      </c>
      <c r="C18" t="s" s="4">
        <v>4036</v>
      </c>
      <c r="D18" t="s" s="4">
        <v>1860</v>
      </c>
      <c r="E18" t="s" s="4">
        <v>1860</v>
      </c>
      <c r="F18" t="s" s="4">
        <v>4036</v>
      </c>
      <c r="G18" t="s" s="4">
        <v>4036</v>
      </c>
    </row>
    <row r="19" ht="45.0" customHeight="true">
      <c r="A19" t="s" s="4">
        <v>216</v>
      </c>
      <c r="B19" t="s" s="4">
        <v>13523</v>
      </c>
      <c r="C19" t="s" s="4">
        <v>4036</v>
      </c>
      <c r="D19" t="s" s="4">
        <v>1860</v>
      </c>
      <c r="E19" t="s" s="4">
        <v>1860</v>
      </c>
      <c r="F19" t="s" s="4">
        <v>4036</v>
      </c>
      <c r="G19" t="s" s="4">
        <v>4036</v>
      </c>
    </row>
    <row r="20" ht="45.0" customHeight="true">
      <c r="A20" t="s" s="4">
        <v>222</v>
      </c>
      <c r="B20" t="s" s="4">
        <v>13524</v>
      </c>
      <c r="C20" t="s" s="4">
        <v>4036</v>
      </c>
      <c r="D20" t="s" s="4">
        <v>1860</v>
      </c>
      <c r="E20" t="s" s="4">
        <v>1860</v>
      </c>
      <c r="F20" t="s" s="4">
        <v>4036</v>
      </c>
      <c r="G20" t="s" s="4">
        <v>4036</v>
      </c>
    </row>
    <row r="21" ht="45.0" customHeight="true">
      <c r="A21" t="s" s="4">
        <v>227</v>
      </c>
      <c r="B21" t="s" s="4">
        <v>13525</v>
      </c>
      <c r="C21" t="s" s="4">
        <v>4036</v>
      </c>
      <c r="D21" t="s" s="4">
        <v>1860</v>
      </c>
      <c r="E21" t="s" s="4">
        <v>1860</v>
      </c>
      <c r="F21" t="s" s="4">
        <v>4036</v>
      </c>
      <c r="G21" t="s" s="4">
        <v>4036</v>
      </c>
    </row>
    <row r="22" ht="45.0" customHeight="true">
      <c r="A22" t="s" s="4">
        <v>233</v>
      </c>
      <c r="B22" t="s" s="4">
        <v>13526</v>
      </c>
      <c r="C22" t="s" s="4">
        <v>4036</v>
      </c>
      <c r="D22" t="s" s="4">
        <v>1860</v>
      </c>
      <c r="E22" t="s" s="4">
        <v>1860</v>
      </c>
      <c r="F22" t="s" s="4">
        <v>4036</v>
      </c>
      <c r="G22" t="s" s="4">
        <v>4036</v>
      </c>
    </row>
    <row r="23" ht="45.0" customHeight="true">
      <c r="A23" t="s" s="4">
        <v>241</v>
      </c>
      <c r="B23" t="s" s="4">
        <v>13527</v>
      </c>
      <c r="C23" t="s" s="4">
        <v>4036</v>
      </c>
      <c r="D23" t="s" s="4">
        <v>1860</v>
      </c>
      <c r="E23" t="s" s="4">
        <v>1860</v>
      </c>
      <c r="F23" t="s" s="4">
        <v>4036</v>
      </c>
      <c r="G23" t="s" s="4">
        <v>4036</v>
      </c>
    </row>
    <row r="24" ht="45.0" customHeight="true">
      <c r="A24" t="s" s="4">
        <v>247</v>
      </c>
      <c r="B24" t="s" s="4">
        <v>13528</v>
      </c>
      <c r="C24" t="s" s="4">
        <v>4036</v>
      </c>
      <c r="D24" t="s" s="4">
        <v>1860</v>
      </c>
      <c r="E24" t="s" s="4">
        <v>1860</v>
      </c>
      <c r="F24" t="s" s="4">
        <v>4036</v>
      </c>
      <c r="G24" t="s" s="4">
        <v>4036</v>
      </c>
    </row>
    <row r="25" ht="45.0" customHeight="true">
      <c r="A25" t="s" s="4">
        <v>252</v>
      </c>
      <c r="B25" t="s" s="4">
        <v>13529</v>
      </c>
      <c r="C25" t="s" s="4">
        <v>4036</v>
      </c>
      <c r="D25" t="s" s="4">
        <v>1860</v>
      </c>
      <c r="E25" t="s" s="4">
        <v>1860</v>
      </c>
      <c r="F25" t="s" s="4">
        <v>4036</v>
      </c>
      <c r="G25" t="s" s="4">
        <v>4036</v>
      </c>
    </row>
    <row r="26" ht="45.0" customHeight="true">
      <c r="A26" t="s" s="4">
        <v>256</v>
      </c>
      <c r="B26" t="s" s="4">
        <v>13530</v>
      </c>
      <c r="C26" t="s" s="4">
        <v>4036</v>
      </c>
      <c r="D26" t="s" s="4">
        <v>1860</v>
      </c>
      <c r="E26" t="s" s="4">
        <v>1860</v>
      </c>
      <c r="F26" t="s" s="4">
        <v>4036</v>
      </c>
      <c r="G26" t="s" s="4">
        <v>4036</v>
      </c>
    </row>
    <row r="27" ht="45.0" customHeight="true">
      <c r="A27" t="s" s="4">
        <v>263</v>
      </c>
      <c r="B27" t="s" s="4">
        <v>13531</v>
      </c>
      <c r="C27" t="s" s="4">
        <v>4036</v>
      </c>
      <c r="D27" t="s" s="4">
        <v>1860</v>
      </c>
      <c r="E27" t="s" s="4">
        <v>1860</v>
      </c>
      <c r="F27" t="s" s="4">
        <v>4036</v>
      </c>
      <c r="G27" t="s" s="4">
        <v>4036</v>
      </c>
    </row>
    <row r="28" ht="45.0" customHeight="true">
      <c r="A28" t="s" s="4">
        <v>269</v>
      </c>
      <c r="B28" t="s" s="4">
        <v>13532</v>
      </c>
      <c r="C28" t="s" s="4">
        <v>4036</v>
      </c>
      <c r="D28" t="s" s="4">
        <v>1860</v>
      </c>
      <c r="E28" t="s" s="4">
        <v>1860</v>
      </c>
      <c r="F28" t="s" s="4">
        <v>4036</v>
      </c>
      <c r="G28" t="s" s="4">
        <v>4036</v>
      </c>
    </row>
    <row r="29" ht="45.0" customHeight="true">
      <c r="A29" t="s" s="4">
        <v>275</v>
      </c>
      <c r="B29" t="s" s="4">
        <v>13533</v>
      </c>
      <c r="C29" t="s" s="4">
        <v>4036</v>
      </c>
      <c r="D29" t="s" s="4">
        <v>1860</v>
      </c>
      <c r="E29" t="s" s="4">
        <v>1860</v>
      </c>
      <c r="F29" t="s" s="4">
        <v>4036</v>
      </c>
      <c r="G29" t="s" s="4">
        <v>4036</v>
      </c>
    </row>
    <row r="30" ht="45.0" customHeight="true">
      <c r="A30" t="s" s="4">
        <v>282</v>
      </c>
      <c r="B30" t="s" s="4">
        <v>13534</v>
      </c>
      <c r="C30" t="s" s="4">
        <v>4036</v>
      </c>
      <c r="D30" t="s" s="4">
        <v>1860</v>
      </c>
      <c r="E30" t="s" s="4">
        <v>1860</v>
      </c>
      <c r="F30" t="s" s="4">
        <v>4036</v>
      </c>
      <c r="G30" t="s" s="4">
        <v>4036</v>
      </c>
    </row>
    <row r="31" ht="45.0" customHeight="true">
      <c r="A31" t="s" s="4">
        <v>285</v>
      </c>
      <c r="B31" t="s" s="4">
        <v>13535</v>
      </c>
      <c r="C31" t="s" s="4">
        <v>4036</v>
      </c>
      <c r="D31" t="s" s="4">
        <v>1860</v>
      </c>
      <c r="E31" t="s" s="4">
        <v>1860</v>
      </c>
      <c r="F31" t="s" s="4">
        <v>4036</v>
      </c>
      <c r="G31" t="s" s="4">
        <v>4036</v>
      </c>
    </row>
    <row r="32" ht="45.0" customHeight="true">
      <c r="A32" t="s" s="4">
        <v>290</v>
      </c>
      <c r="B32" t="s" s="4">
        <v>13536</v>
      </c>
      <c r="C32" t="s" s="4">
        <v>4036</v>
      </c>
      <c r="D32" t="s" s="4">
        <v>1860</v>
      </c>
      <c r="E32" t="s" s="4">
        <v>1860</v>
      </c>
      <c r="F32" t="s" s="4">
        <v>4036</v>
      </c>
      <c r="G32" t="s" s="4">
        <v>4036</v>
      </c>
    </row>
    <row r="33" ht="45.0" customHeight="true">
      <c r="A33" t="s" s="4">
        <v>293</v>
      </c>
      <c r="B33" t="s" s="4">
        <v>13537</v>
      </c>
      <c r="C33" t="s" s="4">
        <v>4036</v>
      </c>
      <c r="D33" t="s" s="4">
        <v>1860</v>
      </c>
      <c r="E33" t="s" s="4">
        <v>1860</v>
      </c>
      <c r="F33" t="s" s="4">
        <v>4036</v>
      </c>
      <c r="G33" t="s" s="4">
        <v>4036</v>
      </c>
    </row>
    <row r="34" ht="45.0" customHeight="true">
      <c r="A34" t="s" s="4">
        <v>297</v>
      </c>
      <c r="B34" t="s" s="4">
        <v>13538</v>
      </c>
      <c r="C34" t="s" s="4">
        <v>4036</v>
      </c>
      <c r="D34" t="s" s="4">
        <v>1860</v>
      </c>
      <c r="E34" t="s" s="4">
        <v>1860</v>
      </c>
      <c r="F34" t="s" s="4">
        <v>4036</v>
      </c>
      <c r="G34" t="s" s="4">
        <v>4036</v>
      </c>
    </row>
    <row r="35" ht="45.0" customHeight="true">
      <c r="A35" t="s" s="4">
        <v>304</v>
      </c>
      <c r="B35" t="s" s="4">
        <v>13539</v>
      </c>
      <c r="C35" t="s" s="4">
        <v>4036</v>
      </c>
      <c r="D35" t="s" s="4">
        <v>1860</v>
      </c>
      <c r="E35" t="s" s="4">
        <v>1860</v>
      </c>
      <c r="F35" t="s" s="4">
        <v>4036</v>
      </c>
      <c r="G35" t="s" s="4">
        <v>4036</v>
      </c>
    </row>
    <row r="36" ht="45.0" customHeight="true">
      <c r="A36" t="s" s="4">
        <v>309</v>
      </c>
      <c r="B36" t="s" s="4">
        <v>13540</v>
      </c>
      <c r="C36" t="s" s="4">
        <v>4036</v>
      </c>
      <c r="D36" t="s" s="4">
        <v>1860</v>
      </c>
      <c r="E36" t="s" s="4">
        <v>1860</v>
      </c>
      <c r="F36" t="s" s="4">
        <v>4036</v>
      </c>
      <c r="G36" t="s" s="4">
        <v>4036</v>
      </c>
    </row>
    <row r="37" ht="45.0" customHeight="true">
      <c r="A37" t="s" s="4">
        <v>319</v>
      </c>
      <c r="B37" t="s" s="4">
        <v>13541</v>
      </c>
      <c r="C37" t="s" s="4">
        <v>4036</v>
      </c>
      <c r="D37" t="s" s="4">
        <v>1860</v>
      </c>
      <c r="E37" t="s" s="4">
        <v>1860</v>
      </c>
      <c r="F37" t="s" s="4">
        <v>4036</v>
      </c>
      <c r="G37" t="s" s="4">
        <v>4036</v>
      </c>
    </row>
    <row r="38" ht="45.0" customHeight="true">
      <c r="A38" t="s" s="4">
        <v>329</v>
      </c>
      <c r="B38" t="s" s="4">
        <v>13542</v>
      </c>
      <c r="C38" t="s" s="4">
        <v>4036</v>
      </c>
      <c r="D38" t="s" s="4">
        <v>1860</v>
      </c>
      <c r="E38" t="s" s="4">
        <v>1860</v>
      </c>
      <c r="F38" t="s" s="4">
        <v>4036</v>
      </c>
      <c r="G38" t="s" s="4">
        <v>4036</v>
      </c>
    </row>
    <row r="39" ht="45.0" customHeight="true">
      <c r="A39" t="s" s="4">
        <v>334</v>
      </c>
      <c r="B39" t="s" s="4">
        <v>13543</v>
      </c>
      <c r="C39" t="s" s="4">
        <v>4036</v>
      </c>
      <c r="D39" t="s" s="4">
        <v>1860</v>
      </c>
      <c r="E39" t="s" s="4">
        <v>1860</v>
      </c>
      <c r="F39" t="s" s="4">
        <v>4036</v>
      </c>
      <c r="G39" t="s" s="4">
        <v>4036</v>
      </c>
    </row>
    <row r="40" ht="45.0" customHeight="true">
      <c r="A40" t="s" s="4">
        <v>339</v>
      </c>
      <c r="B40" t="s" s="4">
        <v>13544</v>
      </c>
      <c r="C40" t="s" s="4">
        <v>4036</v>
      </c>
      <c r="D40" t="s" s="4">
        <v>1860</v>
      </c>
      <c r="E40" t="s" s="4">
        <v>1860</v>
      </c>
      <c r="F40" t="s" s="4">
        <v>4036</v>
      </c>
      <c r="G40" t="s" s="4">
        <v>4036</v>
      </c>
    </row>
    <row r="41" ht="45.0" customHeight="true">
      <c r="A41" t="s" s="4">
        <v>343</v>
      </c>
      <c r="B41" t="s" s="4">
        <v>13545</v>
      </c>
      <c r="C41" t="s" s="4">
        <v>4036</v>
      </c>
      <c r="D41" t="s" s="4">
        <v>1860</v>
      </c>
      <c r="E41" t="s" s="4">
        <v>1860</v>
      </c>
      <c r="F41" t="s" s="4">
        <v>4036</v>
      </c>
      <c r="G41" t="s" s="4">
        <v>4036</v>
      </c>
    </row>
    <row r="42" ht="45.0" customHeight="true">
      <c r="A42" t="s" s="4">
        <v>347</v>
      </c>
      <c r="B42" t="s" s="4">
        <v>13546</v>
      </c>
      <c r="C42" t="s" s="4">
        <v>4036</v>
      </c>
      <c r="D42" t="s" s="4">
        <v>1860</v>
      </c>
      <c r="E42" t="s" s="4">
        <v>1860</v>
      </c>
      <c r="F42" t="s" s="4">
        <v>4036</v>
      </c>
      <c r="G42" t="s" s="4">
        <v>4036</v>
      </c>
    </row>
    <row r="43" ht="45.0" customHeight="true">
      <c r="A43" t="s" s="4">
        <v>350</v>
      </c>
      <c r="B43" t="s" s="4">
        <v>13547</v>
      </c>
      <c r="C43" t="s" s="4">
        <v>4036</v>
      </c>
      <c r="D43" t="s" s="4">
        <v>1860</v>
      </c>
      <c r="E43" t="s" s="4">
        <v>1860</v>
      </c>
      <c r="F43" t="s" s="4">
        <v>4036</v>
      </c>
      <c r="G43" t="s" s="4">
        <v>4036</v>
      </c>
    </row>
    <row r="44" ht="45.0" customHeight="true">
      <c r="A44" t="s" s="4">
        <v>355</v>
      </c>
      <c r="B44" t="s" s="4">
        <v>13548</v>
      </c>
      <c r="C44" t="s" s="4">
        <v>4036</v>
      </c>
      <c r="D44" t="s" s="4">
        <v>1860</v>
      </c>
      <c r="E44" t="s" s="4">
        <v>1860</v>
      </c>
      <c r="F44" t="s" s="4">
        <v>4036</v>
      </c>
      <c r="G44" t="s" s="4">
        <v>4036</v>
      </c>
    </row>
    <row r="45" ht="45.0" customHeight="true">
      <c r="A45" t="s" s="4">
        <v>359</v>
      </c>
      <c r="B45" t="s" s="4">
        <v>13549</v>
      </c>
      <c r="C45" t="s" s="4">
        <v>4036</v>
      </c>
      <c r="D45" t="s" s="4">
        <v>1860</v>
      </c>
      <c r="E45" t="s" s="4">
        <v>1860</v>
      </c>
      <c r="F45" t="s" s="4">
        <v>4036</v>
      </c>
      <c r="G45" t="s" s="4">
        <v>4036</v>
      </c>
    </row>
    <row r="46" ht="45.0" customHeight="true">
      <c r="A46" t="s" s="4">
        <v>365</v>
      </c>
      <c r="B46" t="s" s="4">
        <v>13550</v>
      </c>
      <c r="C46" t="s" s="4">
        <v>4036</v>
      </c>
      <c r="D46" t="s" s="4">
        <v>1860</v>
      </c>
      <c r="E46" t="s" s="4">
        <v>1860</v>
      </c>
      <c r="F46" t="s" s="4">
        <v>4036</v>
      </c>
      <c r="G46" t="s" s="4">
        <v>4036</v>
      </c>
    </row>
    <row r="47" ht="45.0" customHeight="true">
      <c r="A47" t="s" s="4">
        <v>371</v>
      </c>
      <c r="B47" t="s" s="4">
        <v>13551</v>
      </c>
      <c r="C47" t="s" s="4">
        <v>4036</v>
      </c>
      <c r="D47" t="s" s="4">
        <v>1860</v>
      </c>
      <c r="E47" t="s" s="4">
        <v>1860</v>
      </c>
      <c r="F47" t="s" s="4">
        <v>4036</v>
      </c>
      <c r="G47" t="s" s="4">
        <v>4036</v>
      </c>
    </row>
    <row r="48" ht="45.0" customHeight="true">
      <c r="A48" t="s" s="4">
        <v>375</v>
      </c>
      <c r="B48" t="s" s="4">
        <v>13552</v>
      </c>
      <c r="C48" t="s" s="4">
        <v>4036</v>
      </c>
      <c r="D48" t="s" s="4">
        <v>1860</v>
      </c>
      <c r="E48" t="s" s="4">
        <v>1860</v>
      </c>
      <c r="F48" t="s" s="4">
        <v>4036</v>
      </c>
      <c r="G48" t="s" s="4">
        <v>4036</v>
      </c>
    </row>
    <row r="49" ht="45.0" customHeight="true">
      <c r="A49" t="s" s="4">
        <v>379</v>
      </c>
      <c r="B49" t="s" s="4">
        <v>13553</v>
      </c>
      <c r="C49" t="s" s="4">
        <v>4036</v>
      </c>
      <c r="D49" t="s" s="4">
        <v>1860</v>
      </c>
      <c r="E49" t="s" s="4">
        <v>1860</v>
      </c>
      <c r="F49" t="s" s="4">
        <v>4036</v>
      </c>
      <c r="G49" t="s" s="4">
        <v>4036</v>
      </c>
    </row>
    <row r="50" ht="45.0" customHeight="true">
      <c r="A50" t="s" s="4">
        <v>384</v>
      </c>
      <c r="B50" t="s" s="4">
        <v>13554</v>
      </c>
      <c r="C50" t="s" s="4">
        <v>4036</v>
      </c>
      <c r="D50" t="s" s="4">
        <v>1860</v>
      </c>
      <c r="E50" t="s" s="4">
        <v>1860</v>
      </c>
      <c r="F50" t="s" s="4">
        <v>4036</v>
      </c>
      <c r="G50" t="s" s="4">
        <v>4036</v>
      </c>
    </row>
    <row r="51" ht="45.0" customHeight="true">
      <c r="A51" t="s" s="4">
        <v>388</v>
      </c>
      <c r="B51" t="s" s="4">
        <v>13555</v>
      </c>
      <c r="C51" t="s" s="4">
        <v>4036</v>
      </c>
      <c r="D51" t="s" s="4">
        <v>1860</v>
      </c>
      <c r="E51" t="s" s="4">
        <v>1860</v>
      </c>
      <c r="F51" t="s" s="4">
        <v>4036</v>
      </c>
      <c r="G51" t="s" s="4">
        <v>4036</v>
      </c>
    </row>
    <row r="52" ht="45.0" customHeight="true">
      <c r="A52" t="s" s="4">
        <v>392</v>
      </c>
      <c r="B52" t="s" s="4">
        <v>13556</v>
      </c>
      <c r="C52" t="s" s="4">
        <v>4036</v>
      </c>
      <c r="D52" t="s" s="4">
        <v>1860</v>
      </c>
      <c r="E52" t="s" s="4">
        <v>1860</v>
      </c>
      <c r="F52" t="s" s="4">
        <v>4036</v>
      </c>
      <c r="G52" t="s" s="4">
        <v>4036</v>
      </c>
    </row>
    <row r="53" ht="45.0" customHeight="true">
      <c r="A53" t="s" s="4">
        <v>403</v>
      </c>
      <c r="B53" t="s" s="4">
        <v>13557</v>
      </c>
      <c r="C53" t="s" s="4">
        <v>4036</v>
      </c>
      <c r="D53" t="s" s="4">
        <v>1860</v>
      </c>
      <c r="E53" t="s" s="4">
        <v>1860</v>
      </c>
      <c r="F53" t="s" s="4">
        <v>4036</v>
      </c>
      <c r="G53" t="s" s="4">
        <v>4036</v>
      </c>
    </row>
    <row r="54" ht="45.0" customHeight="true">
      <c r="A54" t="s" s="4">
        <v>408</v>
      </c>
      <c r="B54" t="s" s="4">
        <v>13558</v>
      </c>
      <c r="C54" t="s" s="4">
        <v>4036</v>
      </c>
      <c r="D54" t="s" s="4">
        <v>1860</v>
      </c>
      <c r="E54" t="s" s="4">
        <v>1860</v>
      </c>
      <c r="F54" t="s" s="4">
        <v>4036</v>
      </c>
      <c r="G54" t="s" s="4">
        <v>4036</v>
      </c>
    </row>
    <row r="55" ht="45.0" customHeight="true">
      <c r="A55" t="s" s="4">
        <v>411</v>
      </c>
      <c r="B55" t="s" s="4">
        <v>13559</v>
      </c>
      <c r="C55" t="s" s="4">
        <v>4036</v>
      </c>
      <c r="D55" t="s" s="4">
        <v>1860</v>
      </c>
      <c r="E55" t="s" s="4">
        <v>1860</v>
      </c>
      <c r="F55" t="s" s="4">
        <v>4036</v>
      </c>
      <c r="G55" t="s" s="4">
        <v>4036</v>
      </c>
    </row>
    <row r="56" ht="45.0" customHeight="true">
      <c r="A56" t="s" s="4">
        <v>415</v>
      </c>
      <c r="B56" t="s" s="4">
        <v>13560</v>
      </c>
      <c r="C56" t="s" s="4">
        <v>4036</v>
      </c>
      <c r="D56" t="s" s="4">
        <v>1860</v>
      </c>
      <c r="E56" t="s" s="4">
        <v>1860</v>
      </c>
      <c r="F56" t="s" s="4">
        <v>4036</v>
      </c>
      <c r="G56" t="s" s="4">
        <v>4036</v>
      </c>
    </row>
    <row r="57" ht="45.0" customHeight="true">
      <c r="A57" t="s" s="4">
        <v>419</v>
      </c>
      <c r="B57" t="s" s="4">
        <v>13561</v>
      </c>
      <c r="C57" t="s" s="4">
        <v>4036</v>
      </c>
      <c r="D57" t="s" s="4">
        <v>1860</v>
      </c>
      <c r="E57" t="s" s="4">
        <v>1860</v>
      </c>
      <c r="F57" t="s" s="4">
        <v>4036</v>
      </c>
      <c r="G57" t="s" s="4">
        <v>4036</v>
      </c>
    </row>
    <row r="58" ht="45.0" customHeight="true">
      <c r="A58" t="s" s="4">
        <v>426</v>
      </c>
      <c r="B58" t="s" s="4">
        <v>13562</v>
      </c>
      <c r="C58" t="s" s="4">
        <v>4036</v>
      </c>
      <c r="D58" t="s" s="4">
        <v>1860</v>
      </c>
      <c r="E58" t="s" s="4">
        <v>1860</v>
      </c>
      <c r="F58" t="s" s="4">
        <v>4036</v>
      </c>
      <c r="G58" t="s" s="4">
        <v>4036</v>
      </c>
    </row>
    <row r="59" ht="45.0" customHeight="true">
      <c r="A59" t="s" s="4">
        <v>431</v>
      </c>
      <c r="B59" t="s" s="4">
        <v>13563</v>
      </c>
      <c r="C59" t="s" s="4">
        <v>4036</v>
      </c>
      <c r="D59" t="s" s="4">
        <v>1860</v>
      </c>
      <c r="E59" t="s" s="4">
        <v>1860</v>
      </c>
      <c r="F59" t="s" s="4">
        <v>4036</v>
      </c>
      <c r="G59" t="s" s="4">
        <v>4036</v>
      </c>
    </row>
    <row r="60" ht="45.0" customHeight="true">
      <c r="A60" t="s" s="4">
        <v>435</v>
      </c>
      <c r="B60" t="s" s="4">
        <v>13564</v>
      </c>
      <c r="C60" t="s" s="4">
        <v>4036</v>
      </c>
      <c r="D60" t="s" s="4">
        <v>1860</v>
      </c>
      <c r="E60" t="s" s="4">
        <v>1860</v>
      </c>
      <c r="F60" t="s" s="4">
        <v>4036</v>
      </c>
      <c r="G60" t="s" s="4">
        <v>4036</v>
      </c>
    </row>
    <row r="61" ht="45.0" customHeight="true">
      <c r="A61" t="s" s="4">
        <v>439</v>
      </c>
      <c r="B61" t="s" s="4">
        <v>13565</v>
      </c>
      <c r="C61" t="s" s="4">
        <v>4036</v>
      </c>
      <c r="D61" t="s" s="4">
        <v>1860</v>
      </c>
      <c r="E61" t="s" s="4">
        <v>1860</v>
      </c>
      <c r="F61" t="s" s="4">
        <v>4036</v>
      </c>
      <c r="G61" t="s" s="4">
        <v>4036</v>
      </c>
    </row>
    <row r="62" ht="45.0" customHeight="true">
      <c r="A62" t="s" s="4">
        <v>442</v>
      </c>
      <c r="B62" t="s" s="4">
        <v>13566</v>
      </c>
      <c r="C62" t="s" s="4">
        <v>4036</v>
      </c>
      <c r="D62" t="s" s="4">
        <v>1860</v>
      </c>
      <c r="E62" t="s" s="4">
        <v>1860</v>
      </c>
      <c r="F62" t="s" s="4">
        <v>4036</v>
      </c>
      <c r="G62" t="s" s="4">
        <v>4036</v>
      </c>
    </row>
    <row r="63" ht="45.0" customHeight="true">
      <c r="A63" t="s" s="4">
        <v>445</v>
      </c>
      <c r="B63" t="s" s="4">
        <v>13567</v>
      </c>
      <c r="C63" t="s" s="4">
        <v>4036</v>
      </c>
      <c r="D63" t="s" s="4">
        <v>1860</v>
      </c>
      <c r="E63" t="s" s="4">
        <v>1860</v>
      </c>
      <c r="F63" t="s" s="4">
        <v>4036</v>
      </c>
      <c r="G63" t="s" s="4">
        <v>4036</v>
      </c>
    </row>
    <row r="64" ht="45.0" customHeight="true">
      <c r="A64" t="s" s="4">
        <v>453</v>
      </c>
      <c r="B64" t="s" s="4">
        <v>13568</v>
      </c>
      <c r="C64" t="s" s="4">
        <v>4036</v>
      </c>
      <c r="D64" t="s" s="4">
        <v>1860</v>
      </c>
      <c r="E64" t="s" s="4">
        <v>1860</v>
      </c>
      <c r="F64" t="s" s="4">
        <v>4036</v>
      </c>
      <c r="G64" t="s" s="4">
        <v>4036</v>
      </c>
    </row>
    <row r="65" ht="45.0" customHeight="true">
      <c r="A65" t="s" s="4">
        <v>459</v>
      </c>
      <c r="B65" t="s" s="4">
        <v>13569</v>
      </c>
      <c r="C65" t="s" s="4">
        <v>4036</v>
      </c>
      <c r="D65" t="s" s="4">
        <v>1860</v>
      </c>
      <c r="E65" t="s" s="4">
        <v>1860</v>
      </c>
      <c r="F65" t="s" s="4">
        <v>4036</v>
      </c>
      <c r="G65" t="s" s="4">
        <v>4036</v>
      </c>
    </row>
    <row r="66" ht="45.0" customHeight="true">
      <c r="A66" t="s" s="4">
        <v>463</v>
      </c>
      <c r="B66" t="s" s="4">
        <v>13570</v>
      </c>
      <c r="C66" t="s" s="4">
        <v>4036</v>
      </c>
      <c r="D66" t="s" s="4">
        <v>1860</v>
      </c>
      <c r="E66" t="s" s="4">
        <v>1860</v>
      </c>
      <c r="F66" t="s" s="4">
        <v>4036</v>
      </c>
      <c r="G66" t="s" s="4">
        <v>4036</v>
      </c>
    </row>
    <row r="67" ht="45.0" customHeight="true">
      <c r="A67" t="s" s="4">
        <v>470</v>
      </c>
      <c r="B67" t="s" s="4">
        <v>13571</v>
      </c>
      <c r="C67" t="s" s="4">
        <v>4036</v>
      </c>
      <c r="D67" t="s" s="4">
        <v>1860</v>
      </c>
      <c r="E67" t="s" s="4">
        <v>1860</v>
      </c>
      <c r="F67" t="s" s="4">
        <v>4036</v>
      </c>
      <c r="G67" t="s" s="4">
        <v>4036</v>
      </c>
    </row>
    <row r="68" ht="45.0" customHeight="true">
      <c r="A68" t="s" s="4">
        <v>474</v>
      </c>
      <c r="B68" t="s" s="4">
        <v>13572</v>
      </c>
      <c r="C68" t="s" s="4">
        <v>4036</v>
      </c>
      <c r="D68" t="s" s="4">
        <v>1860</v>
      </c>
      <c r="E68" t="s" s="4">
        <v>1860</v>
      </c>
      <c r="F68" t="s" s="4">
        <v>4036</v>
      </c>
      <c r="G68" t="s" s="4">
        <v>4036</v>
      </c>
    </row>
    <row r="69" ht="45.0" customHeight="true">
      <c r="A69" t="s" s="4">
        <v>477</v>
      </c>
      <c r="B69" t="s" s="4">
        <v>13573</v>
      </c>
      <c r="C69" t="s" s="4">
        <v>4036</v>
      </c>
      <c r="D69" t="s" s="4">
        <v>1860</v>
      </c>
      <c r="E69" t="s" s="4">
        <v>1860</v>
      </c>
      <c r="F69" t="s" s="4">
        <v>4036</v>
      </c>
      <c r="G69" t="s" s="4">
        <v>4036</v>
      </c>
    </row>
    <row r="70" ht="45.0" customHeight="true">
      <c r="A70" t="s" s="4">
        <v>481</v>
      </c>
      <c r="B70" t="s" s="4">
        <v>13574</v>
      </c>
      <c r="C70" t="s" s="4">
        <v>4036</v>
      </c>
      <c r="D70" t="s" s="4">
        <v>1860</v>
      </c>
      <c r="E70" t="s" s="4">
        <v>1860</v>
      </c>
      <c r="F70" t="s" s="4">
        <v>4036</v>
      </c>
      <c r="G70" t="s" s="4">
        <v>4036</v>
      </c>
    </row>
    <row r="71" ht="45.0" customHeight="true">
      <c r="A71" t="s" s="4">
        <v>487</v>
      </c>
      <c r="B71" t="s" s="4">
        <v>13575</v>
      </c>
      <c r="C71" t="s" s="4">
        <v>4036</v>
      </c>
      <c r="D71" t="s" s="4">
        <v>1860</v>
      </c>
      <c r="E71" t="s" s="4">
        <v>1860</v>
      </c>
      <c r="F71" t="s" s="4">
        <v>4036</v>
      </c>
      <c r="G71" t="s" s="4">
        <v>4036</v>
      </c>
    </row>
    <row r="72" ht="45.0" customHeight="true">
      <c r="A72" t="s" s="4">
        <v>492</v>
      </c>
      <c r="B72" t="s" s="4">
        <v>13576</v>
      </c>
      <c r="C72" t="s" s="4">
        <v>4036</v>
      </c>
      <c r="D72" t="s" s="4">
        <v>1860</v>
      </c>
      <c r="E72" t="s" s="4">
        <v>1860</v>
      </c>
      <c r="F72" t="s" s="4">
        <v>4036</v>
      </c>
      <c r="G72" t="s" s="4">
        <v>4036</v>
      </c>
    </row>
    <row r="73" ht="45.0" customHeight="true">
      <c r="A73" t="s" s="4">
        <v>497</v>
      </c>
      <c r="B73" t="s" s="4">
        <v>13577</v>
      </c>
      <c r="C73" t="s" s="4">
        <v>4036</v>
      </c>
      <c r="D73" t="s" s="4">
        <v>1860</v>
      </c>
      <c r="E73" t="s" s="4">
        <v>1860</v>
      </c>
      <c r="F73" t="s" s="4">
        <v>4036</v>
      </c>
      <c r="G73" t="s" s="4">
        <v>4036</v>
      </c>
    </row>
    <row r="74" ht="45.0" customHeight="true">
      <c r="A74" t="s" s="4">
        <v>501</v>
      </c>
      <c r="B74" t="s" s="4">
        <v>13578</v>
      </c>
      <c r="C74" t="s" s="4">
        <v>4036</v>
      </c>
      <c r="D74" t="s" s="4">
        <v>1860</v>
      </c>
      <c r="E74" t="s" s="4">
        <v>1860</v>
      </c>
      <c r="F74" t="s" s="4">
        <v>4036</v>
      </c>
      <c r="G74" t="s" s="4">
        <v>4036</v>
      </c>
    </row>
    <row r="75" ht="45.0" customHeight="true">
      <c r="A75" t="s" s="4">
        <v>505</v>
      </c>
      <c r="B75" t="s" s="4">
        <v>13579</v>
      </c>
      <c r="C75" t="s" s="4">
        <v>4036</v>
      </c>
      <c r="D75" t="s" s="4">
        <v>1860</v>
      </c>
      <c r="E75" t="s" s="4">
        <v>1860</v>
      </c>
      <c r="F75" t="s" s="4">
        <v>4036</v>
      </c>
      <c r="G75" t="s" s="4">
        <v>4036</v>
      </c>
    </row>
    <row r="76" ht="45.0" customHeight="true">
      <c r="A76" t="s" s="4">
        <v>509</v>
      </c>
      <c r="B76" t="s" s="4">
        <v>13580</v>
      </c>
      <c r="C76" t="s" s="4">
        <v>4036</v>
      </c>
      <c r="D76" t="s" s="4">
        <v>1860</v>
      </c>
      <c r="E76" t="s" s="4">
        <v>1860</v>
      </c>
      <c r="F76" t="s" s="4">
        <v>4036</v>
      </c>
      <c r="G76" t="s" s="4">
        <v>4036</v>
      </c>
    </row>
    <row r="77" ht="45.0" customHeight="true">
      <c r="A77" t="s" s="4">
        <v>518</v>
      </c>
      <c r="B77" t="s" s="4">
        <v>13581</v>
      </c>
      <c r="C77" t="s" s="4">
        <v>4036</v>
      </c>
      <c r="D77" t="s" s="4">
        <v>1860</v>
      </c>
      <c r="E77" t="s" s="4">
        <v>1860</v>
      </c>
      <c r="F77" t="s" s="4">
        <v>4036</v>
      </c>
      <c r="G77" t="s" s="4">
        <v>4036</v>
      </c>
    </row>
    <row r="78" ht="45.0" customHeight="true">
      <c r="A78" t="s" s="4">
        <v>525</v>
      </c>
      <c r="B78" t="s" s="4">
        <v>13582</v>
      </c>
      <c r="C78" t="s" s="4">
        <v>4036</v>
      </c>
      <c r="D78" t="s" s="4">
        <v>1860</v>
      </c>
      <c r="E78" t="s" s="4">
        <v>1860</v>
      </c>
      <c r="F78" t="s" s="4">
        <v>4036</v>
      </c>
      <c r="G78" t="s" s="4">
        <v>4036</v>
      </c>
    </row>
    <row r="79" ht="45.0" customHeight="true">
      <c r="A79" t="s" s="4">
        <v>529</v>
      </c>
      <c r="B79" t="s" s="4">
        <v>13583</v>
      </c>
      <c r="C79" t="s" s="4">
        <v>4036</v>
      </c>
      <c r="D79" t="s" s="4">
        <v>1860</v>
      </c>
      <c r="E79" t="s" s="4">
        <v>1860</v>
      </c>
      <c r="F79" t="s" s="4">
        <v>4036</v>
      </c>
      <c r="G79" t="s" s="4">
        <v>4036</v>
      </c>
    </row>
    <row r="80" ht="45.0" customHeight="true">
      <c r="A80" t="s" s="4">
        <v>535</v>
      </c>
      <c r="B80" t="s" s="4">
        <v>13584</v>
      </c>
      <c r="C80" t="s" s="4">
        <v>4036</v>
      </c>
      <c r="D80" t="s" s="4">
        <v>1860</v>
      </c>
      <c r="E80" t="s" s="4">
        <v>1860</v>
      </c>
      <c r="F80" t="s" s="4">
        <v>4036</v>
      </c>
      <c r="G80" t="s" s="4">
        <v>4036</v>
      </c>
    </row>
    <row r="81" ht="45.0" customHeight="true">
      <c r="A81" t="s" s="4">
        <v>539</v>
      </c>
      <c r="B81" t="s" s="4">
        <v>13585</v>
      </c>
      <c r="C81" t="s" s="4">
        <v>4036</v>
      </c>
      <c r="D81" t="s" s="4">
        <v>1860</v>
      </c>
      <c r="E81" t="s" s="4">
        <v>1860</v>
      </c>
      <c r="F81" t="s" s="4">
        <v>4036</v>
      </c>
      <c r="G81" t="s" s="4">
        <v>4036</v>
      </c>
    </row>
    <row r="82" ht="45.0" customHeight="true">
      <c r="A82" t="s" s="4">
        <v>544</v>
      </c>
      <c r="B82" t="s" s="4">
        <v>13586</v>
      </c>
      <c r="C82" t="s" s="4">
        <v>4036</v>
      </c>
      <c r="D82" t="s" s="4">
        <v>1860</v>
      </c>
      <c r="E82" t="s" s="4">
        <v>1860</v>
      </c>
      <c r="F82" t="s" s="4">
        <v>4036</v>
      </c>
      <c r="G82" t="s" s="4">
        <v>4036</v>
      </c>
    </row>
    <row r="83" ht="45.0" customHeight="true">
      <c r="A83" t="s" s="4">
        <v>548</v>
      </c>
      <c r="B83" t="s" s="4">
        <v>13587</v>
      </c>
      <c r="C83" t="s" s="4">
        <v>4036</v>
      </c>
      <c r="D83" t="s" s="4">
        <v>1860</v>
      </c>
      <c r="E83" t="s" s="4">
        <v>1860</v>
      </c>
      <c r="F83" t="s" s="4">
        <v>4036</v>
      </c>
      <c r="G83" t="s" s="4">
        <v>4036</v>
      </c>
    </row>
    <row r="84" ht="45.0" customHeight="true">
      <c r="A84" t="s" s="4">
        <v>552</v>
      </c>
      <c r="B84" t="s" s="4">
        <v>13588</v>
      </c>
      <c r="C84" t="s" s="4">
        <v>4036</v>
      </c>
      <c r="D84" t="s" s="4">
        <v>1860</v>
      </c>
      <c r="E84" t="s" s="4">
        <v>1860</v>
      </c>
      <c r="F84" t="s" s="4">
        <v>4036</v>
      </c>
      <c r="G84" t="s" s="4">
        <v>4036</v>
      </c>
    </row>
    <row r="85" ht="45.0" customHeight="true">
      <c r="A85" t="s" s="4">
        <v>555</v>
      </c>
      <c r="B85" t="s" s="4">
        <v>13589</v>
      </c>
      <c r="C85" t="s" s="4">
        <v>4036</v>
      </c>
      <c r="D85" t="s" s="4">
        <v>1860</v>
      </c>
      <c r="E85" t="s" s="4">
        <v>1860</v>
      </c>
      <c r="F85" t="s" s="4">
        <v>4036</v>
      </c>
      <c r="G85" t="s" s="4">
        <v>4036</v>
      </c>
    </row>
    <row r="86" ht="45.0" customHeight="true">
      <c r="A86" t="s" s="4">
        <v>558</v>
      </c>
      <c r="B86" t="s" s="4">
        <v>13590</v>
      </c>
      <c r="C86" t="s" s="4">
        <v>4036</v>
      </c>
      <c r="D86" t="s" s="4">
        <v>1860</v>
      </c>
      <c r="E86" t="s" s="4">
        <v>1860</v>
      </c>
      <c r="F86" t="s" s="4">
        <v>4036</v>
      </c>
      <c r="G86" t="s" s="4">
        <v>4036</v>
      </c>
    </row>
    <row r="87" ht="45.0" customHeight="true">
      <c r="A87" t="s" s="4">
        <v>561</v>
      </c>
      <c r="B87" t="s" s="4">
        <v>13591</v>
      </c>
      <c r="C87" t="s" s="4">
        <v>4036</v>
      </c>
      <c r="D87" t="s" s="4">
        <v>1860</v>
      </c>
      <c r="E87" t="s" s="4">
        <v>1860</v>
      </c>
      <c r="F87" t="s" s="4">
        <v>4036</v>
      </c>
      <c r="G87" t="s" s="4">
        <v>4036</v>
      </c>
    </row>
    <row r="88" ht="45.0" customHeight="true">
      <c r="A88" t="s" s="4">
        <v>565</v>
      </c>
      <c r="B88" t="s" s="4">
        <v>13592</v>
      </c>
      <c r="C88" t="s" s="4">
        <v>4036</v>
      </c>
      <c r="D88" t="s" s="4">
        <v>1860</v>
      </c>
      <c r="E88" t="s" s="4">
        <v>1860</v>
      </c>
      <c r="F88" t="s" s="4">
        <v>4036</v>
      </c>
      <c r="G88" t="s" s="4">
        <v>4036</v>
      </c>
    </row>
    <row r="89" ht="45.0" customHeight="true">
      <c r="A89" t="s" s="4">
        <v>570</v>
      </c>
      <c r="B89" t="s" s="4">
        <v>13593</v>
      </c>
      <c r="C89" t="s" s="4">
        <v>4036</v>
      </c>
      <c r="D89" t="s" s="4">
        <v>1860</v>
      </c>
      <c r="E89" t="s" s="4">
        <v>1860</v>
      </c>
      <c r="F89" t="s" s="4">
        <v>4036</v>
      </c>
      <c r="G89" t="s" s="4">
        <v>4036</v>
      </c>
    </row>
    <row r="90" ht="45.0" customHeight="true">
      <c r="A90" t="s" s="4">
        <v>575</v>
      </c>
      <c r="B90" t="s" s="4">
        <v>13594</v>
      </c>
      <c r="C90" t="s" s="4">
        <v>4036</v>
      </c>
      <c r="D90" t="s" s="4">
        <v>1860</v>
      </c>
      <c r="E90" t="s" s="4">
        <v>1860</v>
      </c>
      <c r="F90" t="s" s="4">
        <v>4036</v>
      </c>
      <c r="G90" t="s" s="4">
        <v>4036</v>
      </c>
    </row>
    <row r="91" ht="45.0" customHeight="true">
      <c r="A91" t="s" s="4">
        <v>582</v>
      </c>
      <c r="B91" t="s" s="4">
        <v>13595</v>
      </c>
      <c r="C91" t="s" s="4">
        <v>4036</v>
      </c>
      <c r="D91" t="s" s="4">
        <v>1860</v>
      </c>
      <c r="E91" t="s" s="4">
        <v>1860</v>
      </c>
      <c r="F91" t="s" s="4">
        <v>4036</v>
      </c>
      <c r="G91" t="s" s="4">
        <v>4036</v>
      </c>
    </row>
    <row r="92" ht="45.0" customHeight="true">
      <c r="A92" t="s" s="4">
        <v>586</v>
      </c>
      <c r="B92" t="s" s="4">
        <v>13596</v>
      </c>
      <c r="C92" t="s" s="4">
        <v>4036</v>
      </c>
      <c r="D92" t="s" s="4">
        <v>1860</v>
      </c>
      <c r="E92" t="s" s="4">
        <v>1860</v>
      </c>
      <c r="F92" t="s" s="4">
        <v>4036</v>
      </c>
      <c r="G92" t="s" s="4">
        <v>4036</v>
      </c>
    </row>
    <row r="93" ht="45.0" customHeight="true">
      <c r="A93" t="s" s="4">
        <v>593</v>
      </c>
      <c r="B93" t="s" s="4">
        <v>13597</v>
      </c>
      <c r="C93" t="s" s="4">
        <v>4036</v>
      </c>
      <c r="D93" t="s" s="4">
        <v>1860</v>
      </c>
      <c r="E93" t="s" s="4">
        <v>1860</v>
      </c>
      <c r="F93" t="s" s="4">
        <v>4036</v>
      </c>
      <c r="G93" t="s" s="4">
        <v>4036</v>
      </c>
    </row>
    <row r="94" ht="45.0" customHeight="true">
      <c r="A94" t="s" s="4">
        <v>599</v>
      </c>
      <c r="B94" t="s" s="4">
        <v>13598</v>
      </c>
      <c r="C94" t="s" s="4">
        <v>4036</v>
      </c>
      <c r="D94" t="s" s="4">
        <v>1860</v>
      </c>
      <c r="E94" t="s" s="4">
        <v>1860</v>
      </c>
      <c r="F94" t="s" s="4">
        <v>4036</v>
      </c>
      <c r="G94" t="s" s="4">
        <v>4036</v>
      </c>
    </row>
    <row r="95" ht="45.0" customHeight="true">
      <c r="A95" t="s" s="4">
        <v>604</v>
      </c>
      <c r="B95" t="s" s="4">
        <v>13599</v>
      </c>
      <c r="C95" t="s" s="4">
        <v>4036</v>
      </c>
      <c r="D95" t="s" s="4">
        <v>1860</v>
      </c>
      <c r="E95" t="s" s="4">
        <v>1860</v>
      </c>
      <c r="F95" t="s" s="4">
        <v>4036</v>
      </c>
      <c r="G95" t="s" s="4">
        <v>4036</v>
      </c>
    </row>
    <row r="96" ht="45.0" customHeight="true">
      <c r="A96" t="s" s="4">
        <v>607</v>
      </c>
      <c r="B96" t="s" s="4">
        <v>13600</v>
      </c>
      <c r="C96" t="s" s="4">
        <v>4036</v>
      </c>
      <c r="D96" t="s" s="4">
        <v>1860</v>
      </c>
      <c r="E96" t="s" s="4">
        <v>1860</v>
      </c>
      <c r="F96" t="s" s="4">
        <v>4036</v>
      </c>
      <c r="G96" t="s" s="4">
        <v>4036</v>
      </c>
    </row>
    <row r="97" ht="45.0" customHeight="true">
      <c r="A97" t="s" s="4">
        <v>610</v>
      </c>
      <c r="B97" t="s" s="4">
        <v>13601</v>
      </c>
      <c r="C97" t="s" s="4">
        <v>4036</v>
      </c>
      <c r="D97" t="s" s="4">
        <v>1860</v>
      </c>
      <c r="E97" t="s" s="4">
        <v>1860</v>
      </c>
      <c r="F97" t="s" s="4">
        <v>4036</v>
      </c>
      <c r="G97" t="s" s="4">
        <v>4036</v>
      </c>
    </row>
    <row r="98" ht="45.0" customHeight="true">
      <c r="A98" t="s" s="4">
        <v>612</v>
      </c>
      <c r="B98" t="s" s="4">
        <v>13602</v>
      </c>
      <c r="C98" t="s" s="4">
        <v>4036</v>
      </c>
      <c r="D98" t="s" s="4">
        <v>1860</v>
      </c>
      <c r="E98" t="s" s="4">
        <v>1860</v>
      </c>
      <c r="F98" t="s" s="4">
        <v>4036</v>
      </c>
      <c r="G98" t="s" s="4">
        <v>4036</v>
      </c>
    </row>
    <row r="99" ht="45.0" customHeight="true">
      <c r="A99" t="s" s="4">
        <v>616</v>
      </c>
      <c r="B99" t="s" s="4">
        <v>13603</v>
      </c>
      <c r="C99" t="s" s="4">
        <v>4036</v>
      </c>
      <c r="D99" t="s" s="4">
        <v>1860</v>
      </c>
      <c r="E99" t="s" s="4">
        <v>1860</v>
      </c>
      <c r="F99" t="s" s="4">
        <v>4036</v>
      </c>
      <c r="G99" t="s" s="4">
        <v>4036</v>
      </c>
    </row>
    <row r="100" ht="45.0" customHeight="true">
      <c r="A100" t="s" s="4">
        <v>622</v>
      </c>
      <c r="B100" t="s" s="4">
        <v>13604</v>
      </c>
      <c r="C100" t="s" s="4">
        <v>4036</v>
      </c>
      <c r="D100" t="s" s="4">
        <v>1860</v>
      </c>
      <c r="E100" t="s" s="4">
        <v>1860</v>
      </c>
      <c r="F100" t="s" s="4">
        <v>4036</v>
      </c>
      <c r="G100" t="s" s="4">
        <v>4036</v>
      </c>
    </row>
    <row r="101" ht="45.0" customHeight="true">
      <c r="A101" t="s" s="4">
        <v>627</v>
      </c>
      <c r="B101" t="s" s="4">
        <v>13605</v>
      </c>
      <c r="C101" t="s" s="4">
        <v>4036</v>
      </c>
      <c r="D101" t="s" s="4">
        <v>1860</v>
      </c>
      <c r="E101" t="s" s="4">
        <v>1860</v>
      </c>
      <c r="F101" t="s" s="4">
        <v>4036</v>
      </c>
      <c r="G101" t="s" s="4">
        <v>4036</v>
      </c>
    </row>
    <row r="102" ht="45.0" customHeight="true">
      <c r="A102" t="s" s="4">
        <v>631</v>
      </c>
      <c r="B102" t="s" s="4">
        <v>13606</v>
      </c>
      <c r="C102" t="s" s="4">
        <v>4036</v>
      </c>
      <c r="D102" t="s" s="4">
        <v>1860</v>
      </c>
      <c r="E102" t="s" s="4">
        <v>1860</v>
      </c>
      <c r="F102" t="s" s="4">
        <v>4036</v>
      </c>
      <c r="G102" t="s" s="4">
        <v>4036</v>
      </c>
    </row>
    <row r="103" ht="45.0" customHeight="true">
      <c r="A103" t="s" s="4">
        <v>635</v>
      </c>
      <c r="B103" t="s" s="4">
        <v>13607</v>
      </c>
      <c r="C103" t="s" s="4">
        <v>4036</v>
      </c>
      <c r="D103" t="s" s="4">
        <v>1860</v>
      </c>
      <c r="E103" t="s" s="4">
        <v>1860</v>
      </c>
      <c r="F103" t="s" s="4">
        <v>4036</v>
      </c>
      <c r="G103" t="s" s="4">
        <v>4036</v>
      </c>
    </row>
    <row r="104" ht="45.0" customHeight="true">
      <c r="A104" t="s" s="4">
        <v>644</v>
      </c>
      <c r="B104" t="s" s="4">
        <v>13608</v>
      </c>
      <c r="C104" t="s" s="4">
        <v>4036</v>
      </c>
      <c r="D104" t="s" s="4">
        <v>1860</v>
      </c>
      <c r="E104" t="s" s="4">
        <v>1860</v>
      </c>
      <c r="F104" t="s" s="4">
        <v>4036</v>
      </c>
      <c r="G104" t="s" s="4">
        <v>4036</v>
      </c>
    </row>
    <row r="105" ht="45.0" customHeight="true">
      <c r="A105" t="s" s="4">
        <v>649</v>
      </c>
      <c r="B105" t="s" s="4">
        <v>13609</v>
      </c>
      <c r="C105" t="s" s="4">
        <v>4036</v>
      </c>
      <c r="D105" t="s" s="4">
        <v>1860</v>
      </c>
      <c r="E105" t="s" s="4">
        <v>1860</v>
      </c>
      <c r="F105" t="s" s="4">
        <v>4036</v>
      </c>
      <c r="G105" t="s" s="4">
        <v>4036</v>
      </c>
    </row>
    <row r="106" ht="45.0" customHeight="true">
      <c r="A106" t="s" s="4">
        <v>655</v>
      </c>
      <c r="B106" t="s" s="4">
        <v>13610</v>
      </c>
      <c r="C106" t="s" s="4">
        <v>4036</v>
      </c>
      <c r="D106" t="s" s="4">
        <v>1860</v>
      </c>
      <c r="E106" t="s" s="4">
        <v>1860</v>
      </c>
      <c r="F106" t="s" s="4">
        <v>4036</v>
      </c>
      <c r="G106" t="s" s="4">
        <v>4036</v>
      </c>
    </row>
    <row r="107" ht="45.0" customHeight="true">
      <c r="A107" t="s" s="4">
        <v>662</v>
      </c>
      <c r="B107" t="s" s="4">
        <v>13611</v>
      </c>
      <c r="C107" t="s" s="4">
        <v>4036</v>
      </c>
      <c r="D107" t="s" s="4">
        <v>1860</v>
      </c>
      <c r="E107" t="s" s="4">
        <v>1860</v>
      </c>
      <c r="F107" t="s" s="4">
        <v>4036</v>
      </c>
      <c r="G107" t="s" s="4">
        <v>4036</v>
      </c>
    </row>
    <row r="108" ht="45.0" customHeight="true">
      <c r="A108" t="s" s="4">
        <v>667</v>
      </c>
      <c r="B108" t="s" s="4">
        <v>13612</v>
      </c>
      <c r="C108" t="s" s="4">
        <v>4036</v>
      </c>
      <c r="D108" t="s" s="4">
        <v>1860</v>
      </c>
      <c r="E108" t="s" s="4">
        <v>1860</v>
      </c>
      <c r="F108" t="s" s="4">
        <v>4036</v>
      </c>
      <c r="G108" t="s" s="4">
        <v>4036</v>
      </c>
    </row>
    <row r="109" ht="45.0" customHeight="true">
      <c r="A109" t="s" s="4">
        <v>672</v>
      </c>
      <c r="B109" t="s" s="4">
        <v>13613</v>
      </c>
      <c r="C109" t="s" s="4">
        <v>4036</v>
      </c>
      <c r="D109" t="s" s="4">
        <v>1860</v>
      </c>
      <c r="E109" t="s" s="4">
        <v>1860</v>
      </c>
      <c r="F109" t="s" s="4">
        <v>4036</v>
      </c>
      <c r="G109" t="s" s="4">
        <v>4036</v>
      </c>
    </row>
    <row r="110" ht="45.0" customHeight="true">
      <c r="A110" t="s" s="4">
        <v>676</v>
      </c>
      <c r="B110" t="s" s="4">
        <v>13614</v>
      </c>
      <c r="C110" t="s" s="4">
        <v>4036</v>
      </c>
      <c r="D110" t="s" s="4">
        <v>1860</v>
      </c>
      <c r="E110" t="s" s="4">
        <v>1860</v>
      </c>
      <c r="F110" t="s" s="4">
        <v>4036</v>
      </c>
      <c r="G110" t="s" s="4">
        <v>4036</v>
      </c>
    </row>
    <row r="111" ht="45.0" customHeight="true">
      <c r="A111" t="s" s="4">
        <v>681</v>
      </c>
      <c r="B111" t="s" s="4">
        <v>13615</v>
      </c>
      <c r="C111" t="s" s="4">
        <v>4036</v>
      </c>
      <c r="D111" t="s" s="4">
        <v>1860</v>
      </c>
      <c r="E111" t="s" s="4">
        <v>1860</v>
      </c>
      <c r="F111" t="s" s="4">
        <v>4036</v>
      </c>
      <c r="G111" t="s" s="4">
        <v>4036</v>
      </c>
    </row>
    <row r="112" ht="45.0" customHeight="true">
      <c r="A112" t="s" s="4">
        <v>684</v>
      </c>
      <c r="B112" t="s" s="4">
        <v>13616</v>
      </c>
      <c r="C112" t="s" s="4">
        <v>4036</v>
      </c>
      <c r="D112" t="s" s="4">
        <v>1860</v>
      </c>
      <c r="E112" t="s" s="4">
        <v>1860</v>
      </c>
      <c r="F112" t="s" s="4">
        <v>4036</v>
      </c>
      <c r="G112" t="s" s="4">
        <v>4036</v>
      </c>
    </row>
    <row r="113" ht="45.0" customHeight="true">
      <c r="A113" t="s" s="4">
        <v>688</v>
      </c>
      <c r="B113" t="s" s="4">
        <v>13617</v>
      </c>
      <c r="C113" t="s" s="4">
        <v>4036</v>
      </c>
      <c r="D113" t="s" s="4">
        <v>1860</v>
      </c>
      <c r="E113" t="s" s="4">
        <v>1860</v>
      </c>
      <c r="F113" t="s" s="4">
        <v>4036</v>
      </c>
      <c r="G113" t="s" s="4">
        <v>4036</v>
      </c>
    </row>
    <row r="114" ht="45.0" customHeight="true">
      <c r="A114" t="s" s="4">
        <v>692</v>
      </c>
      <c r="B114" t="s" s="4">
        <v>13618</v>
      </c>
      <c r="C114" t="s" s="4">
        <v>4036</v>
      </c>
      <c r="D114" t="s" s="4">
        <v>1860</v>
      </c>
      <c r="E114" t="s" s="4">
        <v>1860</v>
      </c>
      <c r="F114" t="s" s="4">
        <v>4036</v>
      </c>
      <c r="G114" t="s" s="4">
        <v>4036</v>
      </c>
    </row>
    <row r="115" ht="45.0" customHeight="true">
      <c r="A115" t="s" s="4">
        <v>696</v>
      </c>
      <c r="B115" t="s" s="4">
        <v>13619</v>
      </c>
      <c r="C115" t="s" s="4">
        <v>4036</v>
      </c>
      <c r="D115" t="s" s="4">
        <v>1860</v>
      </c>
      <c r="E115" t="s" s="4">
        <v>1860</v>
      </c>
      <c r="F115" t="s" s="4">
        <v>4036</v>
      </c>
      <c r="G115" t="s" s="4">
        <v>4036</v>
      </c>
    </row>
    <row r="116" ht="45.0" customHeight="true">
      <c r="A116" t="s" s="4">
        <v>700</v>
      </c>
      <c r="B116" t="s" s="4">
        <v>13620</v>
      </c>
      <c r="C116" t="s" s="4">
        <v>4036</v>
      </c>
      <c r="D116" t="s" s="4">
        <v>1860</v>
      </c>
      <c r="E116" t="s" s="4">
        <v>1860</v>
      </c>
      <c r="F116" t="s" s="4">
        <v>4036</v>
      </c>
      <c r="G116" t="s" s="4">
        <v>4036</v>
      </c>
    </row>
    <row r="117" ht="45.0" customHeight="true">
      <c r="A117" t="s" s="4">
        <v>703</v>
      </c>
      <c r="B117" t="s" s="4">
        <v>13621</v>
      </c>
      <c r="C117" t="s" s="4">
        <v>4036</v>
      </c>
      <c r="D117" t="s" s="4">
        <v>1860</v>
      </c>
      <c r="E117" t="s" s="4">
        <v>1860</v>
      </c>
      <c r="F117" t="s" s="4">
        <v>4036</v>
      </c>
      <c r="G117" t="s" s="4">
        <v>4036</v>
      </c>
    </row>
    <row r="118" ht="45.0" customHeight="true">
      <c r="A118" t="s" s="4">
        <v>707</v>
      </c>
      <c r="B118" t="s" s="4">
        <v>13622</v>
      </c>
      <c r="C118" t="s" s="4">
        <v>4036</v>
      </c>
      <c r="D118" t="s" s="4">
        <v>1860</v>
      </c>
      <c r="E118" t="s" s="4">
        <v>1860</v>
      </c>
      <c r="F118" t="s" s="4">
        <v>4036</v>
      </c>
      <c r="G118" t="s" s="4">
        <v>4036</v>
      </c>
    </row>
    <row r="119" ht="45.0" customHeight="true">
      <c r="A119" t="s" s="4">
        <v>710</v>
      </c>
      <c r="B119" t="s" s="4">
        <v>13623</v>
      </c>
      <c r="C119" t="s" s="4">
        <v>4036</v>
      </c>
      <c r="D119" t="s" s="4">
        <v>1860</v>
      </c>
      <c r="E119" t="s" s="4">
        <v>1860</v>
      </c>
      <c r="F119" t="s" s="4">
        <v>4036</v>
      </c>
      <c r="G119" t="s" s="4">
        <v>4036</v>
      </c>
    </row>
    <row r="120" ht="45.0" customHeight="true">
      <c r="A120" t="s" s="4">
        <v>713</v>
      </c>
      <c r="B120" t="s" s="4">
        <v>13624</v>
      </c>
      <c r="C120" t="s" s="4">
        <v>4036</v>
      </c>
      <c r="D120" t="s" s="4">
        <v>1860</v>
      </c>
      <c r="E120" t="s" s="4">
        <v>1860</v>
      </c>
      <c r="F120" t="s" s="4">
        <v>4036</v>
      </c>
      <c r="G120" t="s" s="4">
        <v>4036</v>
      </c>
    </row>
    <row r="121" ht="45.0" customHeight="true">
      <c r="A121" t="s" s="4">
        <v>717</v>
      </c>
      <c r="B121" t="s" s="4">
        <v>13625</v>
      </c>
      <c r="C121" t="s" s="4">
        <v>4036</v>
      </c>
      <c r="D121" t="s" s="4">
        <v>1860</v>
      </c>
      <c r="E121" t="s" s="4">
        <v>1860</v>
      </c>
      <c r="F121" t="s" s="4">
        <v>4036</v>
      </c>
      <c r="G121" t="s" s="4">
        <v>4036</v>
      </c>
    </row>
    <row r="122" ht="45.0" customHeight="true">
      <c r="A122" t="s" s="4">
        <v>721</v>
      </c>
      <c r="B122" t="s" s="4">
        <v>13626</v>
      </c>
      <c r="C122" t="s" s="4">
        <v>4036</v>
      </c>
      <c r="D122" t="s" s="4">
        <v>1860</v>
      </c>
      <c r="E122" t="s" s="4">
        <v>1860</v>
      </c>
      <c r="F122" t="s" s="4">
        <v>4036</v>
      </c>
      <c r="G122" t="s" s="4">
        <v>4036</v>
      </c>
    </row>
    <row r="123" ht="45.0" customHeight="true">
      <c r="A123" t="s" s="4">
        <v>724</v>
      </c>
      <c r="B123" t="s" s="4">
        <v>13627</v>
      </c>
      <c r="C123" t="s" s="4">
        <v>4036</v>
      </c>
      <c r="D123" t="s" s="4">
        <v>1860</v>
      </c>
      <c r="E123" t="s" s="4">
        <v>1860</v>
      </c>
      <c r="F123" t="s" s="4">
        <v>4036</v>
      </c>
      <c r="G123" t="s" s="4">
        <v>4036</v>
      </c>
    </row>
    <row r="124" ht="45.0" customHeight="true">
      <c r="A124" t="s" s="4">
        <v>727</v>
      </c>
      <c r="B124" t="s" s="4">
        <v>13628</v>
      </c>
      <c r="C124" t="s" s="4">
        <v>4036</v>
      </c>
      <c r="D124" t="s" s="4">
        <v>1860</v>
      </c>
      <c r="E124" t="s" s="4">
        <v>1860</v>
      </c>
      <c r="F124" t="s" s="4">
        <v>4036</v>
      </c>
      <c r="G124" t="s" s="4">
        <v>4036</v>
      </c>
    </row>
    <row r="125" ht="45.0" customHeight="true">
      <c r="A125" t="s" s="4">
        <v>730</v>
      </c>
      <c r="B125" t="s" s="4">
        <v>13629</v>
      </c>
      <c r="C125" t="s" s="4">
        <v>4036</v>
      </c>
      <c r="D125" t="s" s="4">
        <v>1860</v>
      </c>
      <c r="E125" t="s" s="4">
        <v>1860</v>
      </c>
      <c r="F125" t="s" s="4">
        <v>4036</v>
      </c>
      <c r="G125" t="s" s="4">
        <v>4036</v>
      </c>
    </row>
    <row r="126" ht="45.0" customHeight="true">
      <c r="A126" t="s" s="4">
        <v>734</v>
      </c>
      <c r="B126" t="s" s="4">
        <v>13630</v>
      </c>
      <c r="C126" t="s" s="4">
        <v>4036</v>
      </c>
      <c r="D126" t="s" s="4">
        <v>1860</v>
      </c>
      <c r="E126" t="s" s="4">
        <v>1860</v>
      </c>
      <c r="F126" t="s" s="4">
        <v>4036</v>
      </c>
      <c r="G126" t="s" s="4">
        <v>4036</v>
      </c>
    </row>
    <row r="127" ht="45.0" customHeight="true">
      <c r="A127" t="s" s="4">
        <v>739</v>
      </c>
      <c r="B127" t="s" s="4">
        <v>13631</v>
      </c>
      <c r="C127" t="s" s="4">
        <v>4036</v>
      </c>
      <c r="D127" t="s" s="4">
        <v>1860</v>
      </c>
      <c r="E127" t="s" s="4">
        <v>1860</v>
      </c>
      <c r="F127" t="s" s="4">
        <v>4036</v>
      </c>
      <c r="G127" t="s" s="4">
        <v>4036</v>
      </c>
    </row>
    <row r="128" ht="45.0" customHeight="true">
      <c r="A128" t="s" s="4">
        <v>743</v>
      </c>
      <c r="B128" t="s" s="4">
        <v>13632</v>
      </c>
      <c r="C128" t="s" s="4">
        <v>4036</v>
      </c>
      <c r="D128" t="s" s="4">
        <v>1860</v>
      </c>
      <c r="E128" t="s" s="4">
        <v>1860</v>
      </c>
      <c r="F128" t="s" s="4">
        <v>4036</v>
      </c>
      <c r="G128" t="s" s="4">
        <v>4036</v>
      </c>
    </row>
    <row r="129" ht="45.0" customHeight="true">
      <c r="A129" t="s" s="4">
        <v>751</v>
      </c>
      <c r="B129" t="s" s="4">
        <v>13633</v>
      </c>
      <c r="C129" t="s" s="4">
        <v>4036</v>
      </c>
      <c r="D129" t="s" s="4">
        <v>1860</v>
      </c>
      <c r="E129" t="s" s="4">
        <v>1860</v>
      </c>
      <c r="F129" t="s" s="4">
        <v>4036</v>
      </c>
      <c r="G129" t="s" s="4">
        <v>4036</v>
      </c>
    </row>
    <row r="130" ht="45.0" customHeight="true">
      <c r="A130" t="s" s="4">
        <v>757</v>
      </c>
      <c r="B130" t="s" s="4">
        <v>13634</v>
      </c>
      <c r="C130" t="s" s="4">
        <v>4036</v>
      </c>
      <c r="D130" t="s" s="4">
        <v>1860</v>
      </c>
      <c r="E130" t="s" s="4">
        <v>1860</v>
      </c>
      <c r="F130" t="s" s="4">
        <v>4036</v>
      </c>
      <c r="G130" t="s" s="4">
        <v>4036</v>
      </c>
    </row>
    <row r="131" ht="45.0" customHeight="true">
      <c r="A131" t="s" s="4">
        <v>762</v>
      </c>
      <c r="B131" t="s" s="4">
        <v>13635</v>
      </c>
      <c r="C131" t="s" s="4">
        <v>4036</v>
      </c>
      <c r="D131" t="s" s="4">
        <v>1860</v>
      </c>
      <c r="E131" t="s" s="4">
        <v>1860</v>
      </c>
      <c r="F131" t="s" s="4">
        <v>4036</v>
      </c>
      <c r="G131" t="s" s="4">
        <v>4036</v>
      </c>
    </row>
    <row r="132" ht="45.0" customHeight="true">
      <c r="A132" t="s" s="4">
        <v>766</v>
      </c>
      <c r="B132" t="s" s="4">
        <v>13636</v>
      </c>
      <c r="C132" t="s" s="4">
        <v>4036</v>
      </c>
      <c r="D132" t="s" s="4">
        <v>1860</v>
      </c>
      <c r="E132" t="s" s="4">
        <v>1860</v>
      </c>
      <c r="F132" t="s" s="4">
        <v>4036</v>
      </c>
      <c r="G132" t="s" s="4">
        <v>4036</v>
      </c>
    </row>
    <row r="133" ht="45.0" customHeight="true">
      <c r="A133" t="s" s="4">
        <v>770</v>
      </c>
      <c r="B133" t="s" s="4">
        <v>13637</v>
      </c>
      <c r="C133" t="s" s="4">
        <v>4036</v>
      </c>
      <c r="D133" t="s" s="4">
        <v>1860</v>
      </c>
      <c r="E133" t="s" s="4">
        <v>1860</v>
      </c>
      <c r="F133" t="s" s="4">
        <v>4036</v>
      </c>
      <c r="G133" t="s" s="4">
        <v>4036</v>
      </c>
    </row>
    <row r="134" ht="45.0" customHeight="true">
      <c r="A134" t="s" s="4">
        <v>773</v>
      </c>
      <c r="B134" t="s" s="4">
        <v>13638</v>
      </c>
      <c r="C134" t="s" s="4">
        <v>4036</v>
      </c>
      <c r="D134" t="s" s="4">
        <v>1860</v>
      </c>
      <c r="E134" t="s" s="4">
        <v>1860</v>
      </c>
      <c r="F134" t="s" s="4">
        <v>4036</v>
      </c>
      <c r="G134" t="s" s="4">
        <v>4036</v>
      </c>
    </row>
    <row r="135" ht="45.0" customHeight="true">
      <c r="A135" t="s" s="4">
        <v>779</v>
      </c>
      <c r="B135" t="s" s="4">
        <v>13639</v>
      </c>
      <c r="C135" t="s" s="4">
        <v>4036</v>
      </c>
      <c r="D135" t="s" s="4">
        <v>1860</v>
      </c>
      <c r="E135" t="s" s="4">
        <v>1860</v>
      </c>
      <c r="F135" t="s" s="4">
        <v>4036</v>
      </c>
      <c r="G135" t="s" s="4">
        <v>4036</v>
      </c>
    </row>
    <row r="136" ht="45.0" customHeight="true">
      <c r="A136" t="s" s="4">
        <v>784</v>
      </c>
      <c r="B136" t="s" s="4">
        <v>13640</v>
      </c>
      <c r="C136" t="s" s="4">
        <v>4036</v>
      </c>
      <c r="D136" t="s" s="4">
        <v>1860</v>
      </c>
      <c r="E136" t="s" s="4">
        <v>1860</v>
      </c>
      <c r="F136" t="s" s="4">
        <v>4036</v>
      </c>
      <c r="G136" t="s" s="4">
        <v>4036</v>
      </c>
    </row>
    <row r="137" ht="45.0" customHeight="true">
      <c r="A137" t="s" s="4">
        <v>789</v>
      </c>
      <c r="B137" t="s" s="4">
        <v>13641</v>
      </c>
      <c r="C137" t="s" s="4">
        <v>4036</v>
      </c>
      <c r="D137" t="s" s="4">
        <v>1860</v>
      </c>
      <c r="E137" t="s" s="4">
        <v>1860</v>
      </c>
      <c r="F137" t="s" s="4">
        <v>4036</v>
      </c>
      <c r="G137" t="s" s="4">
        <v>4036</v>
      </c>
    </row>
    <row r="138" ht="45.0" customHeight="true">
      <c r="A138" t="s" s="4">
        <v>792</v>
      </c>
      <c r="B138" t="s" s="4">
        <v>13642</v>
      </c>
      <c r="C138" t="s" s="4">
        <v>4036</v>
      </c>
      <c r="D138" t="s" s="4">
        <v>1860</v>
      </c>
      <c r="E138" t="s" s="4">
        <v>1860</v>
      </c>
      <c r="F138" t="s" s="4">
        <v>4036</v>
      </c>
      <c r="G138" t="s" s="4">
        <v>4036</v>
      </c>
    </row>
    <row r="139" ht="45.0" customHeight="true">
      <c r="A139" t="s" s="4">
        <v>795</v>
      </c>
      <c r="B139" t="s" s="4">
        <v>13643</v>
      </c>
      <c r="C139" t="s" s="4">
        <v>4036</v>
      </c>
      <c r="D139" t="s" s="4">
        <v>1860</v>
      </c>
      <c r="E139" t="s" s="4">
        <v>1860</v>
      </c>
      <c r="F139" t="s" s="4">
        <v>4036</v>
      </c>
      <c r="G139" t="s" s="4">
        <v>4036</v>
      </c>
    </row>
    <row r="140" ht="45.0" customHeight="true">
      <c r="A140" t="s" s="4">
        <v>798</v>
      </c>
      <c r="B140" t="s" s="4">
        <v>13644</v>
      </c>
      <c r="C140" t="s" s="4">
        <v>4036</v>
      </c>
      <c r="D140" t="s" s="4">
        <v>1860</v>
      </c>
      <c r="E140" t="s" s="4">
        <v>1860</v>
      </c>
      <c r="F140" t="s" s="4">
        <v>4036</v>
      </c>
      <c r="G140" t="s" s="4">
        <v>4036</v>
      </c>
    </row>
    <row r="141" ht="45.0" customHeight="true">
      <c r="A141" t="s" s="4">
        <v>801</v>
      </c>
      <c r="B141" t="s" s="4">
        <v>13645</v>
      </c>
      <c r="C141" t="s" s="4">
        <v>4036</v>
      </c>
      <c r="D141" t="s" s="4">
        <v>1860</v>
      </c>
      <c r="E141" t="s" s="4">
        <v>1860</v>
      </c>
      <c r="F141" t="s" s="4">
        <v>4036</v>
      </c>
      <c r="G141" t="s" s="4">
        <v>4036</v>
      </c>
    </row>
    <row r="142" ht="45.0" customHeight="true">
      <c r="A142" t="s" s="4">
        <v>805</v>
      </c>
      <c r="B142" t="s" s="4">
        <v>13646</v>
      </c>
      <c r="C142" t="s" s="4">
        <v>4036</v>
      </c>
      <c r="D142" t="s" s="4">
        <v>1860</v>
      </c>
      <c r="E142" t="s" s="4">
        <v>1860</v>
      </c>
      <c r="F142" t="s" s="4">
        <v>4036</v>
      </c>
      <c r="G142" t="s" s="4">
        <v>4036</v>
      </c>
    </row>
    <row r="143" ht="45.0" customHeight="true">
      <c r="A143" t="s" s="4">
        <v>809</v>
      </c>
      <c r="B143" t="s" s="4">
        <v>13647</v>
      </c>
      <c r="C143" t="s" s="4">
        <v>4036</v>
      </c>
      <c r="D143" t="s" s="4">
        <v>1860</v>
      </c>
      <c r="E143" t="s" s="4">
        <v>1860</v>
      </c>
      <c r="F143" t="s" s="4">
        <v>4036</v>
      </c>
      <c r="G143" t="s" s="4">
        <v>4036</v>
      </c>
    </row>
    <row r="144" ht="45.0" customHeight="true">
      <c r="A144" t="s" s="4">
        <v>812</v>
      </c>
      <c r="B144" t="s" s="4">
        <v>13648</v>
      </c>
      <c r="C144" t="s" s="4">
        <v>4036</v>
      </c>
      <c r="D144" t="s" s="4">
        <v>1860</v>
      </c>
      <c r="E144" t="s" s="4">
        <v>1860</v>
      </c>
      <c r="F144" t="s" s="4">
        <v>4036</v>
      </c>
      <c r="G144" t="s" s="4">
        <v>4036</v>
      </c>
    </row>
    <row r="145" ht="45.0" customHeight="true">
      <c r="A145" t="s" s="4">
        <v>820</v>
      </c>
      <c r="B145" t="s" s="4">
        <v>13649</v>
      </c>
      <c r="C145" t="s" s="4">
        <v>4036</v>
      </c>
      <c r="D145" t="s" s="4">
        <v>1860</v>
      </c>
      <c r="E145" t="s" s="4">
        <v>1860</v>
      </c>
      <c r="F145" t="s" s="4">
        <v>4036</v>
      </c>
      <c r="G145" t="s" s="4">
        <v>4036</v>
      </c>
    </row>
    <row r="146" ht="45.0" customHeight="true">
      <c r="A146" t="s" s="4">
        <v>825</v>
      </c>
      <c r="B146" t="s" s="4">
        <v>13650</v>
      </c>
      <c r="C146" t="s" s="4">
        <v>4036</v>
      </c>
      <c r="D146" t="s" s="4">
        <v>1860</v>
      </c>
      <c r="E146" t="s" s="4">
        <v>1860</v>
      </c>
      <c r="F146" t="s" s="4">
        <v>4036</v>
      </c>
      <c r="G146" t="s" s="4">
        <v>4036</v>
      </c>
    </row>
    <row r="147" ht="45.0" customHeight="true">
      <c r="A147" t="s" s="4">
        <v>827</v>
      </c>
      <c r="B147" t="s" s="4">
        <v>13651</v>
      </c>
      <c r="C147" t="s" s="4">
        <v>4036</v>
      </c>
      <c r="D147" t="s" s="4">
        <v>1860</v>
      </c>
      <c r="E147" t="s" s="4">
        <v>1860</v>
      </c>
      <c r="F147" t="s" s="4">
        <v>4036</v>
      </c>
      <c r="G147" t="s" s="4">
        <v>4036</v>
      </c>
    </row>
    <row r="148" ht="45.0" customHeight="true">
      <c r="A148" t="s" s="4">
        <v>832</v>
      </c>
      <c r="B148" t="s" s="4">
        <v>13652</v>
      </c>
      <c r="C148" t="s" s="4">
        <v>4036</v>
      </c>
      <c r="D148" t="s" s="4">
        <v>1860</v>
      </c>
      <c r="E148" t="s" s="4">
        <v>1860</v>
      </c>
      <c r="F148" t="s" s="4">
        <v>4036</v>
      </c>
      <c r="G148" t="s" s="4">
        <v>4036</v>
      </c>
    </row>
    <row r="149" ht="45.0" customHeight="true">
      <c r="A149" t="s" s="4">
        <v>837</v>
      </c>
      <c r="B149" t="s" s="4">
        <v>13653</v>
      </c>
      <c r="C149" t="s" s="4">
        <v>4036</v>
      </c>
      <c r="D149" t="s" s="4">
        <v>1860</v>
      </c>
      <c r="E149" t="s" s="4">
        <v>1860</v>
      </c>
      <c r="F149" t="s" s="4">
        <v>4036</v>
      </c>
      <c r="G149" t="s" s="4">
        <v>4036</v>
      </c>
    </row>
    <row r="150" ht="45.0" customHeight="true">
      <c r="A150" t="s" s="4">
        <v>842</v>
      </c>
      <c r="B150" t="s" s="4">
        <v>13654</v>
      </c>
      <c r="C150" t="s" s="4">
        <v>4036</v>
      </c>
      <c r="D150" t="s" s="4">
        <v>1860</v>
      </c>
      <c r="E150" t="s" s="4">
        <v>1860</v>
      </c>
      <c r="F150" t="s" s="4">
        <v>4036</v>
      </c>
      <c r="G150" t="s" s="4">
        <v>4036</v>
      </c>
    </row>
    <row r="151" ht="45.0" customHeight="true">
      <c r="A151" t="s" s="4">
        <v>846</v>
      </c>
      <c r="B151" t="s" s="4">
        <v>13655</v>
      </c>
      <c r="C151" t="s" s="4">
        <v>4036</v>
      </c>
      <c r="D151" t="s" s="4">
        <v>1860</v>
      </c>
      <c r="E151" t="s" s="4">
        <v>1860</v>
      </c>
      <c r="F151" t="s" s="4">
        <v>4036</v>
      </c>
      <c r="G151" t="s" s="4">
        <v>4036</v>
      </c>
    </row>
    <row r="152" ht="45.0" customHeight="true">
      <c r="A152" t="s" s="4">
        <v>850</v>
      </c>
      <c r="B152" t="s" s="4">
        <v>13656</v>
      </c>
      <c r="C152" t="s" s="4">
        <v>4036</v>
      </c>
      <c r="D152" t="s" s="4">
        <v>1860</v>
      </c>
      <c r="E152" t="s" s="4">
        <v>1860</v>
      </c>
      <c r="F152" t="s" s="4">
        <v>4036</v>
      </c>
      <c r="G152" t="s" s="4">
        <v>4036</v>
      </c>
    </row>
    <row r="153" ht="45.0" customHeight="true">
      <c r="A153" t="s" s="4">
        <v>853</v>
      </c>
      <c r="B153" t="s" s="4">
        <v>13657</v>
      </c>
      <c r="C153" t="s" s="4">
        <v>4036</v>
      </c>
      <c r="D153" t="s" s="4">
        <v>1860</v>
      </c>
      <c r="E153" t="s" s="4">
        <v>1860</v>
      </c>
      <c r="F153" t="s" s="4">
        <v>4036</v>
      </c>
      <c r="G153" t="s" s="4">
        <v>4036</v>
      </c>
    </row>
    <row r="154" ht="45.0" customHeight="true">
      <c r="A154" t="s" s="4">
        <v>857</v>
      </c>
      <c r="B154" t="s" s="4">
        <v>13658</v>
      </c>
      <c r="C154" t="s" s="4">
        <v>4036</v>
      </c>
      <c r="D154" t="s" s="4">
        <v>1860</v>
      </c>
      <c r="E154" t="s" s="4">
        <v>1860</v>
      </c>
      <c r="F154" t="s" s="4">
        <v>4036</v>
      </c>
      <c r="G154" t="s" s="4">
        <v>4036</v>
      </c>
    </row>
    <row r="155" ht="45.0" customHeight="true">
      <c r="A155" t="s" s="4">
        <v>860</v>
      </c>
      <c r="B155" t="s" s="4">
        <v>13659</v>
      </c>
      <c r="C155" t="s" s="4">
        <v>4036</v>
      </c>
      <c r="D155" t="s" s="4">
        <v>1860</v>
      </c>
      <c r="E155" t="s" s="4">
        <v>1860</v>
      </c>
      <c r="F155" t="s" s="4">
        <v>4036</v>
      </c>
      <c r="G155" t="s" s="4">
        <v>4036</v>
      </c>
    </row>
    <row r="156" ht="45.0" customHeight="true">
      <c r="A156" t="s" s="4">
        <v>863</v>
      </c>
      <c r="B156" t="s" s="4">
        <v>13660</v>
      </c>
      <c r="C156" t="s" s="4">
        <v>4036</v>
      </c>
      <c r="D156" t="s" s="4">
        <v>1860</v>
      </c>
      <c r="E156" t="s" s="4">
        <v>1860</v>
      </c>
      <c r="F156" t="s" s="4">
        <v>4036</v>
      </c>
      <c r="G156" t="s" s="4">
        <v>4036</v>
      </c>
    </row>
    <row r="157" ht="45.0" customHeight="true">
      <c r="A157" t="s" s="4">
        <v>867</v>
      </c>
      <c r="B157" t="s" s="4">
        <v>13661</v>
      </c>
      <c r="C157" t="s" s="4">
        <v>4036</v>
      </c>
      <c r="D157" t="s" s="4">
        <v>1860</v>
      </c>
      <c r="E157" t="s" s="4">
        <v>1860</v>
      </c>
      <c r="F157" t="s" s="4">
        <v>4036</v>
      </c>
      <c r="G157" t="s" s="4">
        <v>4036</v>
      </c>
    </row>
    <row r="158" ht="45.0" customHeight="true">
      <c r="A158" t="s" s="4">
        <v>871</v>
      </c>
      <c r="B158" t="s" s="4">
        <v>13662</v>
      </c>
      <c r="C158" t="s" s="4">
        <v>4036</v>
      </c>
      <c r="D158" t="s" s="4">
        <v>1860</v>
      </c>
      <c r="E158" t="s" s="4">
        <v>1860</v>
      </c>
      <c r="F158" t="s" s="4">
        <v>4036</v>
      </c>
      <c r="G158" t="s" s="4">
        <v>4036</v>
      </c>
    </row>
    <row r="159" ht="45.0" customHeight="true">
      <c r="A159" t="s" s="4">
        <v>878</v>
      </c>
      <c r="B159" t="s" s="4">
        <v>13663</v>
      </c>
      <c r="C159" t="s" s="4">
        <v>4036</v>
      </c>
      <c r="D159" t="s" s="4">
        <v>1860</v>
      </c>
      <c r="E159" t="s" s="4">
        <v>1860</v>
      </c>
      <c r="F159" t="s" s="4">
        <v>4036</v>
      </c>
      <c r="G159" t="s" s="4">
        <v>4036</v>
      </c>
    </row>
    <row r="160" ht="45.0" customHeight="true">
      <c r="A160" t="s" s="4">
        <v>882</v>
      </c>
      <c r="B160" t="s" s="4">
        <v>13664</v>
      </c>
      <c r="C160" t="s" s="4">
        <v>4036</v>
      </c>
      <c r="D160" t="s" s="4">
        <v>1860</v>
      </c>
      <c r="E160" t="s" s="4">
        <v>1860</v>
      </c>
      <c r="F160" t="s" s="4">
        <v>4036</v>
      </c>
      <c r="G160" t="s" s="4">
        <v>4036</v>
      </c>
    </row>
    <row r="161" ht="45.0" customHeight="true">
      <c r="A161" t="s" s="4">
        <v>886</v>
      </c>
      <c r="B161" t="s" s="4">
        <v>13665</v>
      </c>
      <c r="C161" t="s" s="4">
        <v>4036</v>
      </c>
      <c r="D161" t="s" s="4">
        <v>1860</v>
      </c>
      <c r="E161" t="s" s="4">
        <v>1860</v>
      </c>
      <c r="F161" t="s" s="4">
        <v>4036</v>
      </c>
      <c r="G161" t="s" s="4">
        <v>4036</v>
      </c>
    </row>
    <row r="162" ht="45.0" customHeight="true">
      <c r="A162" t="s" s="4">
        <v>889</v>
      </c>
      <c r="B162" t="s" s="4">
        <v>13666</v>
      </c>
      <c r="C162" t="s" s="4">
        <v>4036</v>
      </c>
      <c r="D162" t="s" s="4">
        <v>1860</v>
      </c>
      <c r="E162" t="s" s="4">
        <v>1860</v>
      </c>
      <c r="F162" t="s" s="4">
        <v>4036</v>
      </c>
      <c r="G162" t="s" s="4">
        <v>4036</v>
      </c>
    </row>
    <row r="163" ht="45.0" customHeight="true">
      <c r="A163" t="s" s="4">
        <v>893</v>
      </c>
      <c r="B163" t="s" s="4">
        <v>13667</v>
      </c>
      <c r="C163" t="s" s="4">
        <v>4036</v>
      </c>
      <c r="D163" t="s" s="4">
        <v>1860</v>
      </c>
      <c r="E163" t="s" s="4">
        <v>1860</v>
      </c>
      <c r="F163" t="s" s="4">
        <v>4036</v>
      </c>
      <c r="G163" t="s" s="4">
        <v>4036</v>
      </c>
    </row>
    <row r="164" ht="45.0" customHeight="true">
      <c r="A164" t="s" s="4">
        <v>897</v>
      </c>
      <c r="B164" t="s" s="4">
        <v>13668</v>
      </c>
      <c r="C164" t="s" s="4">
        <v>4036</v>
      </c>
      <c r="D164" t="s" s="4">
        <v>1860</v>
      </c>
      <c r="E164" t="s" s="4">
        <v>1860</v>
      </c>
      <c r="F164" t="s" s="4">
        <v>4036</v>
      </c>
      <c r="G164" t="s" s="4">
        <v>4036</v>
      </c>
    </row>
    <row r="165" ht="45.0" customHeight="true">
      <c r="A165" t="s" s="4">
        <v>902</v>
      </c>
      <c r="B165" t="s" s="4">
        <v>13669</v>
      </c>
      <c r="C165" t="s" s="4">
        <v>4036</v>
      </c>
      <c r="D165" t="s" s="4">
        <v>1860</v>
      </c>
      <c r="E165" t="s" s="4">
        <v>1860</v>
      </c>
      <c r="F165" t="s" s="4">
        <v>4036</v>
      </c>
      <c r="G165" t="s" s="4">
        <v>4036</v>
      </c>
    </row>
    <row r="166" ht="45.0" customHeight="true">
      <c r="A166" t="s" s="4">
        <v>906</v>
      </c>
      <c r="B166" t="s" s="4">
        <v>13670</v>
      </c>
      <c r="C166" t="s" s="4">
        <v>4036</v>
      </c>
      <c r="D166" t="s" s="4">
        <v>1860</v>
      </c>
      <c r="E166" t="s" s="4">
        <v>1860</v>
      </c>
      <c r="F166" t="s" s="4">
        <v>4036</v>
      </c>
      <c r="G166" t="s" s="4">
        <v>4036</v>
      </c>
    </row>
    <row r="167" ht="45.0" customHeight="true">
      <c r="A167" t="s" s="4">
        <v>911</v>
      </c>
      <c r="B167" t="s" s="4">
        <v>13671</v>
      </c>
      <c r="C167" t="s" s="4">
        <v>4036</v>
      </c>
      <c r="D167" t="s" s="4">
        <v>1860</v>
      </c>
      <c r="E167" t="s" s="4">
        <v>1860</v>
      </c>
      <c r="F167" t="s" s="4">
        <v>4036</v>
      </c>
      <c r="G167" t="s" s="4">
        <v>4036</v>
      </c>
    </row>
    <row r="168" ht="45.0" customHeight="true">
      <c r="A168" t="s" s="4">
        <v>921</v>
      </c>
      <c r="B168" t="s" s="4">
        <v>13672</v>
      </c>
      <c r="C168" t="s" s="4">
        <v>4036</v>
      </c>
      <c r="D168" t="s" s="4">
        <v>1860</v>
      </c>
      <c r="E168" t="s" s="4">
        <v>1860</v>
      </c>
      <c r="F168" t="s" s="4">
        <v>4036</v>
      </c>
      <c r="G168" t="s" s="4">
        <v>4036</v>
      </c>
    </row>
    <row r="169" ht="45.0" customHeight="true">
      <c r="A169" t="s" s="4">
        <v>924</v>
      </c>
      <c r="B169" t="s" s="4">
        <v>13673</v>
      </c>
      <c r="C169" t="s" s="4">
        <v>4036</v>
      </c>
      <c r="D169" t="s" s="4">
        <v>1860</v>
      </c>
      <c r="E169" t="s" s="4">
        <v>1860</v>
      </c>
      <c r="F169" t="s" s="4">
        <v>4036</v>
      </c>
      <c r="G169" t="s" s="4">
        <v>4036</v>
      </c>
    </row>
    <row r="170" ht="45.0" customHeight="true">
      <c r="A170" t="s" s="4">
        <v>927</v>
      </c>
      <c r="B170" t="s" s="4">
        <v>13674</v>
      </c>
      <c r="C170" t="s" s="4">
        <v>4036</v>
      </c>
      <c r="D170" t="s" s="4">
        <v>1860</v>
      </c>
      <c r="E170" t="s" s="4">
        <v>1860</v>
      </c>
      <c r="F170" t="s" s="4">
        <v>4036</v>
      </c>
      <c r="G170" t="s" s="4">
        <v>4036</v>
      </c>
    </row>
    <row r="171" ht="45.0" customHeight="true">
      <c r="A171" t="s" s="4">
        <v>932</v>
      </c>
      <c r="B171" t="s" s="4">
        <v>13675</v>
      </c>
      <c r="C171" t="s" s="4">
        <v>4036</v>
      </c>
      <c r="D171" t="s" s="4">
        <v>1860</v>
      </c>
      <c r="E171" t="s" s="4">
        <v>1860</v>
      </c>
      <c r="F171" t="s" s="4">
        <v>4036</v>
      </c>
      <c r="G171" t="s" s="4">
        <v>4036</v>
      </c>
    </row>
    <row r="172" ht="45.0" customHeight="true">
      <c r="A172" t="s" s="4">
        <v>935</v>
      </c>
      <c r="B172" t="s" s="4">
        <v>13676</v>
      </c>
      <c r="C172" t="s" s="4">
        <v>4036</v>
      </c>
      <c r="D172" t="s" s="4">
        <v>1860</v>
      </c>
      <c r="E172" t="s" s="4">
        <v>1860</v>
      </c>
      <c r="F172" t="s" s="4">
        <v>4036</v>
      </c>
      <c r="G172" t="s" s="4">
        <v>4036</v>
      </c>
    </row>
    <row r="173" ht="45.0" customHeight="true">
      <c r="A173" t="s" s="4">
        <v>938</v>
      </c>
      <c r="B173" t="s" s="4">
        <v>13677</v>
      </c>
      <c r="C173" t="s" s="4">
        <v>4036</v>
      </c>
      <c r="D173" t="s" s="4">
        <v>1860</v>
      </c>
      <c r="E173" t="s" s="4">
        <v>1860</v>
      </c>
      <c r="F173" t="s" s="4">
        <v>4036</v>
      </c>
      <c r="G173" t="s" s="4">
        <v>4036</v>
      </c>
    </row>
    <row r="174" ht="45.0" customHeight="true">
      <c r="A174" t="s" s="4">
        <v>943</v>
      </c>
      <c r="B174" t="s" s="4">
        <v>13678</v>
      </c>
      <c r="C174" t="s" s="4">
        <v>4036</v>
      </c>
      <c r="D174" t="s" s="4">
        <v>1860</v>
      </c>
      <c r="E174" t="s" s="4">
        <v>1860</v>
      </c>
      <c r="F174" t="s" s="4">
        <v>4036</v>
      </c>
      <c r="G174" t="s" s="4">
        <v>4036</v>
      </c>
    </row>
    <row r="175" ht="45.0" customHeight="true">
      <c r="A175" t="s" s="4">
        <v>947</v>
      </c>
      <c r="B175" t="s" s="4">
        <v>13679</v>
      </c>
      <c r="C175" t="s" s="4">
        <v>4036</v>
      </c>
      <c r="D175" t="s" s="4">
        <v>1860</v>
      </c>
      <c r="E175" t="s" s="4">
        <v>1860</v>
      </c>
      <c r="F175" t="s" s="4">
        <v>4036</v>
      </c>
      <c r="G175" t="s" s="4">
        <v>4036</v>
      </c>
    </row>
    <row r="176" ht="45.0" customHeight="true">
      <c r="A176" t="s" s="4">
        <v>950</v>
      </c>
      <c r="B176" t="s" s="4">
        <v>13680</v>
      </c>
      <c r="C176" t="s" s="4">
        <v>4036</v>
      </c>
      <c r="D176" t="s" s="4">
        <v>1860</v>
      </c>
      <c r="E176" t="s" s="4">
        <v>1860</v>
      </c>
      <c r="F176" t="s" s="4">
        <v>4036</v>
      </c>
      <c r="G176" t="s" s="4">
        <v>4036</v>
      </c>
    </row>
    <row r="177" ht="45.0" customHeight="true">
      <c r="A177" t="s" s="4">
        <v>953</v>
      </c>
      <c r="B177" t="s" s="4">
        <v>13681</v>
      </c>
      <c r="C177" t="s" s="4">
        <v>4036</v>
      </c>
      <c r="D177" t="s" s="4">
        <v>1860</v>
      </c>
      <c r="E177" t="s" s="4">
        <v>1860</v>
      </c>
      <c r="F177" t="s" s="4">
        <v>4036</v>
      </c>
      <c r="G177" t="s" s="4">
        <v>4036</v>
      </c>
    </row>
    <row r="178" ht="45.0" customHeight="true">
      <c r="A178" t="s" s="4">
        <v>957</v>
      </c>
      <c r="B178" t="s" s="4">
        <v>13682</v>
      </c>
      <c r="C178" t="s" s="4">
        <v>4036</v>
      </c>
      <c r="D178" t="s" s="4">
        <v>1860</v>
      </c>
      <c r="E178" t="s" s="4">
        <v>1860</v>
      </c>
      <c r="F178" t="s" s="4">
        <v>4036</v>
      </c>
      <c r="G178" t="s" s="4">
        <v>4036</v>
      </c>
    </row>
    <row r="179" ht="45.0" customHeight="true">
      <c r="A179" t="s" s="4">
        <v>960</v>
      </c>
      <c r="B179" t="s" s="4">
        <v>13683</v>
      </c>
      <c r="C179" t="s" s="4">
        <v>4036</v>
      </c>
      <c r="D179" t="s" s="4">
        <v>1860</v>
      </c>
      <c r="E179" t="s" s="4">
        <v>1860</v>
      </c>
      <c r="F179" t="s" s="4">
        <v>4036</v>
      </c>
      <c r="G179" t="s" s="4">
        <v>4036</v>
      </c>
    </row>
    <row r="180" ht="45.0" customHeight="true">
      <c r="A180" t="s" s="4">
        <v>965</v>
      </c>
      <c r="B180" t="s" s="4">
        <v>13684</v>
      </c>
      <c r="C180" t="s" s="4">
        <v>4036</v>
      </c>
      <c r="D180" t="s" s="4">
        <v>1860</v>
      </c>
      <c r="E180" t="s" s="4">
        <v>1860</v>
      </c>
      <c r="F180" t="s" s="4">
        <v>4036</v>
      </c>
      <c r="G180" t="s" s="4">
        <v>4036</v>
      </c>
    </row>
    <row r="181" ht="45.0" customHeight="true">
      <c r="A181" t="s" s="4">
        <v>968</v>
      </c>
      <c r="B181" t="s" s="4">
        <v>13685</v>
      </c>
      <c r="C181" t="s" s="4">
        <v>4036</v>
      </c>
      <c r="D181" t="s" s="4">
        <v>1860</v>
      </c>
      <c r="E181" t="s" s="4">
        <v>1860</v>
      </c>
      <c r="F181" t="s" s="4">
        <v>4036</v>
      </c>
      <c r="G181" t="s" s="4">
        <v>4036</v>
      </c>
    </row>
    <row r="182" ht="45.0" customHeight="true">
      <c r="A182" t="s" s="4">
        <v>972</v>
      </c>
      <c r="B182" t="s" s="4">
        <v>13686</v>
      </c>
      <c r="C182" t="s" s="4">
        <v>4036</v>
      </c>
      <c r="D182" t="s" s="4">
        <v>1860</v>
      </c>
      <c r="E182" t="s" s="4">
        <v>1860</v>
      </c>
      <c r="F182" t="s" s="4">
        <v>4036</v>
      </c>
      <c r="G182" t="s" s="4">
        <v>4036</v>
      </c>
    </row>
    <row r="183" ht="45.0" customHeight="true">
      <c r="A183" t="s" s="4">
        <v>975</v>
      </c>
      <c r="B183" t="s" s="4">
        <v>13687</v>
      </c>
      <c r="C183" t="s" s="4">
        <v>4036</v>
      </c>
      <c r="D183" t="s" s="4">
        <v>1860</v>
      </c>
      <c r="E183" t="s" s="4">
        <v>1860</v>
      </c>
      <c r="F183" t="s" s="4">
        <v>4036</v>
      </c>
      <c r="G183" t="s" s="4">
        <v>4036</v>
      </c>
    </row>
    <row r="184" ht="45.0" customHeight="true">
      <c r="A184" t="s" s="4">
        <v>979</v>
      </c>
      <c r="B184" t="s" s="4">
        <v>13688</v>
      </c>
      <c r="C184" t="s" s="4">
        <v>4036</v>
      </c>
      <c r="D184" t="s" s="4">
        <v>1860</v>
      </c>
      <c r="E184" t="s" s="4">
        <v>1860</v>
      </c>
      <c r="F184" t="s" s="4">
        <v>4036</v>
      </c>
      <c r="G184" t="s" s="4">
        <v>4036</v>
      </c>
    </row>
    <row r="185" ht="45.0" customHeight="true">
      <c r="A185" t="s" s="4">
        <v>982</v>
      </c>
      <c r="B185" t="s" s="4">
        <v>13689</v>
      </c>
      <c r="C185" t="s" s="4">
        <v>4036</v>
      </c>
      <c r="D185" t="s" s="4">
        <v>1860</v>
      </c>
      <c r="E185" t="s" s="4">
        <v>1860</v>
      </c>
      <c r="F185" t="s" s="4">
        <v>4036</v>
      </c>
      <c r="G185" t="s" s="4">
        <v>4036</v>
      </c>
    </row>
    <row r="186" ht="45.0" customHeight="true">
      <c r="A186" t="s" s="4">
        <v>986</v>
      </c>
      <c r="B186" t="s" s="4">
        <v>13690</v>
      </c>
      <c r="C186" t="s" s="4">
        <v>4036</v>
      </c>
      <c r="D186" t="s" s="4">
        <v>1860</v>
      </c>
      <c r="E186" t="s" s="4">
        <v>1860</v>
      </c>
      <c r="F186" t="s" s="4">
        <v>4036</v>
      </c>
      <c r="G186" t="s" s="4">
        <v>4036</v>
      </c>
    </row>
    <row r="187" ht="45.0" customHeight="true">
      <c r="A187" t="s" s="4">
        <v>995</v>
      </c>
      <c r="B187" t="s" s="4">
        <v>13691</v>
      </c>
      <c r="C187" t="s" s="4">
        <v>4036</v>
      </c>
      <c r="D187" t="s" s="4">
        <v>1860</v>
      </c>
      <c r="E187" t="s" s="4">
        <v>1860</v>
      </c>
      <c r="F187" t="s" s="4">
        <v>4036</v>
      </c>
      <c r="G187" t="s" s="4">
        <v>4036</v>
      </c>
    </row>
    <row r="188" ht="45.0" customHeight="true">
      <c r="A188" t="s" s="4">
        <v>998</v>
      </c>
      <c r="B188" t="s" s="4">
        <v>13692</v>
      </c>
      <c r="C188" t="s" s="4">
        <v>4036</v>
      </c>
      <c r="D188" t="s" s="4">
        <v>1860</v>
      </c>
      <c r="E188" t="s" s="4">
        <v>1860</v>
      </c>
      <c r="F188" t="s" s="4">
        <v>4036</v>
      </c>
      <c r="G188" t="s" s="4">
        <v>4036</v>
      </c>
    </row>
    <row r="189" ht="45.0" customHeight="true">
      <c r="A189" t="s" s="4">
        <v>1004</v>
      </c>
      <c r="B189" t="s" s="4">
        <v>13693</v>
      </c>
      <c r="C189" t="s" s="4">
        <v>4036</v>
      </c>
      <c r="D189" t="s" s="4">
        <v>1860</v>
      </c>
      <c r="E189" t="s" s="4">
        <v>1860</v>
      </c>
      <c r="F189" t="s" s="4">
        <v>4036</v>
      </c>
      <c r="G189" t="s" s="4">
        <v>4036</v>
      </c>
    </row>
    <row r="190" ht="45.0" customHeight="true">
      <c r="A190" t="s" s="4">
        <v>1009</v>
      </c>
      <c r="B190" t="s" s="4">
        <v>13694</v>
      </c>
      <c r="C190" t="s" s="4">
        <v>4036</v>
      </c>
      <c r="D190" t="s" s="4">
        <v>1860</v>
      </c>
      <c r="E190" t="s" s="4">
        <v>1860</v>
      </c>
      <c r="F190" t="s" s="4">
        <v>4036</v>
      </c>
      <c r="G190" t="s" s="4">
        <v>4036</v>
      </c>
    </row>
    <row r="191" ht="45.0" customHeight="true">
      <c r="A191" t="s" s="4">
        <v>1014</v>
      </c>
      <c r="B191" t="s" s="4">
        <v>13695</v>
      </c>
      <c r="C191" t="s" s="4">
        <v>4036</v>
      </c>
      <c r="D191" t="s" s="4">
        <v>1860</v>
      </c>
      <c r="E191" t="s" s="4">
        <v>1860</v>
      </c>
      <c r="F191" t="s" s="4">
        <v>4036</v>
      </c>
      <c r="G191" t="s" s="4">
        <v>4036</v>
      </c>
    </row>
    <row r="192" ht="45.0" customHeight="true">
      <c r="A192" t="s" s="4">
        <v>1018</v>
      </c>
      <c r="B192" t="s" s="4">
        <v>13696</v>
      </c>
      <c r="C192" t="s" s="4">
        <v>4036</v>
      </c>
      <c r="D192" t="s" s="4">
        <v>1860</v>
      </c>
      <c r="E192" t="s" s="4">
        <v>1860</v>
      </c>
      <c r="F192" t="s" s="4">
        <v>4036</v>
      </c>
      <c r="G192" t="s" s="4">
        <v>4036</v>
      </c>
    </row>
    <row r="193" ht="45.0" customHeight="true">
      <c r="A193" t="s" s="4">
        <v>1021</v>
      </c>
      <c r="B193" t="s" s="4">
        <v>13697</v>
      </c>
      <c r="C193" t="s" s="4">
        <v>4036</v>
      </c>
      <c r="D193" t="s" s="4">
        <v>1860</v>
      </c>
      <c r="E193" t="s" s="4">
        <v>1860</v>
      </c>
      <c r="F193" t="s" s="4">
        <v>4036</v>
      </c>
      <c r="G193" t="s" s="4">
        <v>4036</v>
      </c>
    </row>
    <row r="194" ht="45.0" customHeight="true">
      <c r="A194" t="s" s="4">
        <v>1024</v>
      </c>
      <c r="B194" t="s" s="4">
        <v>13698</v>
      </c>
      <c r="C194" t="s" s="4">
        <v>4036</v>
      </c>
      <c r="D194" t="s" s="4">
        <v>1860</v>
      </c>
      <c r="E194" t="s" s="4">
        <v>1860</v>
      </c>
      <c r="F194" t="s" s="4">
        <v>4036</v>
      </c>
      <c r="G194" t="s" s="4">
        <v>4036</v>
      </c>
    </row>
    <row r="195" ht="45.0" customHeight="true">
      <c r="A195" t="s" s="4">
        <v>1027</v>
      </c>
      <c r="B195" t="s" s="4">
        <v>13699</v>
      </c>
      <c r="C195" t="s" s="4">
        <v>4036</v>
      </c>
      <c r="D195" t="s" s="4">
        <v>1860</v>
      </c>
      <c r="E195" t="s" s="4">
        <v>1860</v>
      </c>
      <c r="F195" t="s" s="4">
        <v>4036</v>
      </c>
      <c r="G195" t="s" s="4">
        <v>4036</v>
      </c>
    </row>
    <row r="196" ht="45.0" customHeight="true">
      <c r="A196" t="s" s="4">
        <v>1031</v>
      </c>
      <c r="B196" t="s" s="4">
        <v>13700</v>
      </c>
      <c r="C196" t="s" s="4">
        <v>4036</v>
      </c>
      <c r="D196" t="s" s="4">
        <v>1860</v>
      </c>
      <c r="E196" t="s" s="4">
        <v>1860</v>
      </c>
      <c r="F196" t="s" s="4">
        <v>4036</v>
      </c>
      <c r="G196" t="s" s="4">
        <v>4036</v>
      </c>
    </row>
    <row r="197" ht="45.0" customHeight="true">
      <c r="A197" t="s" s="4">
        <v>1033</v>
      </c>
      <c r="B197" t="s" s="4">
        <v>13701</v>
      </c>
      <c r="C197" t="s" s="4">
        <v>4036</v>
      </c>
      <c r="D197" t="s" s="4">
        <v>1860</v>
      </c>
      <c r="E197" t="s" s="4">
        <v>1860</v>
      </c>
      <c r="F197" t="s" s="4">
        <v>4036</v>
      </c>
      <c r="G197" t="s" s="4">
        <v>4036</v>
      </c>
    </row>
    <row r="198" ht="45.0" customHeight="true">
      <c r="A198" t="s" s="4">
        <v>1037</v>
      </c>
      <c r="B198" t="s" s="4">
        <v>13702</v>
      </c>
      <c r="C198" t="s" s="4">
        <v>4036</v>
      </c>
      <c r="D198" t="s" s="4">
        <v>1860</v>
      </c>
      <c r="E198" t="s" s="4">
        <v>1860</v>
      </c>
      <c r="F198" t="s" s="4">
        <v>4036</v>
      </c>
      <c r="G198" t="s" s="4">
        <v>4036</v>
      </c>
    </row>
    <row r="199" ht="45.0" customHeight="true">
      <c r="A199" t="s" s="4">
        <v>1040</v>
      </c>
      <c r="B199" t="s" s="4">
        <v>13703</v>
      </c>
      <c r="C199" t="s" s="4">
        <v>4036</v>
      </c>
      <c r="D199" t="s" s="4">
        <v>1860</v>
      </c>
      <c r="E199" t="s" s="4">
        <v>1860</v>
      </c>
      <c r="F199" t="s" s="4">
        <v>4036</v>
      </c>
      <c r="G199" t="s" s="4">
        <v>4036</v>
      </c>
    </row>
    <row r="200" ht="45.0" customHeight="true">
      <c r="A200" t="s" s="4">
        <v>1044</v>
      </c>
      <c r="B200" t="s" s="4">
        <v>13704</v>
      </c>
      <c r="C200" t="s" s="4">
        <v>4036</v>
      </c>
      <c r="D200" t="s" s="4">
        <v>1860</v>
      </c>
      <c r="E200" t="s" s="4">
        <v>1860</v>
      </c>
      <c r="F200" t="s" s="4">
        <v>4036</v>
      </c>
      <c r="G200" t="s" s="4">
        <v>4036</v>
      </c>
    </row>
    <row r="201" ht="45.0" customHeight="true">
      <c r="A201" t="s" s="4">
        <v>1051</v>
      </c>
      <c r="B201" t="s" s="4">
        <v>13705</v>
      </c>
      <c r="C201" t="s" s="4">
        <v>4036</v>
      </c>
      <c r="D201" t="s" s="4">
        <v>1860</v>
      </c>
      <c r="E201" t="s" s="4">
        <v>1860</v>
      </c>
      <c r="F201" t="s" s="4">
        <v>4036</v>
      </c>
      <c r="G201" t="s" s="4">
        <v>4036</v>
      </c>
    </row>
    <row r="202" ht="45.0" customHeight="true">
      <c r="A202" t="s" s="4">
        <v>1054</v>
      </c>
      <c r="B202" t="s" s="4">
        <v>13706</v>
      </c>
      <c r="C202" t="s" s="4">
        <v>4036</v>
      </c>
      <c r="D202" t="s" s="4">
        <v>1860</v>
      </c>
      <c r="E202" t="s" s="4">
        <v>1860</v>
      </c>
      <c r="F202" t="s" s="4">
        <v>4036</v>
      </c>
      <c r="G202" t="s" s="4">
        <v>4036</v>
      </c>
    </row>
    <row r="203" ht="45.0" customHeight="true">
      <c r="A203" t="s" s="4">
        <v>1057</v>
      </c>
      <c r="B203" t="s" s="4">
        <v>13707</v>
      </c>
      <c r="C203" t="s" s="4">
        <v>4036</v>
      </c>
      <c r="D203" t="s" s="4">
        <v>1860</v>
      </c>
      <c r="E203" t="s" s="4">
        <v>1860</v>
      </c>
      <c r="F203" t="s" s="4">
        <v>4036</v>
      </c>
      <c r="G203" t="s" s="4">
        <v>4036</v>
      </c>
    </row>
    <row r="204" ht="45.0" customHeight="true">
      <c r="A204" t="s" s="4">
        <v>1062</v>
      </c>
      <c r="B204" t="s" s="4">
        <v>13708</v>
      </c>
      <c r="C204" t="s" s="4">
        <v>4036</v>
      </c>
      <c r="D204" t="s" s="4">
        <v>1860</v>
      </c>
      <c r="E204" t="s" s="4">
        <v>1860</v>
      </c>
      <c r="F204" t="s" s="4">
        <v>4036</v>
      </c>
      <c r="G204" t="s" s="4">
        <v>4036</v>
      </c>
    </row>
    <row r="205" ht="45.0" customHeight="true">
      <c r="A205" t="s" s="4">
        <v>1066</v>
      </c>
      <c r="B205" t="s" s="4">
        <v>13709</v>
      </c>
      <c r="C205" t="s" s="4">
        <v>4036</v>
      </c>
      <c r="D205" t="s" s="4">
        <v>1860</v>
      </c>
      <c r="E205" t="s" s="4">
        <v>1860</v>
      </c>
      <c r="F205" t="s" s="4">
        <v>4036</v>
      </c>
      <c r="G205" t="s" s="4">
        <v>4036</v>
      </c>
    </row>
    <row r="206" ht="45.0" customHeight="true">
      <c r="A206" t="s" s="4">
        <v>1071</v>
      </c>
      <c r="B206" t="s" s="4">
        <v>13710</v>
      </c>
      <c r="C206" t="s" s="4">
        <v>4036</v>
      </c>
      <c r="D206" t="s" s="4">
        <v>1860</v>
      </c>
      <c r="E206" t="s" s="4">
        <v>1860</v>
      </c>
      <c r="F206" t="s" s="4">
        <v>4036</v>
      </c>
      <c r="G206" t="s" s="4">
        <v>4036</v>
      </c>
    </row>
    <row r="207" ht="45.0" customHeight="true">
      <c r="A207" t="s" s="4">
        <v>1076</v>
      </c>
      <c r="B207" t="s" s="4">
        <v>13711</v>
      </c>
      <c r="C207" t="s" s="4">
        <v>4036</v>
      </c>
      <c r="D207" t="s" s="4">
        <v>1860</v>
      </c>
      <c r="E207" t="s" s="4">
        <v>1860</v>
      </c>
      <c r="F207" t="s" s="4">
        <v>4036</v>
      </c>
      <c r="G207" t="s" s="4">
        <v>4036</v>
      </c>
    </row>
    <row r="208" ht="45.0" customHeight="true">
      <c r="A208" t="s" s="4">
        <v>1080</v>
      </c>
      <c r="B208" t="s" s="4">
        <v>13712</v>
      </c>
      <c r="C208" t="s" s="4">
        <v>4036</v>
      </c>
      <c r="D208" t="s" s="4">
        <v>1860</v>
      </c>
      <c r="E208" t="s" s="4">
        <v>1860</v>
      </c>
      <c r="F208" t="s" s="4">
        <v>4036</v>
      </c>
      <c r="G208" t="s" s="4">
        <v>4036</v>
      </c>
    </row>
    <row r="209" ht="45.0" customHeight="true">
      <c r="A209" t="s" s="4">
        <v>1085</v>
      </c>
      <c r="B209" t="s" s="4">
        <v>13713</v>
      </c>
      <c r="C209" t="s" s="4">
        <v>4036</v>
      </c>
      <c r="D209" t="s" s="4">
        <v>1860</v>
      </c>
      <c r="E209" t="s" s="4">
        <v>1860</v>
      </c>
      <c r="F209" t="s" s="4">
        <v>4036</v>
      </c>
      <c r="G209" t="s" s="4">
        <v>4036</v>
      </c>
    </row>
    <row r="210" ht="45.0" customHeight="true">
      <c r="A210" t="s" s="4">
        <v>1088</v>
      </c>
      <c r="B210" t="s" s="4">
        <v>13714</v>
      </c>
      <c r="C210" t="s" s="4">
        <v>4036</v>
      </c>
      <c r="D210" t="s" s="4">
        <v>1860</v>
      </c>
      <c r="E210" t="s" s="4">
        <v>1860</v>
      </c>
      <c r="F210" t="s" s="4">
        <v>4036</v>
      </c>
      <c r="G210" t="s" s="4">
        <v>4036</v>
      </c>
    </row>
    <row r="211" ht="45.0" customHeight="true">
      <c r="A211" t="s" s="4">
        <v>1090</v>
      </c>
      <c r="B211" t="s" s="4">
        <v>13715</v>
      </c>
      <c r="C211" t="s" s="4">
        <v>4036</v>
      </c>
      <c r="D211" t="s" s="4">
        <v>1860</v>
      </c>
      <c r="E211" t="s" s="4">
        <v>1860</v>
      </c>
      <c r="F211" t="s" s="4">
        <v>4036</v>
      </c>
      <c r="G211" t="s" s="4">
        <v>4036</v>
      </c>
    </row>
    <row r="212" ht="45.0" customHeight="true">
      <c r="A212" t="s" s="4">
        <v>1094</v>
      </c>
      <c r="B212" t="s" s="4">
        <v>13716</v>
      </c>
      <c r="C212" t="s" s="4">
        <v>4036</v>
      </c>
      <c r="D212" t="s" s="4">
        <v>1860</v>
      </c>
      <c r="E212" t="s" s="4">
        <v>1860</v>
      </c>
      <c r="F212" t="s" s="4">
        <v>4036</v>
      </c>
      <c r="G212" t="s" s="4">
        <v>4036</v>
      </c>
    </row>
    <row r="213" ht="45.0" customHeight="true">
      <c r="A213" t="s" s="4">
        <v>1097</v>
      </c>
      <c r="B213" t="s" s="4">
        <v>13717</v>
      </c>
      <c r="C213" t="s" s="4">
        <v>4036</v>
      </c>
      <c r="D213" t="s" s="4">
        <v>1860</v>
      </c>
      <c r="E213" t="s" s="4">
        <v>1860</v>
      </c>
      <c r="F213" t="s" s="4">
        <v>4036</v>
      </c>
      <c r="G213" t="s" s="4">
        <v>4036</v>
      </c>
    </row>
    <row r="214" ht="45.0" customHeight="true">
      <c r="A214" t="s" s="4">
        <v>1100</v>
      </c>
      <c r="B214" t="s" s="4">
        <v>13718</v>
      </c>
      <c r="C214" t="s" s="4">
        <v>4036</v>
      </c>
      <c r="D214" t="s" s="4">
        <v>1860</v>
      </c>
      <c r="E214" t="s" s="4">
        <v>1860</v>
      </c>
      <c r="F214" t="s" s="4">
        <v>4036</v>
      </c>
      <c r="G214" t="s" s="4">
        <v>4036</v>
      </c>
    </row>
    <row r="215" ht="45.0" customHeight="true">
      <c r="A215" t="s" s="4">
        <v>1103</v>
      </c>
      <c r="B215" t="s" s="4">
        <v>13719</v>
      </c>
      <c r="C215" t="s" s="4">
        <v>4036</v>
      </c>
      <c r="D215" t="s" s="4">
        <v>1860</v>
      </c>
      <c r="E215" t="s" s="4">
        <v>1860</v>
      </c>
      <c r="F215" t="s" s="4">
        <v>4036</v>
      </c>
      <c r="G215" t="s" s="4">
        <v>4036</v>
      </c>
    </row>
    <row r="216" ht="45.0" customHeight="true">
      <c r="A216" t="s" s="4">
        <v>1106</v>
      </c>
      <c r="B216" t="s" s="4">
        <v>13720</v>
      </c>
      <c r="C216" t="s" s="4">
        <v>4036</v>
      </c>
      <c r="D216" t="s" s="4">
        <v>1860</v>
      </c>
      <c r="E216" t="s" s="4">
        <v>1860</v>
      </c>
      <c r="F216" t="s" s="4">
        <v>4036</v>
      </c>
      <c r="G216" t="s" s="4">
        <v>4036</v>
      </c>
    </row>
    <row r="217" ht="45.0" customHeight="true">
      <c r="A217" t="s" s="4">
        <v>1109</v>
      </c>
      <c r="B217" t="s" s="4">
        <v>13721</v>
      </c>
      <c r="C217" t="s" s="4">
        <v>4036</v>
      </c>
      <c r="D217" t="s" s="4">
        <v>1860</v>
      </c>
      <c r="E217" t="s" s="4">
        <v>1860</v>
      </c>
      <c r="F217" t="s" s="4">
        <v>4036</v>
      </c>
      <c r="G217" t="s" s="4">
        <v>4036</v>
      </c>
    </row>
    <row r="218" ht="45.0" customHeight="true">
      <c r="A218" t="s" s="4">
        <v>1113</v>
      </c>
      <c r="B218" t="s" s="4">
        <v>13722</v>
      </c>
      <c r="C218" t="s" s="4">
        <v>4036</v>
      </c>
      <c r="D218" t="s" s="4">
        <v>1860</v>
      </c>
      <c r="E218" t="s" s="4">
        <v>1860</v>
      </c>
      <c r="F218" t="s" s="4">
        <v>4036</v>
      </c>
      <c r="G218" t="s" s="4">
        <v>4036</v>
      </c>
    </row>
    <row r="219" ht="45.0" customHeight="true">
      <c r="A219" t="s" s="4">
        <v>1117</v>
      </c>
      <c r="B219" t="s" s="4">
        <v>13723</v>
      </c>
      <c r="C219" t="s" s="4">
        <v>4036</v>
      </c>
      <c r="D219" t="s" s="4">
        <v>1860</v>
      </c>
      <c r="E219" t="s" s="4">
        <v>1860</v>
      </c>
      <c r="F219" t="s" s="4">
        <v>4036</v>
      </c>
      <c r="G219" t="s" s="4">
        <v>4036</v>
      </c>
    </row>
    <row r="220" ht="45.0" customHeight="true">
      <c r="A220" t="s" s="4">
        <v>1120</v>
      </c>
      <c r="B220" t="s" s="4">
        <v>13724</v>
      </c>
      <c r="C220" t="s" s="4">
        <v>4036</v>
      </c>
      <c r="D220" t="s" s="4">
        <v>1860</v>
      </c>
      <c r="E220" t="s" s="4">
        <v>1860</v>
      </c>
      <c r="F220" t="s" s="4">
        <v>4036</v>
      </c>
      <c r="G220" t="s" s="4">
        <v>4036</v>
      </c>
    </row>
    <row r="221" ht="45.0" customHeight="true">
      <c r="A221" t="s" s="4">
        <v>1124</v>
      </c>
      <c r="B221" t="s" s="4">
        <v>13725</v>
      </c>
      <c r="C221" t="s" s="4">
        <v>4036</v>
      </c>
      <c r="D221" t="s" s="4">
        <v>1860</v>
      </c>
      <c r="E221" t="s" s="4">
        <v>1860</v>
      </c>
      <c r="F221" t="s" s="4">
        <v>4036</v>
      </c>
      <c r="G221" t="s" s="4">
        <v>4036</v>
      </c>
    </row>
    <row r="222" ht="45.0" customHeight="true">
      <c r="A222" t="s" s="4">
        <v>1127</v>
      </c>
      <c r="B222" t="s" s="4">
        <v>13726</v>
      </c>
      <c r="C222" t="s" s="4">
        <v>4036</v>
      </c>
      <c r="D222" t="s" s="4">
        <v>1860</v>
      </c>
      <c r="E222" t="s" s="4">
        <v>1860</v>
      </c>
      <c r="F222" t="s" s="4">
        <v>4036</v>
      </c>
      <c r="G222" t="s" s="4">
        <v>4036</v>
      </c>
    </row>
    <row r="223" ht="45.0" customHeight="true">
      <c r="A223" t="s" s="4">
        <v>1131</v>
      </c>
      <c r="B223" t="s" s="4">
        <v>13727</v>
      </c>
      <c r="C223" t="s" s="4">
        <v>4036</v>
      </c>
      <c r="D223" t="s" s="4">
        <v>1860</v>
      </c>
      <c r="E223" t="s" s="4">
        <v>1860</v>
      </c>
      <c r="F223" t="s" s="4">
        <v>4036</v>
      </c>
      <c r="G223" t="s" s="4">
        <v>4036</v>
      </c>
    </row>
    <row r="224" ht="45.0" customHeight="true">
      <c r="A224" t="s" s="4">
        <v>1135</v>
      </c>
      <c r="B224" t="s" s="4">
        <v>13728</v>
      </c>
      <c r="C224" t="s" s="4">
        <v>4036</v>
      </c>
      <c r="D224" t="s" s="4">
        <v>1860</v>
      </c>
      <c r="E224" t="s" s="4">
        <v>1860</v>
      </c>
      <c r="F224" t="s" s="4">
        <v>4036</v>
      </c>
      <c r="G224" t="s" s="4">
        <v>4036</v>
      </c>
    </row>
    <row r="225" ht="45.0" customHeight="true">
      <c r="A225" t="s" s="4">
        <v>1137</v>
      </c>
      <c r="B225" t="s" s="4">
        <v>13729</v>
      </c>
      <c r="C225" t="s" s="4">
        <v>4036</v>
      </c>
      <c r="D225" t="s" s="4">
        <v>1860</v>
      </c>
      <c r="E225" t="s" s="4">
        <v>1860</v>
      </c>
      <c r="F225" t="s" s="4">
        <v>4036</v>
      </c>
      <c r="G225" t="s" s="4">
        <v>4036</v>
      </c>
    </row>
    <row r="226" ht="45.0" customHeight="true">
      <c r="A226" t="s" s="4">
        <v>1143</v>
      </c>
      <c r="B226" t="s" s="4">
        <v>13730</v>
      </c>
      <c r="C226" t="s" s="4">
        <v>4036</v>
      </c>
      <c r="D226" t="s" s="4">
        <v>1860</v>
      </c>
      <c r="E226" t="s" s="4">
        <v>1860</v>
      </c>
      <c r="F226" t="s" s="4">
        <v>4036</v>
      </c>
      <c r="G226" t="s" s="4">
        <v>4036</v>
      </c>
    </row>
    <row r="227" ht="45.0" customHeight="true">
      <c r="A227" t="s" s="4">
        <v>1148</v>
      </c>
      <c r="B227" t="s" s="4">
        <v>13731</v>
      </c>
      <c r="C227" t="s" s="4">
        <v>4036</v>
      </c>
      <c r="D227" t="s" s="4">
        <v>1860</v>
      </c>
      <c r="E227" t="s" s="4">
        <v>1860</v>
      </c>
      <c r="F227" t="s" s="4">
        <v>4036</v>
      </c>
      <c r="G227" t="s" s="4">
        <v>4036</v>
      </c>
    </row>
    <row r="228" ht="45.0" customHeight="true">
      <c r="A228" t="s" s="4">
        <v>1153</v>
      </c>
      <c r="B228" t="s" s="4">
        <v>13732</v>
      </c>
      <c r="C228" t="s" s="4">
        <v>4036</v>
      </c>
      <c r="D228" t="s" s="4">
        <v>1860</v>
      </c>
      <c r="E228" t="s" s="4">
        <v>1860</v>
      </c>
      <c r="F228" t="s" s="4">
        <v>4036</v>
      </c>
      <c r="G228" t="s" s="4">
        <v>4036</v>
      </c>
    </row>
    <row r="229" ht="45.0" customHeight="true">
      <c r="A229" t="s" s="4">
        <v>1155</v>
      </c>
      <c r="B229" t="s" s="4">
        <v>13733</v>
      </c>
      <c r="C229" t="s" s="4">
        <v>4036</v>
      </c>
      <c r="D229" t="s" s="4">
        <v>1860</v>
      </c>
      <c r="E229" t="s" s="4">
        <v>1860</v>
      </c>
      <c r="F229" t="s" s="4">
        <v>4036</v>
      </c>
      <c r="G229" t="s" s="4">
        <v>4036</v>
      </c>
    </row>
    <row r="230" ht="45.0" customHeight="true">
      <c r="A230" t="s" s="4">
        <v>1159</v>
      </c>
      <c r="B230" t="s" s="4">
        <v>13734</v>
      </c>
      <c r="C230" t="s" s="4">
        <v>4036</v>
      </c>
      <c r="D230" t="s" s="4">
        <v>1860</v>
      </c>
      <c r="E230" t="s" s="4">
        <v>1860</v>
      </c>
      <c r="F230" t="s" s="4">
        <v>4036</v>
      </c>
      <c r="G230" t="s" s="4">
        <v>4036</v>
      </c>
    </row>
    <row r="231" ht="45.0" customHeight="true">
      <c r="A231" t="s" s="4">
        <v>1162</v>
      </c>
      <c r="B231" t="s" s="4">
        <v>13735</v>
      </c>
      <c r="C231" t="s" s="4">
        <v>4036</v>
      </c>
      <c r="D231" t="s" s="4">
        <v>1860</v>
      </c>
      <c r="E231" t="s" s="4">
        <v>1860</v>
      </c>
      <c r="F231" t="s" s="4">
        <v>4036</v>
      </c>
      <c r="G231" t="s" s="4">
        <v>4036</v>
      </c>
    </row>
    <row r="232" ht="45.0" customHeight="true">
      <c r="A232" t="s" s="4">
        <v>1167</v>
      </c>
      <c r="B232" t="s" s="4">
        <v>13736</v>
      </c>
      <c r="C232" t="s" s="4">
        <v>4036</v>
      </c>
      <c r="D232" t="s" s="4">
        <v>1860</v>
      </c>
      <c r="E232" t="s" s="4">
        <v>1860</v>
      </c>
      <c r="F232" t="s" s="4">
        <v>4036</v>
      </c>
      <c r="G232" t="s" s="4">
        <v>4036</v>
      </c>
    </row>
    <row r="233" ht="45.0" customHeight="true">
      <c r="A233" t="s" s="4">
        <v>1171</v>
      </c>
      <c r="B233" t="s" s="4">
        <v>13737</v>
      </c>
      <c r="C233" t="s" s="4">
        <v>4036</v>
      </c>
      <c r="D233" t="s" s="4">
        <v>1860</v>
      </c>
      <c r="E233" t="s" s="4">
        <v>1860</v>
      </c>
      <c r="F233" t="s" s="4">
        <v>4036</v>
      </c>
      <c r="G233" t="s" s="4">
        <v>4036</v>
      </c>
    </row>
    <row r="234" ht="45.0" customHeight="true">
      <c r="A234" t="s" s="4">
        <v>1175</v>
      </c>
      <c r="B234" t="s" s="4">
        <v>13738</v>
      </c>
      <c r="C234" t="s" s="4">
        <v>4036</v>
      </c>
      <c r="D234" t="s" s="4">
        <v>1860</v>
      </c>
      <c r="E234" t="s" s="4">
        <v>1860</v>
      </c>
      <c r="F234" t="s" s="4">
        <v>4036</v>
      </c>
      <c r="G234" t="s" s="4">
        <v>4036</v>
      </c>
    </row>
    <row r="235" ht="45.0" customHeight="true">
      <c r="A235" t="s" s="4">
        <v>1179</v>
      </c>
      <c r="B235" t="s" s="4">
        <v>13739</v>
      </c>
      <c r="C235" t="s" s="4">
        <v>4036</v>
      </c>
      <c r="D235" t="s" s="4">
        <v>1860</v>
      </c>
      <c r="E235" t="s" s="4">
        <v>1860</v>
      </c>
      <c r="F235" t="s" s="4">
        <v>4036</v>
      </c>
      <c r="G235" t="s" s="4">
        <v>4036</v>
      </c>
    </row>
    <row r="236" ht="45.0" customHeight="true">
      <c r="A236" t="s" s="4">
        <v>1182</v>
      </c>
      <c r="B236" t="s" s="4">
        <v>13740</v>
      </c>
      <c r="C236" t="s" s="4">
        <v>4036</v>
      </c>
      <c r="D236" t="s" s="4">
        <v>1860</v>
      </c>
      <c r="E236" t="s" s="4">
        <v>1860</v>
      </c>
      <c r="F236" t="s" s="4">
        <v>4036</v>
      </c>
      <c r="G236" t="s" s="4">
        <v>4036</v>
      </c>
    </row>
    <row r="237" ht="45.0" customHeight="true">
      <c r="A237" t="s" s="4">
        <v>1187</v>
      </c>
      <c r="B237" t="s" s="4">
        <v>13741</v>
      </c>
      <c r="C237" t="s" s="4">
        <v>4036</v>
      </c>
      <c r="D237" t="s" s="4">
        <v>1860</v>
      </c>
      <c r="E237" t="s" s="4">
        <v>1860</v>
      </c>
      <c r="F237" t="s" s="4">
        <v>4036</v>
      </c>
      <c r="G237" t="s" s="4">
        <v>4036</v>
      </c>
    </row>
    <row r="238" ht="45.0" customHeight="true">
      <c r="A238" t="s" s="4">
        <v>1191</v>
      </c>
      <c r="B238" t="s" s="4">
        <v>13742</v>
      </c>
      <c r="C238" t="s" s="4">
        <v>4036</v>
      </c>
      <c r="D238" t="s" s="4">
        <v>1860</v>
      </c>
      <c r="E238" t="s" s="4">
        <v>1860</v>
      </c>
      <c r="F238" t="s" s="4">
        <v>4036</v>
      </c>
      <c r="G238" t="s" s="4">
        <v>4036</v>
      </c>
    </row>
    <row r="239" ht="45.0" customHeight="true">
      <c r="A239" t="s" s="4">
        <v>1195</v>
      </c>
      <c r="B239" t="s" s="4">
        <v>13743</v>
      </c>
      <c r="C239" t="s" s="4">
        <v>4036</v>
      </c>
      <c r="D239" t="s" s="4">
        <v>1860</v>
      </c>
      <c r="E239" t="s" s="4">
        <v>1860</v>
      </c>
      <c r="F239" t="s" s="4">
        <v>4036</v>
      </c>
      <c r="G239" t="s" s="4">
        <v>4036</v>
      </c>
    </row>
    <row r="240" ht="45.0" customHeight="true">
      <c r="A240" t="s" s="4">
        <v>1201</v>
      </c>
      <c r="B240" t="s" s="4">
        <v>13744</v>
      </c>
      <c r="C240" t="s" s="4">
        <v>4036</v>
      </c>
      <c r="D240" t="s" s="4">
        <v>1860</v>
      </c>
      <c r="E240" t="s" s="4">
        <v>1860</v>
      </c>
      <c r="F240" t="s" s="4">
        <v>4036</v>
      </c>
      <c r="G240" t="s" s="4">
        <v>4036</v>
      </c>
    </row>
    <row r="241" ht="45.0" customHeight="true">
      <c r="A241" t="s" s="4">
        <v>1206</v>
      </c>
      <c r="B241" t="s" s="4">
        <v>13745</v>
      </c>
      <c r="C241" t="s" s="4">
        <v>4036</v>
      </c>
      <c r="D241" t="s" s="4">
        <v>1860</v>
      </c>
      <c r="E241" t="s" s="4">
        <v>1860</v>
      </c>
      <c r="F241" t="s" s="4">
        <v>4036</v>
      </c>
      <c r="G241" t="s" s="4">
        <v>4036</v>
      </c>
    </row>
    <row r="242" ht="45.0" customHeight="true">
      <c r="A242" t="s" s="4">
        <v>1208</v>
      </c>
      <c r="B242" t="s" s="4">
        <v>13746</v>
      </c>
      <c r="C242" t="s" s="4">
        <v>4036</v>
      </c>
      <c r="D242" t="s" s="4">
        <v>1860</v>
      </c>
      <c r="E242" t="s" s="4">
        <v>1860</v>
      </c>
      <c r="F242" t="s" s="4">
        <v>4036</v>
      </c>
      <c r="G242" t="s" s="4">
        <v>4036</v>
      </c>
    </row>
    <row r="243" ht="45.0" customHeight="true">
      <c r="A243" t="s" s="4">
        <v>1210</v>
      </c>
      <c r="B243" t="s" s="4">
        <v>13747</v>
      </c>
      <c r="C243" t="s" s="4">
        <v>4036</v>
      </c>
      <c r="D243" t="s" s="4">
        <v>1860</v>
      </c>
      <c r="E243" t="s" s="4">
        <v>1860</v>
      </c>
      <c r="F243" t="s" s="4">
        <v>4036</v>
      </c>
      <c r="G243" t="s" s="4">
        <v>4036</v>
      </c>
    </row>
    <row r="244" ht="45.0" customHeight="true">
      <c r="A244" t="s" s="4">
        <v>1214</v>
      </c>
      <c r="B244" t="s" s="4">
        <v>13748</v>
      </c>
      <c r="C244" t="s" s="4">
        <v>4036</v>
      </c>
      <c r="D244" t="s" s="4">
        <v>1860</v>
      </c>
      <c r="E244" t="s" s="4">
        <v>1860</v>
      </c>
      <c r="F244" t="s" s="4">
        <v>4036</v>
      </c>
      <c r="G244" t="s" s="4">
        <v>4036</v>
      </c>
    </row>
    <row r="245" ht="45.0" customHeight="true">
      <c r="A245" t="s" s="4">
        <v>1219</v>
      </c>
      <c r="B245" t="s" s="4">
        <v>13749</v>
      </c>
      <c r="C245" t="s" s="4">
        <v>4036</v>
      </c>
      <c r="D245" t="s" s="4">
        <v>1860</v>
      </c>
      <c r="E245" t="s" s="4">
        <v>1860</v>
      </c>
      <c r="F245" t="s" s="4">
        <v>4036</v>
      </c>
      <c r="G245" t="s" s="4">
        <v>4036</v>
      </c>
    </row>
    <row r="246" ht="45.0" customHeight="true">
      <c r="A246" t="s" s="4">
        <v>1224</v>
      </c>
      <c r="B246" t="s" s="4">
        <v>13750</v>
      </c>
      <c r="C246" t="s" s="4">
        <v>4036</v>
      </c>
      <c r="D246" t="s" s="4">
        <v>1860</v>
      </c>
      <c r="E246" t="s" s="4">
        <v>1860</v>
      </c>
      <c r="F246" t="s" s="4">
        <v>4036</v>
      </c>
      <c r="G246" t="s" s="4">
        <v>4036</v>
      </c>
    </row>
    <row r="247" ht="45.0" customHeight="true">
      <c r="A247" t="s" s="4">
        <v>1227</v>
      </c>
      <c r="B247" t="s" s="4">
        <v>13751</v>
      </c>
      <c r="C247" t="s" s="4">
        <v>4036</v>
      </c>
      <c r="D247" t="s" s="4">
        <v>1860</v>
      </c>
      <c r="E247" t="s" s="4">
        <v>1860</v>
      </c>
      <c r="F247" t="s" s="4">
        <v>4036</v>
      </c>
      <c r="G247" t="s" s="4">
        <v>4036</v>
      </c>
    </row>
    <row r="248" ht="45.0" customHeight="true">
      <c r="A248" t="s" s="4">
        <v>1231</v>
      </c>
      <c r="B248" t="s" s="4">
        <v>13752</v>
      </c>
      <c r="C248" t="s" s="4">
        <v>4036</v>
      </c>
      <c r="D248" t="s" s="4">
        <v>1860</v>
      </c>
      <c r="E248" t="s" s="4">
        <v>1860</v>
      </c>
      <c r="F248" t="s" s="4">
        <v>4036</v>
      </c>
      <c r="G248" t="s" s="4">
        <v>4036</v>
      </c>
    </row>
    <row r="249" ht="45.0" customHeight="true">
      <c r="A249" t="s" s="4">
        <v>1234</v>
      </c>
      <c r="B249" t="s" s="4">
        <v>13753</v>
      </c>
      <c r="C249" t="s" s="4">
        <v>4036</v>
      </c>
      <c r="D249" t="s" s="4">
        <v>1860</v>
      </c>
      <c r="E249" t="s" s="4">
        <v>1860</v>
      </c>
      <c r="F249" t="s" s="4">
        <v>4036</v>
      </c>
      <c r="G249" t="s" s="4">
        <v>4036</v>
      </c>
    </row>
    <row r="250" ht="45.0" customHeight="true">
      <c r="A250" t="s" s="4">
        <v>1238</v>
      </c>
      <c r="B250" t="s" s="4">
        <v>13754</v>
      </c>
      <c r="C250" t="s" s="4">
        <v>4036</v>
      </c>
      <c r="D250" t="s" s="4">
        <v>1860</v>
      </c>
      <c r="E250" t="s" s="4">
        <v>1860</v>
      </c>
      <c r="F250" t="s" s="4">
        <v>4036</v>
      </c>
      <c r="G250" t="s" s="4">
        <v>4036</v>
      </c>
    </row>
    <row r="251" ht="45.0" customHeight="true">
      <c r="A251" t="s" s="4">
        <v>1243</v>
      </c>
      <c r="B251" t="s" s="4">
        <v>13755</v>
      </c>
      <c r="C251" t="s" s="4">
        <v>4036</v>
      </c>
      <c r="D251" t="s" s="4">
        <v>1860</v>
      </c>
      <c r="E251" t="s" s="4">
        <v>1860</v>
      </c>
      <c r="F251" t="s" s="4">
        <v>4036</v>
      </c>
      <c r="G251" t="s" s="4">
        <v>4036</v>
      </c>
    </row>
    <row r="252" ht="45.0" customHeight="true">
      <c r="A252" t="s" s="4">
        <v>1246</v>
      </c>
      <c r="B252" t="s" s="4">
        <v>13756</v>
      </c>
      <c r="C252" t="s" s="4">
        <v>4036</v>
      </c>
      <c r="D252" t="s" s="4">
        <v>1860</v>
      </c>
      <c r="E252" t="s" s="4">
        <v>1860</v>
      </c>
      <c r="F252" t="s" s="4">
        <v>4036</v>
      </c>
      <c r="G252" t="s" s="4">
        <v>4036</v>
      </c>
    </row>
    <row r="253" ht="45.0" customHeight="true">
      <c r="A253" t="s" s="4">
        <v>1253</v>
      </c>
      <c r="B253" t="s" s="4">
        <v>13757</v>
      </c>
      <c r="C253" t="s" s="4">
        <v>4036</v>
      </c>
      <c r="D253" t="s" s="4">
        <v>1860</v>
      </c>
      <c r="E253" t="s" s="4">
        <v>1860</v>
      </c>
      <c r="F253" t="s" s="4">
        <v>4036</v>
      </c>
      <c r="G253" t="s" s="4">
        <v>4036</v>
      </c>
    </row>
    <row r="254" ht="45.0" customHeight="true">
      <c r="A254" t="s" s="4">
        <v>1257</v>
      </c>
      <c r="B254" t="s" s="4">
        <v>13758</v>
      </c>
      <c r="C254" t="s" s="4">
        <v>4036</v>
      </c>
      <c r="D254" t="s" s="4">
        <v>1860</v>
      </c>
      <c r="E254" t="s" s="4">
        <v>1860</v>
      </c>
      <c r="F254" t="s" s="4">
        <v>4036</v>
      </c>
      <c r="G254" t="s" s="4">
        <v>4036</v>
      </c>
    </row>
    <row r="255" ht="45.0" customHeight="true">
      <c r="A255" t="s" s="4">
        <v>1260</v>
      </c>
      <c r="B255" t="s" s="4">
        <v>13759</v>
      </c>
      <c r="C255" t="s" s="4">
        <v>4036</v>
      </c>
      <c r="D255" t="s" s="4">
        <v>1860</v>
      </c>
      <c r="E255" t="s" s="4">
        <v>1860</v>
      </c>
      <c r="F255" t="s" s="4">
        <v>4036</v>
      </c>
      <c r="G255" t="s" s="4">
        <v>4036</v>
      </c>
    </row>
    <row r="256" ht="45.0" customHeight="true">
      <c r="A256" t="s" s="4">
        <v>1264</v>
      </c>
      <c r="B256" t="s" s="4">
        <v>13760</v>
      </c>
      <c r="C256" t="s" s="4">
        <v>4036</v>
      </c>
      <c r="D256" t="s" s="4">
        <v>1860</v>
      </c>
      <c r="E256" t="s" s="4">
        <v>1860</v>
      </c>
      <c r="F256" t="s" s="4">
        <v>4036</v>
      </c>
      <c r="G256" t="s" s="4">
        <v>4036</v>
      </c>
    </row>
    <row r="257" ht="45.0" customHeight="true">
      <c r="A257" t="s" s="4">
        <v>1269</v>
      </c>
      <c r="B257" t="s" s="4">
        <v>13761</v>
      </c>
      <c r="C257" t="s" s="4">
        <v>4036</v>
      </c>
      <c r="D257" t="s" s="4">
        <v>1860</v>
      </c>
      <c r="E257" t="s" s="4">
        <v>1860</v>
      </c>
      <c r="F257" t="s" s="4">
        <v>4036</v>
      </c>
      <c r="G257" t="s" s="4">
        <v>4036</v>
      </c>
    </row>
    <row r="258" ht="45.0" customHeight="true">
      <c r="A258" t="s" s="4">
        <v>1272</v>
      </c>
      <c r="B258" t="s" s="4">
        <v>13762</v>
      </c>
      <c r="C258" t="s" s="4">
        <v>4036</v>
      </c>
      <c r="D258" t="s" s="4">
        <v>1860</v>
      </c>
      <c r="E258" t="s" s="4">
        <v>1860</v>
      </c>
      <c r="F258" t="s" s="4">
        <v>4036</v>
      </c>
      <c r="G258" t="s" s="4">
        <v>4036</v>
      </c>
    </row>
    <row r="259" ht="45.0" customHeight="true">
      <c r="A259" t="s" s="4">
        <v>1277</v>
      </c>
      <c r="B259" t="s" s="4">
        <v>13763</v>
      </c>
      <c r="C259" t="s" s="4">
        <v>4036</v>
      </c>
      <c r="D259" t="s" s="4">
        <v>1860</v>
      </c>
      <c r="E259" t="s" s="4">
        <v>1860</v>
      </c>
      <c r="F259" t="s" s="4">
        <v>4036</v>
      </c>
      <c r="G259" t="s" s="4">
        <v>4036</v>
      </c>
    </row>
    <row r="260" ht="45.0" customHeight="true">
      <c r="A260" t="s" s="4">
        <v>1281</v>
      </c>
      <c r="B260" t="s" s="4">
        <v>13764</v>
      </c>
      <c r="C260" t="s" s="4">
        <v>4036</v>
      </c>
      <c r="D260" t="s" s="4">
        <v>1860</v>
      </c>
      <c r="E260" t="s" s="4">
        <v>1860</v>
      </c>
      <c r="F260" t="s" s="4">
        <v>4036</v>
      </c>
      <c r="G260" t="s" s="4">
        <v>4036</v>
      </c>
    </row>
    <row r="261" ht="45.0" customHeight="true">
      <c r="A261" t="s" s="4">
        <v>1284</v>
      </c>
      <c r="B261" t="s" s="4">
        <v>13765</v>
      </c>
      <c r="C261" t="s" s="4">
        <v>4036</v>
      </c>
      <c r="D261" t="s" s="4">
        <v>1860</v>
      </c>
      <c r="E261" t="s" s="4">
        <v>1860</v>
      </c>
      <c r="F261" t="s" s="4">
        <v>4036</v>
      </c>
      <c r="G261" t="s" s="4">
        <v>4036</v>
      </c>
    </row>
    <row r="262" ht="45.0" customHeight="true">
      <c r="A262" t="s" s="4">
        <v>1288</v>
      </c>
      <c r="B262" t="s" s="4">
        <v>13766</v>
      </c>
      <c r="C262" t="s" s="4">
        <v>4036</v>
      </c>
      <c r="D262" t="s" s="4">
        <v>1860</v>
      </c>
      <c r="E262" t="s" s="4">
        <v>1860</v>
      </c>
      <c r="F262" t="s" s="4">
        <v>4036</v>
      </c>
      <c r="G262" t="s" s="4">
        <v>4036</v>
      </c>
    </row>
    <row r="263" ht="45.0" customHeight="true">
      <c r="A263" t="s" s="4">
        <v>1291</v>
      </c>
      <c r="B263" t="s" s="4">
        <v>13767</v>
      </c>
      <c r="C263" t="s" s="4">
        <v>4036</v>
      </c>
      <c r="D263" t="s" s="4">
        <v>1860</v>
      </c>
      <c r="E263" t="s" s="4">
        <v>1860</v>
      </c>
      <c r="F263" t="s" s="4">
        <v>4036</v>
      </c>
      <c r="G263" t="s" s="4">
        <v>4036</v>
      </c>
    </row>
    <row r="264" ht="45.0" customHeight="true">
      <c r="A264" t="s" s="4">
        <v>1295</v>
      </c>
      <c r="B264" t="s" s="4">
        <v>13768</v>
      </c>
      <c r="C264" t="s" s="4">
        <v>4036</v>
      </c>
      <c r="D264" t="s" s="4">
        <v>1860</v>
      </c>
      <c r="E264" t="s" s="4">
        <v>1860</v>
      </c>
      <c r="F264" t="s" s="4">
        <v>4036</v>
      </c>
      <c r="G264" t="s" s="4">
        <v>4036</v>
      </c>
    </row>
    <row r="265" ht="45.0" customHeight="true">
      <c r="A265" t="s" s="4">
        <v>1299</v>
      </c>
      <c r="B265" t="s" s="4">
        <v>13769</v>
      </c>
      <c r="C265" t="s" s="4">
        <v>4036</v>
      </c>
      <c r="D265" t="s" s="4">
        <v>1860</v>
      </c>
      <c r="E265" t="s" s="4">
        <v>1860</v>
      </c>
      <c r="F265" t="s" s="4">
        <v>4036</v>
      </c>
      <c r="G265" t="s" s="4">
        <v>4036</v>
      </c>
    </row>
    <row r="266" ht="45.0" customHeight="true">
      <c r="A266" t="s" s="4">
        <v>1302</v>
      </c>
      <c r="B266" t="s" s="4">
        <v>13770</v>
      </c>
      <c r="C266" t="s" s="4">
        <v>4036</v>
      </c>
      <c r="D266" t="s" s="4">
        <v>1860</v>
      </c>
      <c r="E266" t="s" s="4">
        <v>1860</v>
      </c>
      <c r="F266" t="s" s="4">
        <v>4036</v>
      </c>
      <c r="G266" t="s" s="4">
        <v>4036</v>
      </c>
    </row>
    <row r="267" ht="45.0" customHeight="true">
      <c r="A267" t="s" s="4">
        <v>1306</v>
      </c>
      <c r="B267" t="s" s="4">
        <v>13771</v>
      </c>
      <c r="C267" t="s" s="4">
        <v>4036</v>
      </c>
      <c r="D267" t="s" s="4">
        <v>1860</v>
      </c>
      <c r="E267" t="s" s="4">
        <v>1860</v>
      </c>
      <c r="F267" t="s" s="4">
        <v>4036</v>
      </c>
      <c r="G267" t="s" s="4">
        <v>4036</v>
      </c>
    </row>
    <row r="268" ht="45.0" customHeight="true">
      <c r="A268" t="s" s="4">
        <v>1309</v>
      </c>
      <c r="B268" t="s" s="4">
        <v>13772</v>
      </c>
      <c r="C268" t="s" s="4">
        <v>4036</v>
      </c>
      <c r="D268" t="s" s="4">
        <v>1860</v>
      </c>
      <c r="E268" t="s" s="4">
        <v>1860</v>
      </c>
      <c r="F268" t="s" s="4">
        <v>4036</v>
      </c>
      <c r="G268" t="s" s="4">
        <v>4036</v>
      </c>
    </row>
    <row r="269" ht="45.0" customHeight="true">
      <c r="A269" t="s" s="4">
        <v>1313</v>
      </c>
      <c r="B269" t="s" s="4">
        <v>13773</v>
      </c>
      <c r="C269" t="s" s="4">
        <v>4036</v>
      </c>
      <c r="D269" t="s" s="4">
        <v>1860</v>
      </c>
      <c r="E269" t="s" s="4">
        <v>1860</v>
      </c>
      <c r="F269" t="s" s="4">
        <v>4036</v>
      </c>
      <c r="G269" t="s" s="4">
        <v>4036</v>
      </c>
    </row>
    <row r="270" ht="45.0" customHeight="true">
      <c r="A270" t="s" s="4">
        <v>1316</v>
      </c>
      <c r="B270" t="s" s="4">
        <v>13774</v>
      </c>
      <c r="C270" t="s" s="4">
        <v>4036</v>
      </c>
      <c r="D270" t="s" s="4">
        <v>1860</v>
      </c>
      <c r="E270" t="s" s="4">
        <v>1860</v>
      </c>
      <c r="F270" t="s" s="4">
        <v>4036</v>
      </c>
      <c r="G270" t="s" s="4">
        <v>4036</v>
      </c>
    </row>
    <row r="271" ht="45.0" customHeight="true">
      <c r="A271" t="s" s="4">
        <v>1320</v>
      </c>
      <c r="B271" t="s" s="4">
        <v>13775</v>
      </c>
      <c r="C271" t="s" s="4">
        <v>4036</v>
      </c>
      <c r="D271" t="s" s="4">
        <v>1860</v>
      </c>
      <c r="E271" t="s" s="4">
        <v>1860</v>
      </c>
      <c r="F271" t="s" s="4">
        <v>4036</v>
      </c>
      <c r="G271" t="s" s="4">
        <v>4036</v>
      </c>
    </row>
    <row r="272" ht="45.0" customHeight="true">
      <c r="A272" t="s" s="4">
        <v>1327</v>
      </c>
      <c r="B272" t="s" s="4">
        <v>13776</v>
      </c>
      <c r="C272" t="s" s="4">
        <v>4036</v>
      </c>
      <c r="D272" t="s" s="4">
        <v>1860</v>
      </c>
      <c r="E272" t="s" s="4">
        <v>1860</v>
      </c>
      <c r="F272" t="s" s="4">
        <v>4036</v>
      </c>
      <c r="G272" t="s" s="4">
        <v>4036</v>
      </c>
    </row>
    <row r="273" ht="45.0" customHeight="true">
      <c r="A273" t="s" s="4">
        <v>1331</v>
      </c>
      <c r="B273" t="s" s="4">
        <v>13777</v>
      </c>
      <c r="C273" t="s" s="4">
        <v>4036</v>
      </c>
      <c r="D273" t="s" s="4">
        <v>1860</v>
      </c>
      <c r="E273" t="s" s="4">
        <v>1860</v>
      </c>
      <c r="F273" t="s" s="4">
        <v>4036</v>
      </c>
      <c r="G273" t="s" s="4">
        <v>4036</v>
      </c>
    </row>
    <row r="274" ht="45.0" customHeight="true">
      <c r="A274" t="s" s="4">
        <v>1334</v>
      </c>
      <c r="B274" t="s" s="4">
        <v>13778</v>
      </c>
      <c r="C274" t="s" s="4">
        <v>4036</v>
      </c>
      <c r="D274" t="s" s="4">
        <v>1860</v>
      </c>
      <c r="E274" t="s" s="4">
        <v>1860</v>
      </c>
      <c r="F274" t="s" s="4">
        <v>4036</v>
      </c>
      <c r="G274" t="s" s="4">
        <v>4036</v>
      </c>
    </row>
    <row r="275" ht="45.0" customHeight="true">
      <c r="A275" t="s" s="4">
        <v>1338</v>
      </c>
      <c r="B275" t="s" s="4">
        <v>13779</v>
      </c>
      <c r="C275" t="s" s="4">
        <v>4036</v>
      </c>
      <c r="D275" t="s" s="4">
        <v>1860</v>
      </c>
      <c r="E275" t="s" s="4">
        <v>1860</v>
      </c>
      <c r="F275" t="s" s="4">
        <v>4036</v>
      </c>
      <c r="G275" t="s" s="4">
        <v>4036</v>
      </c>
    </row>
    <row r="276" ht="45.0" customHeight="true">
      <c r="A276" t="s" s="4">
        <v>1341</v>
      </c>
      <c r="B276" t="s" s="4">
        <v>13780</v>
      </c>
      <c r="C276" t="s" s="4">
        <v>4036</v>
      </c>
      <c r="D276" t="s" s="4">
        <v>1860</v>
      </c>
      <c r="E276" t="s" s="4">
        <v>1860</v>
      </c>
      <c r="F276" t="s" s="4">
        <v>4036</v>
      </c>
      <c r="G276" t="s" s="4">
        <v>4036</v>
      </c>
    </row>
    <row r="277" ht="45.0" customHeight="true">
      <c r="A277" t="s" s="4">
        <v>1345</v>
      </c>
      <c r="B277" t="s" s="4">
        <v>13781</v>
      </c>
      <c r="C277" t="s" s="4">
        <v>4036</v>
      </c>
      <c r="D277" t="s" s="4">
        <v>1860</v>
      </c>
      <c r="E277" t="s" s="4">
        <v>1860</v>
      </c>
      <c r="F277" t="s" s="4">
        <v>4036</v>
      </c>
      <c r="G277" t="s" s="4">
        <v>4036</v>
      </c>
    </row>
    <row r="278" ht="45.0" customHeight="true">
      <c r="A278" t="s" s="4">
        <v>1348</v>
      </c>
      <c r="B278" t="s" s="4">
        <v>13782</v>
      </c>
      <c r="C278" t="s" s="4">
        <v>4036</v>
      </c>
      <c r="D278" t="s" s="4">
        <v>1860</v>
      </c>
      <c r="E278" t="s" s="4">
        <v>1860</v>
      </c>
      <c r="F278" t="s" s="4">
        <v>4036</v>
      </c>
      <c r="G278" t="s" s="4">
        <v>4036</v>
      </c>
    </row>
    <row r="279" ht="45.0" customHeight="true">
      <c r="A279" t="s" s="4">
        <v>1351</v>
      </c>
      <c r="B279" t="s" s="4">
        <v>13783</v>
      </c>
      <c r="C279" t="s" s="4">
        <v>4036</v>
      </c>
      <c r="D279" t="s" s="4">
        <v>1860</v>
      </c>
      <c r="E279" t="s" s="4">
        <v>1860</v>
      </c>
      <c r="F279" t="s" s="4">
        <v>4036</v>
      </c>
      <c r="G279" t="s" s="4">
        <v>4036</v>
      </c>
    </row>
    <row r="280" ht="45.0" customHeight="true">
      <c r="A280" t="s" s="4">
        <v>1354</v>
      </c>
      <c r="B280" t="s" s="4">
        <v>13784</v>
      </c>
      <c r="C280" t="s" s="4">
        <v>4036</v>
      </c>
      <c r="D280" t="s" s="4">
        <v>1860</v>
      </c>
      <c r="E280" t="s" s="4">
        <v>1860</v>
      </c>
      <c r="F280" t="s" s="4">
        <v>4036</v>
      </c>
      <c r="G280" t="s" s="4">
        <v>4036</v>
      </c>
    </row>
    <row r="281" ht="45.0" customHeight="true">
      <c r="A281" t="s" s="4">
        <v>1357</v>
      </c>
      <c r="B281" t="s" s="4">
        <v>13785</v>
      </c>
      <c r="C281" t="s" s="4">
        <v>4036</v>
      </c>
      <c r="D281" t="s" s="4">
        <v>1860</v>
      </c>
      <c r="E281" t="s" s="4">
        <v>1860</v>
      </c>
      <c r="F281" t="s" s="4">
        <v>4036</v>
      </c>
      <c r="G281" t="s" s="4">
        <v>4036</v>
      </c>
    </row>
    <row r="282" ht="45.0" customHeight="true">
      <c r="A282" t="s" s="4">
        <v>1359</v>
      </c>
      <c r="B282" t="s" s="4">
        <v>13786</v>
      </c>
      <c r="C282" t="s" s="4">
        <v>4036</v>
      </c>
      <c r="D282" t="s" s="4">
        <v>1860</v>
      </c>
      <c r="E282" t="s" s="4">
        <v>1860</v>
      </c>
      <c r="F282" t="s" s="4">
        <v>4036</v>
      </c>
      <c r="G282" t="s" s="4">
        <v>4036</v>
      </c>
    </row>
    <row r="283" ht="45.0" customHeight="true">
      <c r="A283" t="s" s="4">
        <v>1362</v>
      </c>
      <c r="B283" t="s" s="4">
        <v>13787</v>
      </c>
      <c r="C283" t="s" s="4">
        <v>4036</v>
      </c>
      <c r="D283" t="s" s="4">
        <v>1860</v>
      </c>
      <c r="E283" t="s" s="4">
        <v>1860</v>
      </c>
      <c r="F283" t="s" s="4">
        <v>4036</v>
      </c>
      <c r="G283" t="s" s="4">
        <v>4036</v>
      </c>
    </row>
    <row r="284" ht="45.0" customHeight="true">
      <c r="A284" t="s" s="4">
        <v>1365</v>
      </c>
      <c r="B284" t="s" s="4">
        <v>13788</v>
      </c>
      <c r="C284" t="s" s="4">
        <v>4036</v>
      </c>
      <c r="D284" t="s" s="4">
        <v>1860</v>
      </c>
      <c r="E284" t="s" s="4">
        <v>1860</v>
      </c>
      <c r="F284" t="s" s="4">
        <v>4036</v>
      </c>
      <c r="G284" t="s" s="4">
        <v>4036</v>
      </c>
    </row>
    <row r="285" ht="45.0" customHeight="true">
      <c r="A285" t="s" s="4">
        <v>1368</v>
      </c>
      <c r="B285" t="s" s="4">
        <v>13789</v>
      </c>
      <c r="C285" t="s" s="4">
        <v>4036</v>
      </c>
      <c r="D285" t="s" s="4">
        <v>1860</v>
      </c>
      <c r="E285" t="s" s="4">
        <v>1860</v>
      </c>
      <c r="F285" t="s" s="4">
        <v>4036</v>
      </c>
      <c r="G285" t="s" s="4">
        <v>4036</v>
      </c>
    </row>
    <row r="286" ht="45.0" customHeight="true">
      <c r="A286" t="s" s="4">
        <v>1371</v>
      </c>
      <c r="B286" t="s" s="4">
        <v>13790</v>
      </c>
      <c r="C286" t="s" s="4">
        <v>4036</v>
      </c>
      <c r="D286" t="s" s="4">
        <v>1860</v>
      </c>
      <c r="E286" t="s" s="4">
        <v>1860</v>
      </c>
      <c r="F286" t="s" s="4">
        <v>4036</v>
      </c>
      <c r="G286" t="s" s="4">
        <v>4036</v>
      </c>
    </row>
    <row r="287" ht="45.0" customHeight="true">
      <c r="A287" t="s" s="4">
        <v>1374</v>
      </c>
      <c r="B287" t="s" s="4">
        <v>13791</v>
      </c>
      <c r="C287" t="s" s="4">
        <v>4036</v>
      </c>
      <c r="D287" t="s" s="4">
        <v>1860</v>
      </c>
      <c r="E287" t="s" s="4">
        <v>1860</v>
      </c>
      <c r="F287" t="s" s="4">
        <v>4036</v>
      </c>
      <c r="G287" t="s" s="4">
        <v>4036</v>
      </c>
    </row>
    <row r="288" ht="45.0" customHeight="true">
      <c r="A288" t="s" s="4">
        <v>1377</v>
      </c>
      <c r="B288" t="s" s="4">
        <v>13792</v>
      </c>
      <c r="C288" t="s" s="4">
        <v>4036</v>
      </c>
      <c r="D288" t="s" s="4">
        <v>1860</v>
      </c>
      <c r="E288" t="s" s="4">
        <v>1860</v>
      </c>
      <c r="F288" t="s" s="4">
        <v>4036</v>
      </c>
      <c r="G288" t="s" s="4">
        <v>4036</v>
      </c>
    </row>
    <row r="289" ht="45.0" customHeight="true">
      <c r="A289" t="s" s="4">
        <v>1383</v>
      </c>
      <c r="B289" t="s" s="4">
        <v>13793</v>
      </c>
      <c r="C289" t="s" s="4">
        <v>4036</v>
      </c>
      <c r="D289" t="s" s="4">
        <v>1860</v>
      </c>
      <c r="E289" t="s" s="4">
        <v>1860</v>
      </c>
      <c r="F289" t="s" s="4">
        <v>4036</v>
      </c>
      <c r="G289" t="s" s="4">
        <v>4036</v>
      </c>
    </row>
    <row r="290" ht="45.0" customHeight="true">
      <c r="A290" t="s" s="4">
        <v>1386</v>
      </c>
      <c r="B290" t="s" s="4">
        <v>13794</v>
      </c>
      <c r="C290" t="s" s="4">
        <v>4036</v>
      </c>
      <c r="D290" t="s" s="4">
        <v>1860</v>
      </c>
      <c r="E290" t="s" s="4">
        <v>1860</v>
      </c>
      <c r="F290" t="s" s="4">
        <v>4036</v>
      </c>
      <c r="G290" t="s" s="4">
        <v>4036</v>
      </c>
    </row>
    <row r="291" ht="45.0" customHeight="true">
      <c r="A291" t="s" s="4">
        <v>1390</v>
      </c>
      <c r="B291" t="s" s="4">
        <v>13795</v>
      </c>
      <c r="C291" t="s" s="4">
        <v>4036</v>
      </c>
      <c r="D291" t="s" s="4">
        <v>1860</v>
      </c>
      <c r="E291" t="s" s="4">
        <v>1860</v>
      </c>
      <c r="F291" t="s" s="4">
        <v>4036</v>
      </c>
      <c r="G291" t="s" s="4">
        <v>4036</v>
      </c>
    </row>
    <row r="292" ht="45.0" customHeight="true">
      <c r="A292" t="s" s="4">
        <v>1394</v>
      </c>
      <c r="B292" t="s" s="4">
        <v>13796</v>
      </c>
      <c r="C292" t="s" s="4">
        <v>4036</v>
      </c>
      <c r="D292" t="s" s="4">
        <v>1860</v>
      </c>
      <c r="E292" t="s" s="4">
        <v>1860</v>
      </c>
      <c r="F292" t="s" s="4">
        <v>4036</v>
      </c>
      <c r="G292" t="s" s="4">
        <v>4036</v>
      </c>
    </row>
    <row r="293" ht="45.0" customHeight="true">
      <c r="A293" t="s" s="4">
        <v>1399</v>
      </c>
      <c r="B293" t="s" s="4">
        <v>13797</v>
      </c>
      <c r="C293" t="s" s="4">
        <v>4036</v>
      </c>
      <c r="D293" t="s" s="4">
        <v>1860</v>
      </c>
      <c r="E293" t="s" s="4">
        <v>1860</v>
      </c>
      <c r="F293" t="s" s="4">
        <v>4036</v>
      </c>
      <c r="G293" t="s" s="4">
        <v>4036</v>
      </c>
    </row>
    <row r="294" ht="45.0" customHeight="true">
      <c r="A294" t="s" s="4">
        <v>1404</v>
      </c>
      <c r="B294" t="s" s="4">
        <v>13798</v>
      </c>
      <c r="C294" t="s" s="4">
        <v>4036</v>
      </c>
      <c r="D294" t="s" s="4">
        <v>1860</v>
      </c>
      <c r="E294" t="s" s="4">
        <v>1860</v>
      </c>
      <c r="F294" t="s" s="4">
        <v>4036</v>
      </c>
      <c r="G294" t="s" s="4">
        <v>4036</v>
      </c>
    </row>
    <row r="295" ht="45.0" customHeight="true">
      <c r="A295" t="s" s="4">
        <v>1406</v>
      </c>
      <c r="B295" t="s" s="4">
        <v>13799</v>
      </c>
      <c r="C295" t="s" s="4">
        <v>4036</v>
      </c>
      <c r="D295" t="s" s="4">
        <v>1860</v>
      </c>
      <c r="E295" t="s" s="4">
        <v>1860</v>
      </c>
      <c r="F295" t="s" s="4">
        <v>4036</v>
      </c>
      <c r="G295" t="s" s="4">
        <v>4036</v>
      </c>
    </row>
    <row r="296" ht="45.0" customHeight="true">
      <c r="A296" t="s" s="4">
        <v>1410</v>
      </c>
      <c r="B296" t="s" s="4">
        <v>13800</v>
      </c>
      <c r="C296" t="s" s="4">
        <v>4036</v>
      </c>
      <c r="D296" t="s" s="4">
        <v>1860</v>
      </c>
      <c r="E296" t="s" s="4">
        <v>1860</v>
      </c>
      <c r="F296" t="s" s="4">
        <v>4036</v>
      </c>
      <c r="G296" t="s" s="4">
        <v>4036</v>
      </c>
    </row>
    <row r="297" ht="45.0" customHeight="true">
      <c r="A297" t="s" s="4">
        <v>1413</v>
      </c>
      <c r="B297" t="s" s="4">
        <v>13801</v>
      </c>
      <c r="C297" t="s" s="4">
        <v>4036</v>
      </c>
      <c r="D297" t="s" s="4">
        <v>1860</v>
      </c>
      <c r="E297" t="s" s="4">
        <v>1860</v>
      </c>
      <c r="F297" t="s" s="4">
        <v>4036</v>
      </c>
      <c r="G297" t="s" s="4">
        <v>4036</v>
      </c>
    </row>
    <row r="298" ht="45.0" customHeight="true">
      <c r="A298" t="s" s="4">
        <v>1418</v>
      </c>
      <c r="B298" t="s" s="4">
        <v>13802</v>
      </c>
      <c r="C298" t="s" s="4">
        <v>4036</v>
      </c>
      <c r="D298" t="s" s="4">
        <v>1860</v>
      </c>
      <c r="E298" t="s" s="4">
        <v>1860</v>
      </c>
      <c r="F298" t="s" s="4">
        <v>4036</v>
      </c>
      <c r="G298" t="s" s="4">
        <v>4036</v>
      </c>
    </row>
    <row r="299" ht="45.0" customHeight="true">
      <c r="A299" t="s" s="4">
        <v>1422</v>
      </c>
      <c r="B299" t="s" s="4">
        <v>13803</v>
      </c>
      <c r="C299" t="s" s="4">
        <v>4036</v>
      </c>
      <c r="D299" t="s" s="4">
        <v>1860</v>
      </c>
      <c r="E299" t="s" s="4">
        <v>1860</v>
      </c>
      <c r="F299" t="s" s="4">
        <v>4036</v>
      </c>
      <c r="G299" t="s" s="4">
        <v>4036</v>
      </c>
    </row>
    <row r="300" ht="45.0" customHeight="true">
      <c r="A300" t="s" s="4">
        <v>1427</v>
      </c>
      <c r="B300" t="s" s="4">
        <v>13804</v>
      </c>
      <c r="C300" t="s" s="4">
        <v>4036</v>
      </c>
      <c r="D300" t="s" s="4">
        <v>1860</v>
      </c>
      <c r="E300" t="s" s="4">
        <v>1860</v>
      </c>
      <c r="F300" t="s" s="4">
        <v>4036</v>
      </c>
      <c r="G300" t="s" s="4">
        <v>4036</v>
      </c>
    </row>
    <row r="301" ht="45.0" customHeight="true">
      <c r="A301" t="s" s="4">
        <v>1429</v>
      </c>
      <c r="B301" t="s" s="4">
        <v>13805</v>
      </c>
      <c r="C301" t="s" s="4">
        <v>4036</v>
      </c>
      <c r="D301" t="s" s="4">
        <v>1860</v>
      </c>
      <c r="E301" t="s" s="4">
        <v>1860</v>
      </c>
      <c r="F301" t="s" s="4">
        <v>4036</v>
      </c>
      <c r="G301" t="s" s="4">
        <v>4036</v>
      </c>
    </row>
    <row r="302" ht="45.0" customHeight="true">
      <c r="A302" t="s" s="4">
        <v>1431</v>
      </c>
      <c r="B302" t="s" s="4">
        <v>13806</v>
      </c>
      <c r="C302" t="s" s="4">
        <v>4036</v>
      </c>
      <c r="D302" t="s" s="4">
        <v>1860</v>
      </c>
      <c r="E302" t="s" s="4">
        <v>1860</v>
      </c>
      <c r="F302" t="s" s="4">
        <v>4036</v>
      </c>
      <c r="G302" t="s" s="4">
        <v>4036</v>
      </c>
    </row>
    <row r="303" ht="45.0" customHeight="true">
      <c r="A303" t="s" s="4">
        <v>1436</v>
      </c>
      <c r="B303" t="s" s="4">
        <v>13807</v>
      </c>
      <c r="C303" t="s" s="4">
        <v>4036</v>
      </c>
      <c r="D303" t="s" s="4">
        <v>1860</v>
      </c>
      <c r="E303" t="s" s="4">
        <v>1860</v>
      </c>
      <c r="F303" t="s" s="4">
        <v>4036</v>
      </c>
      <c r="G303" t="s" s="4">
        <v>4036</v>
      </c>
    </row>
    <row r="304" ht="45.0" customHeight="true">
      <c r="A304" t="s" s="4">
        <v>1441</v>
      </c>
      <c r="B304" t="s" s="4">
        <v>13808</v>
      </c>
      <c r="C304" t="s" s="4">
        <v>4036</v>
      </c>
      <c r="D304" t="s" s="4">
        <v>1860</v>
      </c>
      <c r="E304" t="s" s="4">
        <v>1860</v>
      </c>
      <c r="F304" t="s" s="4">
        <v>4036</v>
      </c>
      <c r="G304" t="s" s="4">
        <v>4036</v>
      </c>
    </row>
    <row r="305" ht="45.0" customHeight="true">
      <c r="A305" t="s" s="4">
        <v>1444</v>
      </c>
      <c r="B305" t="s" s="4">
        <v>13809</v>
      </c>
      <c r="C305" t="s" s="4">
        <v>4036</v>
      </c>
      <c r="D305" t="s" s="4">
        <v>1860</v>
      </c>
      <c r="E305" t="s" s="4">
        <v>1860</v>
      </c>
      <c r="F305" t="s" s="4">
        <v>4036</v>
      </c>
      <c r="G305" t="s" s="4">
        <v>4036</v>
      </c>
    </row>
    <row r="306" ht="45.0" customHeight="true">
      <c r="A306" t="s" s="4">
        <v>1447</v>
      </c>
      <c r="B306" t="s" s="4">
        <v>13810</v>
      </c>
      <c r="C306" t="s" s="4">
        <v>4036</v>
      </c>
      <c r="D306" t="s" s="4">
        <v>1860</v>
      </c>
      <c r="E306" t="s" s="4">
        <v>1860</v>
      </c>
      <c r="F306" t="s" s="4">
        <v>4036</v>
      </c>
      <c r="G306" t="s" s="4">
        <v>4036</v>
      </c>
    </row>
    <row r="307" ht="45.0" customHeight="true">
      <c r="A307" t="s" s="4">
        <v>1450</v>
      </c>
      <c r="B307" t="s" s="4">
        <v>13811</v>
      </c>
      <c r="C307" t="s" s="4">
        <v>4036</v>
      </c>
      <c r="D307" t="s" s="4">
        <v>1860</v>
      </c>
      <c r="E307" t="s" s="4">
        <v>1860</v>
      </c>
      <c r="F307" t="s" s="4">
        <v>4036</v>
      </c>
      <c r="G307" t="s" s="4">
        <v>4036</v>
      </c>
    </row>
    <row r="308" ht="45.0" customHeight="true">
      <c r="A308" t="s" s="4">
        <v>1454</v>
      </c>
      <c r="B308" t="s" s="4">
        <v>13812</v>
      </c>
      <c r="C308" t="s" s="4">
        <v>4036</v>
      </c>
      <c r="D308" t="s" s="4">
        <v>1860</v>
      </c>
      <c r="E308" t="s" s="4">
        <v>1860</v>
      </c>
      <c r="F308" t="s" s="4">
        <v>4036</v>
      </c>
      <c r="G308" t="s" s="4">
        <v>4036</v>
      </c>
    </row>
    <row r="309" ht="45.0" customHeight="true">
      <c r="A309" t="s" s="4">
        <v>1458</v>
      </c>
      <c r="B309" t="s" s="4">
        <v>13813</v>
      </c>
      <c r="C309" t="s" s="4">
        <v>4036</v>
      </c>
      <c r="D309" t="s" s="4">
        <v>1860</v>
      </c>
      <c r="E309" t="s" s="4">
        <v>1860</v>
      </c>
      <c r="F309" t="s" s="4">
        <v>4036</v>
      </c>
      <c r="G309" t="s" s="4">
        <v>4036</v>
      </c>
    </row>
    <row r="310" ht="45.0" customHeight="true">
      <c r="A310" t="s" s="4">
        <v>1462</v>
      </c>
      <c r="B310" t="s" s="4">
        <v>13814</v>
      </c>
      <c r="C310" t="s" s="4">
        <v>4036</v>
      </c>
      <c r="D310" t="s" s="4">
        <v>1860</v>
      </c>
      <c r="E310" t="s" s="4">
        <v>1860</v>
      </c>
      <c r="F310" t="s" s="4">
        <v>4036</v>
      </c>
      <c r="G310" t="s" s="4">
        <v>4036</v>
      </c>
    </row>
    <row r="311" ht="45.0" customHeight="true">
      <c r="A311" t="s" s="4">
        <v>1465</v>
      </c>
      <c r="B311" t="s" s="4">
        <v>13815</v>
      </c>
      <c r="C311" t="s" s="4">
        <v>4036</v>
      </c>
      <c r="D311" t="s" s="4">
        <v>1860</v>
      </c>
      <c r="E311" t="s" s="4">
        <v>1860</v>
      </c>
      <c r="F311" t="s" s="4">
        <v>4036</v>
      </c>
      <c r="G311" t="s" s="4">
        <v>4036</v>
      </c>
    </row>
    <row r="312" ht="45.0" customHeight="true">
      <c r="A312" t="s" s="4">
        <v>1470</v>
      </c>
      <c r="B312" t="s" s="4">
        <v>13816</v>
      </c>
      <c r="C312" t="s" s="4">
        <v>4036</v>
      </c>
      <c r="D312" t="s" s="4">
        <v>1860</v>
      </c>
      <c r="E312" t="s" s="4">
        <v>1860</v>
      </c>
      <c r="F312" t="s" s="4">
        <v>4036</v>
      </c>
      <c r="G312" t="s" s="4">
        <v>4036</v>
      </c>
    </row>
    <row r="313" ht="45.0" customHeight="true">
      <c r="A313" t="s" s="4">
        <v>1472</v>
      </c>
      <c r="B313" t="s" s="4">
        <v>13817</v>
      </c>
      <c r="C313" t="s" s="4">
        <v>4036</v>
      </c>
      <c r="D313" t="s" s="4">
        <v>1860</v>
      </c>
      <c r="E313" t="s" s="4">
        <v>1860</v>
      </c>
      <c r="F313" t="s" s="4">
        <v>4036</v>
      </c>
      <c r="G313" t="s" s="4">
        <v>4036</v>
      </c>
    </row>
    <row r="314" ht="45.0" customHeight="true">
      <c r="A314" t="s" s="4">
        <v>1477</v>
      </c>
      <c r="B314" t="s" s="4">
        <v>13818</v>
      </c>
      <c r="C314" t="s" s="4">
        <v>4036</v>
      </c>
      <c r="D314" t="s" s="4">
        <v>1860</v>
      </c>
      <c r="E314" t="s" s="4">
        <v>1860</v>
      </c>
      <c r="F314" t="s" s="4">
        <v>4036</v>
      </c>
      <c r="G314" t="s" s="4">
        <v>4036</v>
      </c>
    </row>
    <row r="315" ht="45.0" customHeight="true">
      <c r="A315" t="s" s="4">
        <v>1481</v>
      </c>
      <c r="B315" t="s" s="4">
        <v>13819</v>
      </c>
      <c r="C315" t="s" s="4">
        <v>4036</v>
      </c>
      <c r="D315" t="s" s="4">
        <v>1860</v>
      </c>
      <c r="E315" t="s" s="4">
        <v>1860</v>
      </c>
      <c r="F315" t="s" s="4">
        <v>4036</v>
      </c>
      <c r="G315" t="s" s="4">
        <v>4036</v>
      </c>
    </row>
    <row r="316" ht="45.0" customHeight="true">
      <c r="A316" t="s" s="4">
        <v>1485</v>
      </c>
      <c r="B316" t="s" s="4">
        <v>13820</v>
      </c>
      <c r="C316" t="s" s="4">
        <v>4036</v>
      </c>
      <c r="D316" t="s" s="4">
        <v>1860</v>
      </c>
      <c r="E316" t="s" s="4">
        <v>1860</v>
      </c>
      <c r="F316" t="s" s="4">
        <v>4036</v>
      </c>
      <c r="G316" t="s" s="4">
        <v>4036</v>
      </c>
    </row>
    <row r="317" ht="45.0" customHeight="true">
      <c r="A317" t="s" s="4">
        <v>1488</v>
      </c>
      <c r="B317" t="s" s="4">
        <v>13821</v>
      </c>
      <c r="C317" t="s" s="4">
        <v>4036</v>
      </c>
      <c r="D317" t="s" s="4">
        <v>1860</v>
      </c>
      <c r="E317" t="s" s="4">
        <v>1860</v>
      </c>
      <c r="F317" t="s" s="4">
        <v>4036</v>
      </c>
      <c r="G317" t="s" s="4">
        <v>4036</v>
      </c>
    </row>
    <row r="318" ht="45.0" customHeight="true">
      <c r="A318" t="s" s="4">
        <v>1496</v>
      </c>
      <c r="B318" t="s" s="4">
        <v>13822</v>
      </c>
      <c r="C318" t="s" s="4">
        <v>4036</v>
      </c>
      <c r="D318" t="s" s="4">
        <v>1860</v>
      </c>
      <c r="E318" t="s" s="4">
        <v>1860</v>
      </c>
      <c r="F318" t="s" s="4">
        <v>4036</v>
      </c>
      <c r="G318" t="s" s="4">
        <v>4036</v>
      </c>
    </row>
    <row r="319" ht="45.0" customHeight="true">
      <c r="A319" t="s" s="4">
        <v>1501</v>
      </c>
      <c r="B319" t="s" s="4">
        <v>13823</v>
      </c>
      <c r="C319" t="s" s="4">
        <v>4036</v>
      </c>
      <c r="D319" t="s" s="4">
        <v>1860</v>
      </c>
      <c r="E319" t="s" s="4">
        <v>1860</v>
      </c>
      <c r="F319" t="s" s="4">
        <v>4036</v>
      </c>
      <c r="G319" t="s" s="4">
        <v>4036</v>
      </c>
    </row>
    <row r="320" ht="45.0" customHeight="true">
      <c r="A320" t="s" s="4">
        <v>1504</v>
      </c>
      <c r="B320" t="s" s="4">
        <v>13824</v>
      </c>
      <c r="C320" t="s" s="4">
        <v>4036</v>
      </c>
      <c r="D320" t="s" s="4">
        <v>1860</v>
      </c>
      <c r="E320" t="s" s="4">
        <v>1860</v>
      </c>
      <c r="F320" t="s" s="4">
        <v>4036</v>
      </c>
      <c r="G320" t="s" s="4">
        <v>4036</v>
      </c>
    </row>
    <row r="321" ht="45.0" customHeight="true">
      <c r="A321" t="s" s="4">
        <v>1508</v>
      </c>
      <c r="B321" t="s" s="4">
        <v>13825</v>
      </c>
      <c r="C321" t="s" s="4">
        <v>4036</v>
      </c>
      <c r="D321" t="s" s="4">
        <v>1860</v>
      </c>
      <c r="E321" t="s" s="4">
        <v>1860</v>
      </c>
      <c r="F321" t="s" s="4">
        <v>4036</v>
      </c>
      <c r="G321" t="s" s="4">
        <v>4036</v>
      </c>
    </row>
    <row r="322" ht="45.0" customHeight="true">
      <c r="A322" t="s" s="4">
        <v>1511</v>
      </c>
      <c r="B322" t="s" s="4">
        <v>13826</v>
      </c>
      <c r="C322" t="s" s="4">
        <v>4036</v>
      </c>
      <c r="D322" t="s" s="4">
        <v>1860</v>
      </c>
      <c r="E322" t="s" s="4">
        <v>1860</v>
      </c>
      <c r="F322" t="s" s="4">
        <v>4036</v>
      </c>
      <c r="G322" t="s" s="4">
        <v>4036</v>
      </c>
    </row>
    <row r="323" ht="45.0" customHeight="true">
      <c r="A323" t="s" s="4">
        <v>1514</v>
      </c>
      <c r="B323" t="s" s="4">
        <v>13827</v>
      </c>
      <c r="C323" t="s" s="4">
        <v>4036</v>
      </c>
      <c r="D323" t="s" s="4">
        <v>1860</v>
      </c>
      <c r="E323" t="s" s="4">
        <v>1860</v>
      </c>
      <c r="F323" t="s" s="4">
        <v>4036</v>
      </c>
      <c r="G323" t="s" s="4">
        <v>4036</v>
      </c>
    </row>
    <row r="324" ht="45.0" customHeight="true">
      <c r="A324" t="s" s="4">
        <v>1519</v>
      </c>
      <c r="B324" t="s" s="4">
        <v>13828</v>
      </c>
      <c r="C324" t="s" s="4">
        <v>4036</v>
      </c>
      <c r="D324" t="s" s="4">
        <v>1860</v>
      </c>
      <c r="E324" t="s" s="4">
        <v>1860</v>
      </c>
      <c r="F324" t="s" s="4">
        <v>4036</v>
      </c>
      <c r="G324" t="s" s="4">
        <v>4036</v>
      </c>
    </row>
    <row r="325" ht="45.0" customHeight="true">
      <c r="A325" t="s" s="4">
        <v>1522</v>
      </c>
      <c r="B325" t="s" s="4">
        <v>13829</v>
      </c>
      <c r="C325" t="s" s="4">
        <v>4036</v>
      </c>
      <c r="D325" t="s" s="4">
        <v>1860</v>
      </c>
      <c r="E325" t="s" s="4">
        <v>1860</v>
      </c>
      <c r="F325" t="s" s="4">
        <v>4036</v>
      </c>
      <c r="G325" t="s" s="4">
        <v>4036</v>
      </c>
    </row>
    <row r="326" ht="45.0" customHeight="true">
      <c r="A326" t="s" s="4">
        <v>1525</v>
      </c>
      <c r="B326" t="s" s="4">
        <v>13830</v>
      </c>
      <c r="C326" t="s" s="4">
        <v>4036</v>
      </c>
      <c r="D326" t="s" s="4">
        <v>1860</v>
      </c>
      <c r="E326" t="s" s="4">
        <v>1860</v>
      </c>
      <c r="F326" t="s" s="4">
        <v>4036</v>
      </c>
      <c r="G326" t="s" s="4">
        <v>4036</v>
      </c>
    </row>
    <row r="327" ht="45.0" customHeight="true">
      <c r="A327" t="s" s="4">
        <v>1528</v>
      </c>
      <c r="B327" t="s" s="4">
        <v>13831</v>
      </c>
      <c r="C327" t="s" s="4">
        <v>4036</v>
      </c>
      <c r="D327" t="s" s="4">
        <v>1860</v>
      </c>
      <c r="E327" t="s" s="4">
        <v>1860</v>
      </c>
      <c r="F327" t="s" s="4">
        <v>4036</v>
      </c>
      <c r="G327" t="s" s="4">
        <v>4036</v>
      </c>
    </row>
    <row r="328" ht="45.0" customHeight="true">
      <c r="A328" t="s" s="4">
        <v>1530</v>
      </c>
      <c r="B328" t="s" s="4">
        <v>13832</v>
      </c>
      <c r="C328" t="s" s="4">
        <v>4036</v>
      </c>
      <c r="D328" t="s" s="4">
        <v>1860</v>
      </c>
      <c r="E328" t="s" s="4">
        <v>1860</v>
      </c>
      <c r="F328" t="s" s="4">
        <v>4036</v>
      </c>
      <c r="G328" t="s" s="4">
        <v>4036</v>
      </c>
    </row>
    <row r="329" ht="45.0" customHeight="true">
      <c r="A329" t="s" s="4">
        <v>1533</v>
      </c>
      <c r="B329" t="s" s="4">
        <v>13833</v>
      </c>
      <c r="C329" t="s" s="4">
        <v>4036</v>
      </c>
      <c r="D329" t="s" s="4">
        <v>1860</v>
      </c>
      <c r="E329" t="s" s="4">
        <v>1860</v>
      </c>
      <c r="F329" t="s" s="4">
        <v>4036</v>
      </c>
      <c r="G329" t="s" s="4">
        <v>4036</v>
      </c>
    </row>
    <row r="330" ht="45.0" customHeight="true">
      <c r="A330" t="s" s="4">
        <v>1535</v>
      </c>
      <c r="B330" t="s" s="4">
        <v>13834</v>
      </c>
      <c r="C330" t="s" s="4">
        <v>4036</v>
      </c>
      <c r="D330" t="s" s="4">
        <v>1860</v>
      </c>
      <c r="E330" t="s" s="4">
        <v>1860</v>
      </c>
      <c r="F330" t="s" s="4">
        <v>4036</v>
      </c>
      <c r="G330" t="s" s="4">
        <v>4036</v>
      </c>
    </row>
    <row r="331" ht="45.0" customHeight="true">
      <c r="A331" t="s" s="4">
        <v>1539</v>
      </c>
      <c r="B331" t="s" s="4">
        <v>13835</v>
      </c>
      <c r="C331" t="s" s="4">
        <v>4036</v>
      </c>
      <c r="D331" t="s" s="4">
        <v>1860</v>
      </c>
      <c r="E331" t="s" s="4">
        <v>1860</v>
      </c>
      <c r="F331" t="s" s="4">
        <v>4036</v>
      </c>
      <c r="G331" t="s" s="4">
        <v>4036</v>
      </c>
    </row>
    <row r="332" ht="45.0" customHeight="true">
      <c r="A332" t="s" s="4">
        <v>1542</v>
      </c>
      <c r="B332" t="s" s="4">
        <v>13836</v>
      </c>
      <c r="C332" t="s" s="4">
        <v>4036</v>
      </c>
      <c r="D332" t="s" s="4">
        <v>1860</v>
      </c>
      <c r="E332" t="s" s="4">
        <v>1860</v>
      </c>
      <c r="F332" t="s" s="4">
        <v>4036</v>
      </c>
      <c r="G332" t="s" s="4">
        <v>4036</v>
      </c>
    </row>
    <row r="333" ht="45.0" customHeight="true">
      <c r="A333" t="s" s="4">
        <v>1547</v>
      </c>
      <c r="B333" t="s" s="4">
        <v>13837</v>
      </c>
      <c r="C333" t="s" s="4">
        <v>4036</v>
      </c>
      <c r="D333" t="s" s="4">
        <v>1860</v>
      </c>
      <c r="E333" t="s" s="4">
        <v>1860</v>
      </c>
      <c r="F333" t="s" s="4">
        <v>4036</v>
      </c>
      <c r="G333" t="s" s="4">
        <v>4036</v>
      </c>
    </row>
    <row r="334" ht="45.0" customHeight="true">
      <c r="A334" t="s" s="4">
        <v>1550</v>
      </c>
      <c r="B334" t="s" s="4">
        <v>13838</v>
      </c>
      <c r="C334" t="s" s="4">
        <v>4036</v>
      </c>
      <c r="D334" t="s" s="4">
        <v>1860</v>
      </c>
      <c r="E334" t="s" s="4">
        <v>1860</v>
      </c>
      <c r="F334" t="s" s="4">
        <v>4036</v>
      </c>
      <c r="G334" t="s" s="4">
        <v>4036</v>
      </c>
    </row>
    <row r="335" ht="45.0" customHeight="true">
      <c r="A335" t="s" s="4">
        <v>1553</v>
      </c>
      <c r="B335" t="s" s="4">
        <v>13839</v>
      </c>
      <c r="C335" t="s" s="4">
        <v>4036</v>
      </c>
      <c r="D335" t="s" s="4">
        <v>1860</v>
      </c>
      <c r="E335" t="s" s="4">
        <v>1860</v>
      </c>
      <c r="F335" t="s" s="4">
        <v>4036</v>
      </c>
      <c r="G335" t="s" s="4">
        <v>4036</v>
      </c>
    </row>
    <row r="336" ht="45.0" customHeight="true">
      <c r="A336" t="s" s="4">
        <v>1556</v>
      </c>
      <c r="B336" t="s" s="4">
        <v>13840</v>
      </c>
      <c r="C336" t="s" s="4">
        <v>4036</v>
      </c>
      <c r="D336" t="s" s="4">
        <v>1860</v>
      </c>
      <c r="E336" t="s" s="4">
        <v>1860</v>
      </c>
      <c r="F336" t="s" s="4">
        <v>4036</v>
      </c>
      <c r="G336" t="s" s="4">
        <v>4036</v>
      </c>
    </row>
    <row r="337" ht="45.0" customHeight="true">
      <c r="A337" t="s" s="4">
        <v>1560</v>
      </c>
      <c r="B337" t="s" s="4">
        <v>13841</v>
      </c>
      <c r="C337" t="s" s="4">
        <v>4036</v>
      </c>
      <c r="D337" t="s" s="4">
        <v>1860</v>
      </c>
      <c r="E337" t="s" s="4">
        <v>1860</v>
      </c>
      <c r="F337" t="s" s="4">
        <v>4036</v>
      </c>
      <c r="G337" t="s" s="4">
        <v>4036</v>
      </c>
    </row>
    <row r="338" ht="45.0" customHeight="true">
      <c r="A338" t="s" s="4">
        <v>1562</v>
      </c>
      <c r="B338" t="s" s="4">
        <v>13842</v>
      </c>
      <c r="C338" t="s" s="4">
        <v>4036</v>
      </c>
      <c r="D338" t="s" s="4">
        <v>1860</v>
      </c>
      <c r="E338" t="s" s="4">
        <v>1860</v>
      </c>
      <c r="F338" t="s" s="4">
        <v>4036</v>
      </c>
      <c r="G338" t="s" s="4">
        <v>4036</v>
      </c>
    </row>
    <row r="339" ht="45.0" customHeight="true">
      <c r="A339" t="s" s="4">
        <v>1566</v>
      </c>
      <c r="B339" t="s" s="4">
        <v>13843</v>
      </c>
      <c r="C339" t="s" s="4">
        <v>4036</v>
      </c>
      <c r="D339" t="s" s="4">
        <v>1860</v>
      </c>
      <c r="E339" t="s" s="4">
        <v>1860</v>
      </c>
      <c r="F339" t="s" s="4">
        <v>4036</v>
      </c>
      <c r="G339" t="s" s="4">
        <v>4036</v>
      </c>
    </row>
    <row r="340" ht="45.0" customHeight="true">
      <c r="A340" t="s" s="4">
        <v>1569</v>
      </c>
      <c r="B340" t="s" s="4">
        <v>13844</v>
      </c>
      <c r="C340" t="s" s="4">
        <v>4036</v>
      </c>
      <c r="D340" t="s" s="4">
        <v>1860</v>
      </c>
      <c r="E340" t="s" s="4">
        <v>1860</v>
      </c>
      <c r="F340" t="s" s="4">
        <v>4036</v>
      </c>
      <c r="G340" t="s" s="4">
        <v>4036</v>
      </c>
    </row>
    <row r="341" ht="45.0" customHeight="true">
      <c r="A341" t="s" s="4">
        <v>1572</v>
      </c>
      <c r="B341" t="s" s="4">
        <v>13845</v>
      </c>
      <c r="C341" t="s" s="4">
        <v>4036</v>
      </c>
      <c r="D341" t="s" s="4">
        <v>1860</v>
      </c>
      <c r="E341" t="s" s="4">
        <v>1860</v>
      </c>
      <c r="F341" t="s" s="4">
        <v>4036</v>
      </c>
      <c r="G341" t="s" s="4">
        <v>4036</v>
      </c>
    </row>
    <row r="342" ht="45.0" customHeight="true">
      <c r="A342" t="s" s="4">
        <v>1585</v>
      </c>
      <c r="B342" t="s" s="4">
        <v>13846</v>
      </c>
      <c r="C342" t="s" s="4">
        <v>4375</v>
      </c>
      <c r="D342" t="s" s="4">
        <v>1860</v>
      </c>
      <c r="E342" t="s" s="4">
        <v>1860</v>
      </c>
      <c r="F342" t="s" s="4">
        <v>414</v>
      </c>
      <c r="G342" t="s" s="4">
        <v>4375</v>
      </c>
    </row>
    <row r="343" ht="45.0" customHeight="true">
      <c r="A343" t="s" s="4">
        <v>1596</v>
      </c>
      <c r="B343" t="s" s="4">
        <v>13847</v>
      </c>
      <c r="C343" t="s" s="4">
        <v>4375</v>
      </c>
      <c r="D343" t="s" s="4">
        <v>1860</v>
      </c>
      <c r="E343" t="s" s="4">
        <v>1860</v>
      </c>
      <c r="F343" t="s" s="4">
        <v>414</v>
      </c>
      <c r="G343" t="s" s="4">
        <v>4375</v>
      </c>
    </row>
    <row r="344" ht="45.0" customHeight="true">
      <c r="A344" t="s" s="4">
        <v>1604</v>
      </c>
      <c r="B344" t="s" s="4">
        <v>13848</v>
      </c>
      <c r="C344" t="s" s="4">
        <v>4375</v>
      </c>
      <c r="D344" t="s" s="4">
        <v>1860</v>
      </c>
      <c r="E344" t="s" s="4">
        <v>1860</v>
      </c>
      <c r="F344" t="s" s="4">
        <v>414</v>
      </c>
      <c r="G344" t="s" s="4">
        <v>4375</v>
      </c>
    </row>
    <row r="345" ht="45.0" customHeight="true">
      <c r="A345" t="s" s="4">
        <v>1612</v>
      </c>
      <c r="B345" t="s" s="4">
        <v>13849</v>
      </c>
      <c r="C345" t="s" s="4">
        <v>4375</v>
      </c>
      <c r="D345" t="s" s="4">
        <v>1860</v>
      </c>
      <c r="E345" t="s" s="4">
        <v>1860</v>
      </c>
      <c r="F345" t="s" s="4">
        <v>414</v>
      </c>
      <c r="G345" t="s" s="4">
        <v>4375</v>
      </c>
    </row>
    <row r="346" ht="45.0" customHeight="true">
      <c r="A346" t="s" s="4">
        <v>1620</v>
      </c>
      <c r="B346" t="s" s="4">
        <v>13850</v>
      </c>
      <c r="C346" t="s" s="4">
        <v>4375</v>
      </c>
      <c r="D346" t="s" s="4">
        <v>1860</v>
      </c>
      <c r="E346" t="s" s="4">
        <v>1860</v>
      </c>
      <c r="F346" t="s" s="4">
        <v>414</v>
      </c>
      <c r="G346" t="s" s="4">
        <v>4375</v>
      </c>
    </row>
    <row r="347" ht="45.0" customHeight="true">
      <c r="A347" t="s" s="4">
        <v>1626</v>
      </c>
      <c r="B347" t="s" s="4">
        <v>13851</v>
      </c>
      <c r="C347" t="s" s="4">
        <v>4375</v>
      </c>
      <c r="D347" t="s" s="4">
        <v>1860</v>
      </c>
      <c r="E347" t="s" s="4">
        <v>1860</v>
      </c>
      <c r="F347" t="s" s="4">
        <v>414</v>
      </c>
      <c r="G347" t="s" s="4">
        <v>4375</v>
      </c>
    </row>
    <row r="348" ht="45.0" customHeight="true">
      <c r="A348" t="s" s="4">
        <v>1635</v>
      </c>
      <c r="B348" t="s" s="4">
        <v>13852</v>
      </c>
      <c r="C348" t="s" s="4">
        <v>4375</v>
      </c>
      <c r="D348" t="s" s="4">
        <v>1860</v>
      </c>
      <c r="E348" t="s" s="4">
        <v>1860</v>
      </c>
      <c r="F348" t="s" s="4">
        <v>414</v>
      </c>
      <c r="G348" t="s" s="4">
        <v>4375</v>
      </c>
    </row>
    <row r="349" ht="45.0" customHeight="true">
      <c r="A349" t="s" s="4">
        <v>1643</v>
      </c>
      <c r="B349" t="s" s="4">
        <v>13853</v>
      </c>
      <c r="C349" t="s" s="4">
        <v>4375</v>
      </c>
      <c r="D349" t="s" s="4">
        <v>1860</v>
      </c>
      <c r="E349" t="s" s="4">
        <v>1860</v>
      </c>
      <c r="F349" t="s" s="4">
        <v>414</v>
      </c>
      <c r="G349" t="s" s="4">
        <v>4375</v>
      </c>
    </row>
    <row r="350" ht="45.0" customHeight="true">
      <c r="A350" t="s" s="4">
        <v>1649</v>
      </c>
      <c r="B350" t="s" s="4">
        <v>13854</v>
      </c>
      <c r="C350" t="s" s="4">
        <v>4375</v>
      </c>
      <c r="D350" t="s" s="4">
        <v>1860</v>
      </c>
      <c r="E350" t="s" s="4">
        <v>1860</v>
      </c>
      <c r="F350" t="s" s="4">
        <v>414</v>
      </c>
      <c r="G350" t="s" s="4">
        <v>4375</v>
      </c>
    </row>
    <row r="351" ht="45.0" customHeight="true">
      <c r="A351" t="s" s="4">
        <v>1654</v>
      </c>
      <c r="B351" t="s" s="4">
        <v>13855</v>
      </c>
      <c r="C351" t="s" s="4">
        <v>4375</v>
      </c>
      <c r="D351" t="s" s="4">
        <v>1860</v>
      </c>
      <c r="E351" t="s" s="4">
        <v>1860</v>
      </c>
      <c r="F351" t="s" s="4">
        <v>414</v>
      </c>
      <c r="G351" t="s" s="4">
        <v>4375</v>
      </c>
    </row>
    <row r="352" ht="45.0" customHeight="true">
      <c r="A352" t="s" s="4">
        <v>1660</v>
      </c>
      <c r="B352" t="s" s="4">
        <v>13856</v>
      </c>
      <c r="C352" t="s" s="4">
        <v>4375</v>
      </c>
      <c r="D352" t="s" s="4">
        <v>1860</v>
      </c>
      <c r="E352" t="s" s="4">
        <v>1860</v>
      </c>
      <c r="F352" t="s" s="4">
        <v>414</v>
      </c>
      <c r="G352" t="s" s="4">
        <v>4375</v>
      </c>
    </row>
    <row r="353" ht="45.0" customHeight="true">
      <c r="A353" t="s" s="4">
        <v>1669</v>
      </c>
      <c r="B353" t="s" s="4">
        <v>13857</v>
      </c>
      <c r="C353" t="s" s="4">
        <v>4375</v>
      </c>
      <c r="D353" t="s" s="4">
        <v>1860</v>
      </c>
      <c r="E353" t="s" s="4">
        <v>1860</v>
      </c>
      <c r="F353" t="s" s="4">
        <v>414</v>
      </c>
      <c r="G353" t="s" s="4">
        <v>4375</v>
      </c>
    </row>
    <row r="354" ht="45.0" customHeight="true">
      <c r="A354" t="s" s="4">
        <v>1677</v>
      </c>
      <c r="B354" t="s" s="4">
        <v>13858</v>
      </c>
      <c r="C354" t="s" s="4">
        <v>4375</v>
      </c>
      <c r="D354" t="s" s="4">
        <v>1860</v>
      </c>
      <c r="E354" t="s" s="4">
        <v>1860</v>
      </c>
      <c r="F354" t="s" s="4">
        <v>414</v>
      </c>
      <c r="G354" t="s" s="4">
        <v>4375</v>
      </c>
    </row>
    <row r="355" ht="45.0" customHeight="true">
      <c r="A355" t="s" s="4">
        <v>1686</v>
      </c>
      <c r="B355" t="s" s="4">
        <v>13859</v>
      </c>
      <c r="C355" t="s" s="4">
        <v>4375</v>
      </c>
      <c r="D355" t="s" s="4">
        <v>1860</v>
      </c>
      <c r="E355" t="s" s="4">
        <v>1860</v>
      </c>
      <c r="F355" t="s" s="4">
        <v>414</v>
      </c>
      <c r="G355" t="s" s="4">
        <v>4375</v>
      </c>
    </row>
    <row r="356" ht="45.0" customHeight="true">
      <c r="A356" t="s" s="4">
        <v>1695</v>
      </c>
      <c r="B356" t="s" s="4">
        <v>13860</v>
      </c>
      <c r="C356" t="s" s="4">
        <v>4375</v>
      </c>
      <c r="D356" t="s" s="4">
        <v>1860</v>
      </c>
      <c r="E356" t="s" s="4">
        <v>1860</v>
      </c>
      <c r="F356" t="s" s="4">
        <v>414</v>
      </c>
      <c r="G356" t="s" s="4">
        <v>4375</v>
      </c>
    </row>
    <row r="357" ht="45.0" customHeight="true">
      <c r="A357" t="s" s="4">
        <v>1700</v>
      </c>
      <c r="B357" t="s" s="4">
        <v>13861</v>
      </c>
      <c r="C357" t="s" s="4">
        <v>4375</v>
      </c>
      <c r="D357" t="s" s="4">
        <v>1860</v>
      </c>
      <c r="E357" t="s" s="4">
        <v>1860</v>
      </c>
      <c r="F357" t="s" s="4">
        <v>414</v>
      </c>
      <c r="G357" t="s" s="4">
        <v>4375</v>
      </c>
    </row>
    <row r="358" ht="45.0" customHeight="true">
      <c r="A358" t="s" s="4">
        <v>1712</v>
      </c>
      <c r="B358" t="s" s="4">
        <v>13862</v>
      </c>
      <c r="C358" t="s" s="4">
        <v>4375</v>
      </c>
      <c r="D358" t="s" s="4">
        <v>1860</v>
      </c>
      <c r="E358" t="s" s="4">
        <v>1860</v>
      </c>
      <c r="F358" t="s" s="4">
        <v>414</v>
      </c>
      <c r="G358" t="s" s="4">
        <v>4375</v>
      </c>
    </row>
    <row r="359" ht="45.0" customHeight="true">
      <c r="A359" t="s" s="4">
        <v>1716</v>
      </c>
      <c r="B359" t="s" s="4">
        <v>13863</v>
      </c>
      <c r="C359" t="s" s="4">
        <v>4375</v>
      </c>
      <c r="D359" t="s" s="4">
        <v>1860</v>
      </c>
      <c r="E359" t="s" s="4">
        <v>1860</v>
      </c>
      <c r="F359" t="s" s="4">
        <v>414</v>
      </c>
      <c r="G359" t="s" s="4">
        <v>4375</v>
      </c>
    </row>
    <row r="360" ht="45.0" customHeight="true">
      <c r="A360" t="s" s="4">
        <v>1721</v>
      </c>
      <c r="B360" t="s" s="4">
        <v>13864</v>
      </c>
      <c r="C360" t="s" s="4">
        <v>4375</v>
      </c>
      <c r="D360" t="s" s="4">
        <v>1860</v>
      </c>
      <c r="E360" t="s" s="4">
        <v>1860</v>
      </c>
      <c r="F360" t="s" s="4">
        <v>414</v>
      </c>
      <c r="G360" t="s" s="4">
        <v>4375</v>
      </c>
    </row>
    <row r="361" ht="45.0" customHeight="true">
      <c r="A361" t="s" s="4">
        <v>1726</v>
      </c>
      <c r="B361" t="s" s="4">
        <v>13865</v>
      </c>
      <c r="C361" t="s" s="4">
        <v>4375</v>
      </c>
      <c r="D361" t="s" s="4">
        <v>1860</v>
      </c>
      <c r="E361" t="s" s="4">
        <v>1860</v>
      </c>
      <c r="F361" t="s" s="4">
        <v>414</v>
      </c>
      <c r="G361" t="s" s="4">
        <v>4375</v>
      </c>
    </row>
    <row r="362" ht="45.0" customHeight="true">
      <c r="A362" t="s" s="4">
        <v>1735</v>
      </c>
      <c r="B362" t="s" s="4">
        <v>13866</v>
      </c>
      <c r="C362" t="s" s="4">
        <v>4375</v>
      </c>
      <c r="D362" t="s" s="4">
        <v>1860</v>
      </c>
      <c r="E362" t="s" s="4">
        <v>1860</v>
      </c>
      <c r="F362" t="s" s="4">
        <v>414</v>
      </c>
      <c r="G362" t="s" s="4">
        <v>4375</v>
      </c>
    </row>
    <row r="363" ht="45.0" customHeight="true">
      <c r="A363" t="s" s="4">
        <v>1745</v>
      </c>
      <c r="B363" t="s" s="4">
        <v>13867</v>
      </c>
      <c r="C363" t="s" s="4">
        <v>4375</v>
      </c>
      <c r="D363" t="s" s="4">
        <v>1860</v>
      </c>
      <c r="E363" t="s" s="4">
        <v>1860</v>
      </c>
      <c r="F363" t="s" s="4">
        <v>414</v>
      </c>
      <c r="G363" t="s" s="4">
        <v>4375</v>
      </c>
    </row>
    <row r="364" ht="45.0" customHeight="true">
      <c r="A364" t="s" s="4">
        <v>1753</v>
      </c>
      <c r="B364" t="s" s="4">
        <v>13868</v>
      </c>
      <c r="C364" t="s" s="4">
        <v>4375</v>
      </c>
      <c r="D364" t="s" s="4">
        <v>1860</v>
      </c>
      <c r="E364" t="s" s="4">
        <v>1860</v>
      </c>
      <c r="F364" t="s" s="4">
        <v>414</v>
      </c>
      <c r="G364" t="s" s="4">
        <v>4375</v>
      </c>
    </row>
    <row r="365" ht="45.0" customHeight="true">
      <c r="A365" t="s" s="4">
        <v>1763</v>
      </c>
      <c r="B365" t="s" s="4">
        <v>13869</v>
      </c>
      <c r="C365" t="s" s="4">
        <v>4375</v>
      </c>
      <c r="D365" t="s" s="4">
        <v>1860</v>
      </c>
      <c r="E365" t="s" s="4">
        <v>1860</v>
      </c>
      <c r="F365" t="s" s="4">
        <v>414</v>
      </c>
      <c r="G365" t="s" s="4">
        <v>4375</v>
      </c>
    </row>
    <row r="366" ht="45.0" customHeight="true">
      <c r="A366" t="s" s="4">
        <v>1769</v>
      </c>
      <c r="B366" t="s" s="4">
        <v>13870</v>
      </c>
      <c r="C366" t="s" s="4">
        <v>4375</v>
      </c>
      <c r="D366" t="s" s="4">
        <v>1860</v>
      </c>
      <c r="E366" t="s" s="4">
        <v>1860</v>
      </c>
      <c r="F366" t="s" s="4">
        <v>414</v>
      </c>
      <c r="G366" t="s" s="4">
        <v>4375</v>
      </c>
    </row>
    <row r="367" ht="45.0" customHeight="true">
      <c r="A367" t="s" s="4">
        <v>1777</v>
      </c>
      <c r="B367" t="s" s="4">
        <v>13871</v>
      </c>
      <c r="C367" t="s" s="4">
        <v>4375</v>
      </c>
      <c r="D367" t="s" s="4">
        <v>1860</v>
      </c>
      <c r="E367" t="s" s="4">
        <v>1860</v>
      </c>
      <c r="F367" t="s" s="4">
        <v>414</v>
      </c>
      <c r="G367" t="s" s="4">
        <v>4375</v>
      </c>
    </row>
    <row r="368" ht="45.0" customHeight="true">
      <c r="A368" t="s" s="4">
        <v>1783</v>
      </c>
      <c r="B368" t="s" s="4">
        <v>13872</v>
      </c>
      <c r="C368" t="s" s="4">
        <v>4375</v>
      </c>
      <c r="D368" t="s" s="4">
        <v>1860</v>
      </c>
      <c r="E368" t="s" s="4">
        <v>1860</v>
      </c>
      <c r="F368" t="s" s="4">
        <v>414</v>
      </c>
      <c r="G368" t="s" s="4">
        <v>4375</v>
      </c>
    </row>
    <row r="369" ht="45.0" customHeight="true">
      <c r="A369" t="s" s="4">
        <v>1789</v>
      </c>
      <c r="B369" t="s" s="4">
        <v>13873</v>
      </c>
      <c r="C369" t="s" s="4">
        <v>4375</v>
      </c>
      <c r="D369" t="s" s="4">
        <v>1860</v>
      </c>
      <c r="E369" t="s" s="4">
        <v>1860</v>
      </c>
      <c r="F369" t="s" s="4">
        <v>414</v>
      </c>
      <c r="G369" t="s" s="4">
        <v>4375</v>
      </c>
    </row>
    <row r="370" ht="45.0" customHeight="true">
      <c r="A370" t="s" s="4">
        <v>1795</v>
      </c>
      <c r="B370" t="s" s="4">
        <v>13874</v>
      </c>
      <c r="C370" t="s" s="4">
        <v>4375</v>
      </c>
      <c r="D370" t="s" s="4">
        <v>1860</v>
      </c>
      <c r="E370" t="s" s="4">
        <v>1860</v>
      </c>
      <c r="F370" t="s" s="4">
        <v>414</v>
      </c>
      <c r="G370" t="s" s="4">
        <v>4375</v>
      </c>
    </row>
    <row r="371" ht="45.0" customHeight="true">
      <c r="A371" t="s" s="4">
        <v>1803</v>
      </c>
      <c r="B371" t="s" s="4">
        <v>13875</v>
      </c>
      <c r="C371" t="s" s="4">
        <v>4375</v>
      </c>
      <c r="D371" t="s" s="4">
        <v>1860</v>
      </c>
      <c r="E371" t="s" s="4">
        <v>1860</v>
      </c>
      <c r="F371" t="s" s="4">
        <v>414</v>
      </c>
      <c r="G371" t="s" s="4">
        <v>4375</v>
      </c>
    </row>
    <row r="372" ht="45.0" customHeight="true">
      <c r="A372" t="s" s="4">
        <v>1812</v>
      </c>
      <c r="B372" t="s" s="4">
        <v>13876</v>
      </c>
      <c r="C372" t="s" s="4">
        <v>4375</v>
      </c>
      <c r="D372" t="s" s="4">
        <v>1860</v>
      </c>
      <c r="E372" t="s" s="4">
        <v>1860</v>
      </c>
      <c r="F372" t="s" s="4">
        <v>414</v>
      </c>
      <c r="G372" t="s" s="4">
        <v>4375</v>
      </c>
    </row>
    <row r="373" ht="45.0" customHeight="true">
      <c r="A373" t="s" s="4">
        <v>1816</v>
      </c>
      <c r="B373" t="s" s="4">
        <v>13877</v>
      </c>
      <c r="C373" t="s" s="4">
        <v>4375</v>
      </c>
      <c r="D373" t="s" s="4">
        <v>1860</v>
      </c>
      <c r="E373" t="s" s="4">
        <v>1860</v>
      </c>
      <c r="F373" t="s" s="4">
        <v>414</v>
      </c>
      <c r="G373" t="s" s="4">
        <v>4375</v>
      </c>
    </row>
    <row r="374" ht="45.0" customHeight="true">
      <c r="A374" t="s" s="4">
        <v>1822</v>
      </c>
      <c r="B374" t="s" s="4">
        <v>13878</v>
      </c>
      <c r="C374" t="s" s="4">
        <v>4375</v>
      </c>
      <c r="D374" t="s" s="4">
        <v>1860</v>
      </c>
      <c r="E374" t="s" s="4">
        <v>1860</v>
      </c>
      <c r="F374" t="s" s="4">
        <v>414</v>
      </c>
      <c r="G374" t="s" s="4">
        <v>4375</v>
      </c>
    </row>
    <row r="375" ht="45.0" customHeight="true">
      <c r="A375" t="s" s="4">
        <v>1827</v>
      </c>
      <c r="B375" t="s" s="4">
        <v>13879</v>
      </c>
      <c r="C375" t="s" s="4">
        <v>4375</v>
      </c>
      <c r="D375" t="s" s="4">
        <v>1860</v>
      </c>
      <c r="E375" t="s" s="4">
        <v>1860</v>
      </c>
      <c r="F375" t="s" s="4">
        <v>414</v>
      </c>
      <c r="G375" t="s" s="4">
        <v>4375</v>
      </c>
    </row>
    <row r="376" ht="45.0" customHeight="true">
      <c r="A376" t="s" s="4">
        <v>1836</v>
      </c>
      <c r="B376" t="s" s="4">
        <v>13880</v>
      </c>
      <c r="C376" t="s" s="4">
        <v>4375</v>
      </c>
      <c r="D376" t="s" s="4">
        <v>1860</v>
      </c>
      <c r="E376" t="s" s="4">
        <v>1860</v>
      </c>
      <c r="F376" t="s" s="4">
        <v>414</v>
      </c>
      <c r="G376" t="s" s="4">
        <v>4375</v>
      </c>
    </row>
    <row r="377" ht="45.0" customHeight="true">
      <c r="A377" t="s" s="4">
        <v>1840</v>
      </c>
      <c r="B377" t="s" s="4">
        <v>13881</v>
      </c>
      <c r="C377" t="s" s="4">
        <v>4375</v>
      </c>
      <c r="D377" t="s" s="4">
        <v>1860</v>
      </c>
      <c r="E377" t="s" s="4">
        <v>1860</v>
      </c>
      <c r="F377" t="s" s="4">
        <v>414</v>
      </c>
      <c r="G377" t="s" s="4">
        <v>4375</v>
      </c>
    </row>
    <row r="378" ht="45.0" customHeight="true">
      <c r="A378" t="s" s="4">
        <v>1843</v>
      </c>
      <c r="B378" t="s" s="4">
        <v>13882</v>
      </c>
      <c r="C378" t="s" s="4">
        <v>4375</v>
      </c>
      <c r="D378" t="s" s="4">
        <v>1860</v>
      </c>
      <c r="E378" t="s" s="4">
        <v>1860</v>
      </c>
      <c r="F378" t="s" s="4">
        <v>414</v>
      </c>
      <c r="G378" t="s" s="4">
        <v>4375</v>
      </c>
    </row>
    <row r="379" ht="45.0" customHeight="true">
      <c r="A379" t="s" s="4">
        <v>1847</v>
      </c>
      <c r="B379" t="s" s="4">
        <v>13883</v>
      </c>
      <c r="C379" t="s" s="4">
        <v>4375</v>
      </c>
      <c r="D379" t="s" s="4">
        <v>1860</v>
      </c>
      <c r="E379" t="s" s="4">
        <v>1860</v>
      </c>
      <c r="F379" t="s" s="4">
        <v>414</v>
      </c>
      <c r="G379" t="s" s="4">
        <v>4375</v>
      </c>
    </row>
    <row r="380" ht="45.0" customHeight="true">
      <c r="A380" t="s" s="4">
        <v>1851</v>
      </c>
      <c r="B380" t="s" s="4">
        <v>13884</v>
      </c>
      <c r="C380" t="s" s="4">
        <v>4375</v>
      </c>
      <c r="D380" t="s" s="4">
        <v>1860</v>
      </c>
      <c r="E380" t="s" s="4">
        <v>1860</v>
      </c>
      <c r="F380" t="s" s="4">
        <v>414</v>
      </c>
      <c r="G380" t="s" s="4">
        <v>4375</v>
      </c>
    </row>
    <row r="381" ht="45.0" customHeight="true">
      <c r="A381" t="s" s="4">
        <v>1855</v>
      </c>
      <c r="B381" t="s" s="4">
        <v>13885</v>
      </c>
      <c r="C381" t="s" s="4">
        <v>4375</v>
      </c>
      <c r="D381" t="s" s="4">
        <v>1860</v>
      </c>
      <c r="E381" t="s" s="4">
        <v>1860</v>
      </c>
      <c r="F381" t="s" s="4">
        <v>414</v>
      </c>
      <c r="G381" t="s" s="4">
        <v>4375</v>
      </c>
    </row>
    <row r="382" ht="45.0" customHeight="true">
      <c r="A382" t="s" s="4">
        <v>1861</v>
      </c>
      <c r="B382" t="s" s="4">
        <v>13886</v>
      </c>
      <c r="C382" t="s" s="4">
        <v>4375</v>
      </c>
      <c r="D382" t="s" s="4">
        <v>1860</v>
      </c>
      <c r="E382" t="s" s="4">
        <v>1860</v>
      </c>
      <c r="F382" t="s" s="4">
        <v>414</v>
      </c>
      <c r="G382" t="s" s="4">
        <v>4375</v>
      </c>
    </row>
    <row r="383" ht="45.0" customHeight="true">
      <c r="A383" t="s" s="4">
        <v>1865</v>
      </c>
      <c r="B383" t="s" s="4">
        <v>13887</v>
      </c>
      <c r="C383" t="s" s="4">
        <v>4375</v>
      </c>
      <c r="D383" t="s" s="4">
        <v>1860</v>
      </c>
      <c r="E383" t="s" s="4">
        <v>1860</v>
      </c>
      <c r="F383" t="s" s="4">
        <v>414</v>
      </c>
      <c r="G383" t="s" s="4">
        <v>4375</v>
      </c>
    </row>
    <row r="384" ht="45.0" customHeight="true">
      <c r="A384" t="s" s="4">
        <v>1870</v>
      </c>
      <c r="B384" t="s" s="4">
        <v>13888</v>
      </c>
      <c r="C384" t="s" s="4">
        <v>4375</v>
      </c>
      <c r="D384" t="s" s="4">
        <v>1860</v>
      </c>
      <c r="E384" t="s" s="4">
        <v>1860</v>
      </c>
      <c r="F384" t="s" s="4">
        <v>414</v>
      </c>
      <c r="G384" t="s" s="4">
        <v>4375</v>
      </c>
    </row>
    <row r="385" ht="45.0" customHeight="true">
      <c r="A385" t="s" s="4">
        <v>1872</v>
      </c>
      <c r="B385" t="s" s="4">
        <v>13889</v>
      </c>
      <c r="C385" t="s" s="4">
        <v>4375</v>
      </c>
      <c r="D385" t="s" s="4">
        <v>1860</v>
      </c>
      <c r="E385" t="s" s="4">
        <v>1860</v>
      </c>
      <c r="F385" t="s" s="4">
        <v>414</v>
      </c>
      <c r="G385" t="s" s="4">
        <v>4375</v>
      </c>
    </row>
    <row r="386" ht="45.0" customHeight="true">
      <c r="A386" t="s" s="4">
        <v>1877</v>
      </c>
      <c r="B386" t="s" s="4">
        <v>13890</v>
      </c>
      <c r="C386" t="s" s="4">
        <v>4375</v>
      </c>
      <c r="D386" t="s" s="4">
        <v>1860</v>
      </c>
      <c r="E386" t="s" s="4">
        <v>1860</v>
      </c>
      <c r="F386" t="s" s="4">
        <v>414</v>
      </c>
      <c r="G386" t="s" s="4">
        <v>4375</v>
      </c>
    </row>
    <row r="387" ht="45.0" customHeight="true">
      <c r="A387" t="s" s="4">
        <v>1885</v>
      </c>
      <c r="B387" t="s" s="4">
        <v>13891</v>
      </c>
      <c r="C387" t="s" s="4">
        <v>4375</v>
      </c>
      <c r="D387" t="s" s="4">
        <v>1860</v>
      </c>
      <c r="E387" t="s" s="4">
        <v>1860</v>
      </c>
      <c r="F387" t="s" s="4">
        <v>414</v>
      </c>
      <c r="G387" t="s" s="4">
        <v>4375</v>
      </c>
    </row>
    <row r="388" ht="45.0" customHeight="true">
      <c r="A388" t="s" s="4">
        <v>1892</v>
      </c>
      <c r="B388" t="s" s="4">
        <v>13892</v>
      </c>
      <c r="C388" t="s" s="4">
        <v>4375</v>
      </c>
      <c r="D388" t="s" s="4">
        <v>1860</v>
      </c>
      <c r="E388" t="s" s="4">
        <v>1860</v>
      </c>
      <c r="F388" t="s" s="4">
        <v>414</v>
      </c>
      <c r="G388" t="s" s="4">
        <v>4375</v>
      </c>
    </row>
    <row r="389" ht="45.0" customHeight="true">
      <c r="A389" t="s" s="4">
        <v>1900</v>
      </c>
      <c r="B389" t="s" s="4">
        <v>13893</v>
      </c>
      <c r="C389" t="s" s="4">
        <v>4375</v>
      </c>
      <c r="D389" t="s" s="4">
        <v>1860</v>
      </c>
      <c r="E389" t="s" s="4">
        <v>1860</v>
      </c>
      <c r="F389" t="s" s="4">
        <v>414</v>
      </c>
      <c r="G389" t="s" s="4">
        <v>4375</v>
      </c>
    </row>
    <row r="390" ht="45.0" customHeight="true">
      <c r="A390" t="s" s="4">
        <v>1905</v>
      </c>
      <c r="B390" t="s" s="4">
        <v>13894</v>
      </c>
      <c r="C390" t="s" s="4">
        <v>4375</v>
      </c>
      <c r="D390" t="s" s="4">
        <v>1860</v>
      </c>
      <c r="E390" t="s" s="4">
        <v>1860</v>
      </c>
      <c r="F390" t="s" s="4">
        <v>414</v>
      </c>
      <c r="G390" t="s" s="4">
        <v>4375</v>
      </c>
    </row>
    <row r="391" ht="45.0" customHeight="true">
      <c r="A391" t="s" s="4">
        <v>1913</v>
      </c>
      <c r="B391" t="s" s="4">
        <v>13895</v>
      </c>
      <c r="C391" t="s" s="4">
        <v>4375</v>
      </c>
      <c r="D391" t="s" s="4">
        <v>1860</v>
      </c>
      <c r="E391" t="s" s="4">
        <v>1860</v>
      </c>
      <c r="F391" t="s" s="4">
        <v>414</v>
      </c>
      <c r="G391" t="s" s="4">
        <v>4375</v>
      </c>
    </row>
    <row r="392" ht="45.0" customHeight="true">
      <c r="A392" t="s" s="4">
        <v>1921</v>
      </c>
      <c r="B392" t="s" s="4">
        <v>13896</v>
      </c>
      <c r="C392" t="s" s="4">
        <v>4375</v>
      </c>
      <c r="D392" t="s" s="4">
        <v>1860</v>
      </c>
      <c r="E392" t="s" s="4">
        <v>1860</v>
      </c>
      <c r="F392" t="s" s="4">
        <v>414</v>
      </c>
      <c r="G392" t="s" s="4">
        <v>4375</v>
      </c>
    </row>
    <row r="393" ht="45.0" customHeight="true">
      <c r="A393" t="s" s="4">
        <v>1926</v>
      </c>
      <c r="B393" t="s" s="4">
        <v>13897</v>
      </c>
      <c r="C393" t="s" s="4">
        <v>4375</v>
      </c>
      <c r="D393" t="s" s="4">
        <v>1860</v>
      </c>
      <c r="E393" t="s" s="4">
        <v>1860</v>
      </c>
      <c r="F393" t="s" s="4">
        <v>414</v>
      </c>
      <c r="G393" t="s" s="4">
        <v>4375</v>
      </c>
    </row>
    <row r="394" ht="45.0" customHeight="true">
      <c r="A394" t="s" s="4">
        <v>1933</v>
      </c>
      <c r="B394" t="s" s="4">
        <v>13898</v>
      </c>
      <c r="C394" t="s" s="4">
        <v>4375</v>
      </c>
      <c r="D394" t="s" s="4">
        <v>1860</v>
      </c>
      <c r="E394" t="s" s="4">
        <v>1860</v>
      </c>
      <c r="F394" t="s" s="4">
        <v>414</v>
      </c>
      <c r="G394" t="s" s="4">
        <v>4375</v>
      </c>
    </row>
    <row r="395" ht="45.0" customHeight="true">
      <c r="A395" t="s" s="4">
        <v>1937</v>
      </c>
      <c r="B395" t="s" s="4">
        <v>13899</v>
      </c>
      <c r="C395" t="s" s="4">
        <v>4375</v>
      </c>
      <c r="D395" t="s" s="4">
        <v>1860</v>
      </c>
      <c r="E395" t="s" s="4">
        <v>1860</v>
      </c>
      <c r="F395" t="s" s="4">
        <v>414</v>
      </c>
      <c r="G395" t="s" s="4">
        <v>4375</v>
      </c>
    </row>
    <row r="396" ht="45.0" customHeight="true">
      <c r="A396" t="s" s="4">
        <v>1942</v>
      </c>
      <c r="B396" t="s" s="4">
        <v>13900</v>
      </c>
      <c r="C396" t="s" s="4">
        <v>4375</v>
      </c>
      <c r="D396" t="s" s="4">
        <v>1860</v>
      </c>
      <c r="E396" t="s" s="4">
        <v>1860</v>
      </c>
      <c r="F396" t="s" s="4">
        <v>414</v>
      </c>
      <c r="G396" t="s" s="4">
        <v>4375</v>
      </c>
    </row>
    <row r="397" ht="45.0" customHeight="true">
      <c r="A397" t="s" s="4">
        <v>1948</v>
      </c>
      <c r="B397" t="s" s="4">
        <v>13901</v>
      </c>
      <c r="C397" t="s" s="4">
        <v>4375</v>
      </c>
      <c r="D397" t="s" s="4">
        <v>1860</v>
      </c>
      <c r="E397" t="s" s="4">
        <v>1860</v>
      </c>
      <c r="F397" t="s" s="4">
        <v>414</v>
      </c>
      <c r="G397" t="s" s="4">
        <v>4375</v>
      </c>
    </row>
    <row r="398" ht="45.0" customHeight="true">
      <c r="A398" t="s" s="4">
        <v>1954</v>
      </c>
      <c r="B398" t="s" s="4">
        <v>13902</v>
      </c>
      <c r="C398" t="s" s="4">
        <v>4375</v>
      </c>
      <c r="D398" t="s" s="4">
        <v>1860</v>
      </c>
      <c r="E398" t="s" s="4">
        <v>1860</v>
      </c>
      <c r="F398" t="s" s="4">
        <v>414</v>
      </c>
      <c r="G398" t="s" s="4">
        <v>4375</v>
      </c>
    </row>
    <row r="399" ht="45.0" customHeight="true">
      <c r="A399" t="s" s="4">
        <v>1960</v>
      </c>
      <c r="B399" t="s" s="4">
        <v>13903</v>
      </c>
      <c r="C399" t="s" s="4">
        <v>4375</v>
      </c>
      <c r="D399" t="s" s="4">
        <v>1860</v>
      </c>
      <c r="E399" t="s" s="4">
        <v>1860</v>
      </c>
      <c r="F399" t="s" s="4">
        <v>414</v>
      </c>
      <c r="G399" t="s" s="4">
        <v>4375</v>
      </c>
    </row>
    <row r="400" ht="45.0" customHeight="true">
      <c r="A400" t="s" s="4">
        <v>1964</v>
      </c>
      <c r="B400" t="s" s="4">
        <v>13904</v>
      </c>
      <c r="C400" t="s" s="4">
        <v>4375</v>
      </c>
      <c r="D400" t="s" s="4">
        <v>1860</v>
      </c>
      <c r="E400" t="s" s="4">
        <v>1860</v>
      </c>
      <c r="F400" t="s" s="4">
        <v>414</v>
      </c>
      <c r="G400" t="s" s="4">
        <v>4375</v>
      </c>
    </row>
    <row r="401" ht="45.0" customHeight="true">
      <c r="A401" t="s" s="4">
        <v>1967</v>
      </c>
      <c r="B401" t="s" s="4">
        <v>13905</v>
      </c>
      <c r="C401" t="s" s="4">
        <v>4375</v>
      </c>
      <c r="D401" t="s" s="4">
        <v>1860</v>
      </c>
      <c r="E401" t="s" s="4">
        <v>1860</v>
      </c>
      <c r="F401" t="s" s="4">
        <v>414</v>
      </c>
      <c r="G401" t="s" s="4">
        <v>4375</v>
      </c>
    </row>
    <row r="402" ht="45.0" customHeight="true">
      <c r="A402" t="s" s="4">
        <v>1972</v>
      </c>
      <c r="B402" t="s" s="4">
        <v>13906</v>
      </c>
      <c r="C402" t="s" s="4">
        <v>4375</v>
      </c>
      <c r="D402" t="s" s="4">
        <v>1860</v>
      </c>
      <c r="E402" t="s" s="4">
        <v>1860</v>
      </c>
      <c r="F402" t="s" s="4">
        <v>414</v>
      </c>
      <c r="G402" t="s" s="4">
        <v>4375</v>
      </c>
    </row>
    <row r="403" ht="45.0" customHeight="true">
      <c r="A403" t="s" s="4">
        <v>1976</v>
      </c>
      <c r="B403" t="s" s="4">
        <v>13907</v>
      </c>
      <c r="C403" t="s" s="4">
        <v>4375</v>
      </c>
      <c r="D403" t="s" s="4">
        <v>1860</v>
      </c>
      <c r="E403" t="s" s="4">
        <v>1860</v>
      </c>
      <c r="F403" t="s" s="4">
        <v>414</v>
      </c>
      <c r="G403" t="s" s="4">
        <v>4375</v>
      </c>
    </row>
    <row r="404" ht="45.0" customHeight="true">
      <c r="A404" t="s" s="4">
        <v>1980</v>
      </c>
      <c r="B404" t="s" s="4">
        <v>13908</v>
      </c>
      <c r="C404" t="s" s="4">
        <v>4375</v>
      </c>
      <c r="D404" t="s" s="4">
        <v>1860</v>
      </c>
      <c r="E404" t="s" s="4">
        <v>1860</v>
      </c>
      <c r="F404" t="s" s="4">
        <v>414</v>
      </c>
      <c r="G404" t="s" s="4">
        <v>4375</v>
      </c>
    </row>
    <row r="405" ht="45.0" customHeight="true">
      <c r="A405" t="s" s="4">
        <v>1983</v>
      </c>
      <c r="B405" t="s" s="4">
        <v>13909</v>
      </c>
      <c r="C405" t="s" s="4">
        <v>4375</v>
      </c>
      <c r="D405" t="s" s="4">
        <v>1860</v>
      </c>
      <c r="E405" t="s" s="4">
        <v>1860</v>
      </c>
      <c r="F405" t="s" s="4">
        <v>414</v>
      </c>
      <c r="G405" t="s" s="4">
        <v>4375</v>
      </c>
    </row>
    <row r="406" ht="45.0" customHeight="true">
      <c r="A406" t="s" s="4">
        <v>1988</v>
      </c>
      <c r="B406" t="s" s="4">
        <v>13910</v>
      </c>
      <c r="C406" t="s" s="4">
        <v>4375</v>
      </c>
      <c r="D406" t="s" s="4">
        <v>1860</v>
      </c>
      <c r="E406" t="s" s="4">
        <v>1860</v>
      </c>
      <c r="F406" t="s" s="4">
        <v>414</v>
      </c>
      <c r="G406" t="s" s="4">
        <v>4375</v>
      </c>
    </row>
    <row r="407" ht="45.0" customHeight="true">
      <c r="A407" t="s" s="4">
        <v>1993</v>
      </c>
      <c r="B407" t="s" s="4">
        <v>13911</v>
      </c>
      <c r="C407" t="s" s="4">
        <v>4375</v>
      </c>
      <c r="D407" t="s" s="4">
        <v>1860</v>
      </c>
      <c r="E407" t="s" s="4">
        <v>1860</v>
      </c>
      <c r="F407" t="s" s="4">
        <v>414</v>
      </c>
      <c r="G407" t="s" s="4">
        <v>4375</v>
      </c>
    </row>
    <row r="408" ht="45.0" customHeight="true">
      <c r="A408" t="s" s="4">
        <v>1996</v>
      </c>
      <c r="B408" t="s" s="4">
        <v>13912</v>
      </c>
      <c r="C408" t="s" s="4">
        <v>4375</v>
      </c>
      <c r="D408" t="s" s="4">
        <v>1860</v>
      </c>
      <c r="E408" t="s" s="4">
        <v>1860</v>
      </c>
      <c r="F408" t="s" s="4">
        <v>414</v>
      </c>
      <c r="G408" t="s" s="4">
        <v>4375</v>
      </c>
    </row>
    <row r="409" ht="45.0" customHeight="true">
      <c r="A409" t="s" s="4">
        <v>2001</v>
      </c>
      <c r="B409" t="s" s="4">
        <v>13913</v>
      </c>
      <c r="C409" t="s" s="4">
        <v>4375</v>
      </c>
      <c r="D409" t="s" s="4">
        <v>1860</v>
      </c>
      <c r="E409" t="s" s="4">
        <v>1860</v>
      </c>
      <c r="F409" t="s" s="4">
        <v>414</v>
      </c>
      <c r="G409" t="s" s="4">
        <v>4375</v>
      </c>
    </row>
    <row r="410" ht="45.0" customHeight="true">
      <c r="A410" t="s" s="4">
        <v>2004</v>
      </c>
      <c r="B410" t="s" s="4">
        <v>13914</v>
      </c>
      <c r="C410" t="s" s="4">
        <v>4375</v>
      </c>
      <c r="D410" t="s" s="4">
        <v>1860</v>
      </c>
      <c r="E410" t="s" s="4">
        <v>1860</v>
      </c>
      <c r="F410" t="s" s="4">
        <v>414</v>
      </c>
      <c r="G410" t="s" s="4">
        <v>4375</v>
      </c>
    </row>
    <row r="411" ht="45.0" customHeight="true">
      <c r="A411" t="s" s="4">
        <v>2007</v>
      </c>
      <c r="B411" t="s" s="4">
        <v>13915</v>
      </c>
      <c r="C411" t="s" s="4">
        <v>4375</v>
      </c>
      <c r="D411" t="s" s="4">
        <v>1860</v>
      </c>
      <c r="E411" t="s" s="4">
        <v>1860</v>
      </c>
      <c r="F411" t="s" s="4">
        <v>414</v>
      </c>
      <c r="G411" t="s" s="4">
        <v>4375</v>
      </c>
    </row>
    <row r="412" ht="45.0" customHeight="true">
      <c r="A412" t="s" s="4">
        <v>2011</v>
      </c>
      <c r="B412" t="s" s="4">
        <v>13916</v>
      </c>
      <c r="C412" t="s" s="4">
        <v>4375</v>
      </c>
      <c r="D412" t="s" s="4">
        <v>1860</v>
      </c>
      <c r="E412" t="s" s="4">
        <v>1860</v>
      </c>
      <c r="F412" t="s" s="4">
        <v>414</v>
      </c>
      <c r="G412" t="s" s="4">
        <v>4375</v>
      </c>
    </row>
    <row r="413" ht="45.0" customHeight="true">
      <c r="A413" t="s" s="4">
        <v>2015</v>
      </c>
      <c r="B413" t="s" s="4">
        <v>13917</v>
      </c>
      <c r="C413" t="s" s="4">
        <v>4375</v>
      </c>
      <c r="D413" t="s" s="4">
        <v>1860</v>
      </c>
      <c r="E413" t="s" s="4">
        <v>1860</v>
      </c>
      <c r="F413" t="s" s="4">
        <v>414</v>
      </c>
      <c r="G413" t="s" s="4">
        <v>4375</v>
      </c>
    </row>
    <row r="414" ht="45.0" customHeight="true">
      <c r="A414" t="s" s="4">
        <v>2020</v>
      </c>
      <c r="B414" t="s" s="4">
        <v>13918</v>
      </c>
      <c r="C414" t="s" s="4">
        <v>4375</v>
      </c>
      <c r="D414" t="s" s="4">
        <v>1860</v>
      </c>
      <c r="E414" t="s" s="4">
        <v>1860</v>
      </c>
      <c r="F414" t="s" s="4">
        <v>414</v>
      </c>
      <c r="G414" t="s" s="4">
        <v>4375</v>
      </c>
    </row>
    <row r="415" ht="45.0" customHeight="true">
      <c r="A415" t="s" s="4">
        <v>2025</v>
      </c>
      <c r="B415" t="s" s="4">
        <v>13919</v>
      </c>
      <c r="C415" t="s" s="4">
        <v>4375</v>
      </c>
      <c r="D415" t="s" s="4">
        <v>1860</v>
      </c>
      <c r="E415" t="s" s="4">
        <v>1860</v>
      </c>
      <c r="F415" t="s" s="4">
        <v>414</v>
      </c>
      <c r="G415" t="s" s="4">
        <v>4375</v>
      </c>
    </row>
    <row r="416" ht="45.0" customHeight="true">
      <c r="A416" t="s" s="4">
        <v>2028</v>
      </c>
      <c r="B416" t="s" s="4">
        <v>13920</v>
      </c>
      <c r="C416" t="s" s="4">
        <v>4375</v>
      </c>
      <c r="D416" t="s" s="4">
        <v>1860</v>
      </c>
      <c r="E416" t="s" s="4">
        <v>1860</v>
      </c>
      <c r="F416" t="s" s="4">
        <v>414</v>
      </c>
      <c r="G416" t="s" s="4">
        <v>4375</v>
      </c>
    </row>
    <row r="417" ht="45.0" customHeight="true">
      <c r="A417" t="s" s="4">
        <v>2036</v>
      </c>
      <c r="B417" t="s" s="4">
        <v>13921</v>
      </c>
      <c r="C417" t="s" s="4">
        <v>4375</v>
      </c>
      <c r="D417" t="s" s="4">
        <v>1860</v>
      </c>
      <c r="E417" t="s" s="4">
        <v>1860</v>
      </c>
      <c r="F417" t="s" s="4">
        <v>414</v>
      </c>
      <c r="G417" t="s" s="4">
        <v>4375</v>
      </c>
    </row>
    <row r="418" ht="45.0" customHeight="true">
      <c r="A418" t="s" s="4">
        <v>2041</v>
      </c>
      <c r="B418" t="s" s="4">
        <v>13922</v>
      </c>
      <c r="C418" t="s" s="4">
        <v>4375</v>
      </c>
      <c r="D418" t="s" s="4">
        <v>1860</v>
      </c>
      <c r="E418" t="s" s="4">
        <v>1860</v>
      </c>
      <c r="F418" t="s" s="4">
        <v>414</v>
      </c>
      <c r="G418" t="s" s="4">
        <v>4375</v>
      </c>
    </row>
    <row r="419" ht="45.0" customHeight="true">
      <c r="A419" t="s" s="4">
        <v>2044</v>
      </c>
      <c r="B419" t="s" s="4">
        <v>13923</v>
      </c>
      <c r="C419" t="s" s="4">
        <v>4375</v>
      </c>
      <c r="D419" t="s" s="4">
        <v>1860</v>
      </c>
      <c r="E419" t="s" s="4">
        <v>1860</v>
      </c>
      <c r="F419" t="s" s="4">
        <v>414</v>
      </c>
      <c r="G419" t="s" s="4">
        <v>4375</v>
      </c>
    </row>
    <row r="420" ht="45.0" customHeight="true">
      <c r="A420" t="s" s="4">
        <v>2047</v>
      </c>
      <c r="B420" t="s" s="4">
        <v>13924</v>
      </c>
      <c r="C420" t="s" s="4">
        <v>4375</v>
      </c>
      <c r="D420" t="s" s="4">
        <v>1860</v>
      </c>
      <c r="E420" t="s" s="4">
        <v>1860</v>
      </c>
      <c r="F420" t="s" s="4">
        <v>414</v>
      </c>
      <c r="G420" t="s" s="4">
        <v>4375</v>
      </c>
    </row>
    <row r="421" ht="45.0" customHeight="true">
      <c r="A421" t="s" s="4">
        <v>2051</v>
      </c>
      <c r="B421" t="s" s="4">
        <v>13925</v>
      </c>
      <c r="C421" t="s" s="4">
        <v>4375</v>
      </c>
      <c r="D421" t="s" s="4">
        <v>1860</v>
      </c>
      <c r="E421" t="s" s="4">
        <v>1860</v>
      </c>
      <c r="F421" t="s" s="4">
        <v>414</v>
      </c>
      <c r="G421" t="s" s="4">
        <v>4375</v>
      </c>
    </row>
    <row r="422" ht="45.0" customHeight="true">
      <c r="A422" t="s" s="4">
        <v>2058</v>
      </c>
      <c r="B422" t="s" s="4">
        <v>13926</v>
      </c>
      <c r="C422" t="s" s="4">
        <v>4375</v>
      </c>
      <c r="D422" t="s" s="4">
        <v>1860</v>
      </c>
      <c r="E422" t="s" s="4">
        <v>1860</v>
      </c>
      <c r="F422" t="s" s="4">
        <v>414</v>
      </c>
      <c r="G422" t="s" s="4">
        <v>4375</v>
      </c>
    </row>
    <row r="423" ht="45.0" customHeight="true">
      <c r="A423" t="s" s="4">
        <v>2061</v>
      </c>
      <c r="B423" t="s" s="4">
        <v>13927</v>
      </c>
      <c r="C423" t="s" s="4">
        <v>4375</v>
      </c>
      <c r="D423" t="s" s="4">
        <v>1860</v>
      </c>
      <c r="E423" t="s" s="4">
        <v>1860</v>
      </c>
      <c r="F423" t="s" s="4">
        <v>414</v>
      </c>
      <c r="G423" t="s" s="4">
        <v>4375</v>
      </c>
    </row>
    <row r="424" ht="45.0" customHeight="true">
      <c r="A424" t="s" s="4">
        <v>2066</v>
      </c>
      <c r="B424" t="s" s="4">
        <v>13928</v>
      </c>
      <c r="C424" t="s" s="4">
        <v>4375</v>
      </c>
      <c r="D424" t="s" s="4">
        <v>1860</v>
      </c>
      <c r="E424" t="s" s="4">
        <v>1860</v>
      </c>
      <c r="F424" t="s" s="4">
        <v>414</v>
      </c>
      <c r="G424" t="s" s="4">
        <v>4375</v>
      </c>
    </row>
    <row r="425" ht="45.0" customHeight="true">
      <c r="A425" t="s" s="4">
        <v>2070</v>
      </c>
      <c r="B425" t="s" s="4">
        <v>13929</v>
      </c>
      <c r="C425" t="s" s="4">
        <v>4375</v>
      </c>
      <c r="D425" t="s" s="4">
        <v>1860</v>
      </c>
      <c r="E425" t="s" s="4">
        <v>1860</v>
      </c>
      <c r="F425" t="s" s="4">
        <v>414</v>
      </c>
      <c r="G425" t="s" s="4">
        <v>4375</v>
      </c>
    </row>
    <row r="426" ht="45.0" customHeight="true">
      <c r="A426" t="s" s="4">
        <v>2075</v>
      </c>
      <c r="B426" t="s" s="4">
        <v>13930</v>
      </c>
      <c r="C426" t="s" s="4">
        <v>4375</v>
      </c>
      <c r="D426" t="s" s="4">
        <v>1860</v>
      </c>
      <c r="E426" t="s" s="4">
        <v>1860</v>
      </c>
      <c r="F426" t="s" s="4">
        <v>414</v>
      </c>
      <c r="G426" t="s" s="4">
        <v>4375</v>
      </c>
    </row>
    <row r="427" ht="45.0" customHeight="true">
      <c r="A427" t="s" s="4">
        <v>2080</v>
      </c>
      <c r="B427" t="s" s="4">
        <v>13931</v>
      </c>
      <c r="C427" t="s" s="4">
        <v>4375</v>
      </c>
      <c r="D427" t="s" s="4">
        <v>1860</v>
      </c>
      <c r="E427" t="s" s="4">
        <v>1860</v>
      </c>
      <c r="F427" t="s" s="4">
        <v>414</v>
      </c>
      <c r="G427" t="s" s="4">
        <v>4375</v>
      </c>
    </row>
    <row r="428" ht="45.0" customHeight="true">
      <c r="A428" t="s" s="4">
        <v>2084</v>
      </c>
      <c r="B428" t="s" s="4">
        <v>13932</v>
      </c>
      <c r="C428" t="s" s="4">
        <v>4375</v>
      </c>
      <c r="D428" t="s" s="4">
        <v>1860</v>
      </c>
      <c r="E428" t="s" s="4">
        <v>1860</v>
      </c>
      <c r="F428" t="s" s="4">
        <v>414</v>
      </c>
      <c r="G428" t="s" s="4">
        <v>4375</v>
      </c>
    </row>
    <row r="429" ht="45.0" customHeight="true">
      <c r="A429" t="s" s="4">
        <v>2088</v>
      </c>
      <c r="B429" t="s" s="4">
        <v>13933</v>
      </c>
      <c r="C429" t="s" s="4">
        <v>4375</v>
      </c>
      <c r="D429" t="s" s="4">
        <v>1860</v>
      </c>
      <c r="E429" t="s" s="4">
        <v>1860</v>
      </c>
      <c r="F429" t="s" s="4">
        <v>414</v>
      </c>
      <c r="G429" t="s" s="4">
        <v>4375</v>
      </c>
    </row>
    <row r="430" ht="45.0" customHeight="true">
      <c r="A430" t="s" s="4">
        <v>2092</v>
      </c>
      <c r="B430" t="s" s="4">
        <v>13934</v>
      </c>
      <c r="C430" t="s" s="4">
        <v>4375</v>
      </c>
      <c r="D430" t="s" s="4">
        <v>1860</v>
      </c>
      <c r="E430" t="s" s="4">
        <v>1860</v>
      </c>
      <c r="F430" t="s" s="4">
        <v>414</v>
      </c>
      <c r="G430" t="s" s="4">
        <v>4375</v>
      </c>
    </row>
    <row r="431" ht="45.0" customHeight="true">
      <c r="A431" t="s" s="4">
        <v>2097</v>
      </c>
      <c r="B431" t="s" s="4">
        <v>13935</v>
      </c>
      <c r="C431" t="s" s="4">
        <v>4375</v>
      </c>
      <c r="D431" t="s" s="4">
        <v>1860</v>
      </c>
      <c r="E431" t="s" s="4">
        <v>1860</v>
      </c>
      <c r="F431" t="s" s="4">
        <v>414</v>
      </c>
      <c r="G431" t="s" s="4">
        <v>4375</v>
      </c>
    </row>
    <row r="432" ht="45.0" customHeight="true">
      <c r="A432" t="s" s="4">
        <v>2104</v>
      </c>
      <c r="B432" t="s" s="4">
        <v>13936</v>
      </c>
      <c r="C432" t="s" s="4">
        <v>4375</v>
      </c>
      <c r="D432" t="s" s="4">
        <v>1860</v>
      </c>
      <c r="E432" t="s" s="4">
        <v>1860</v>
      </c>
      <c r="F432" t="s" s="4">
        <v>414</v>
      </c>
      <c r="G432" t="s" s="4">
        <v>4375</v>
      </c>
    </row>
    <row r="433" ht="45.0" customHeight="true">
      <c r="A433" t="s" s="4">
        <v>2108</v>
      </c>
      <c r="B433" t="s" s="4">
        <v>13937</v>
      </c>
      <c r="C433" t="s" s="4">
        <v>4375</v>
      </c>
      <c r="D433" t="s" s="4">
        <v>1860</v>
      </c>
      <c r="E433" t="s" s="4">
        <v>1860</v>
      </c>
      <c r="F433" t="s" s="4">
        <v>414</v>
      </c>
      <c r="G433" t="s" s="4">
        <v>4375</v>
      </c>
    </row>
    <row r="434" ht="45.0" customHeight="true">
      <c r="A434" t="s" s="4">
        <v>2112</v>
      </c>
      <c r="B434" t="s" s="4">
        <v>13938</v>
      </c>
      <c r="C434" t="s" s="4">
        <v>4375</v>
      </c>
      <c r="D434" t="s" s="4">
        <v>1860</v>
      </c>
      <c r="E434" t="s" s="4">
        <v>1860</v>
      </c>
      <c r="F434" t="s" s="4">
        <v>414</v>
      </c>
      <c r="G434" t="s" s="4">
        <v>4375</v>
      </c>
    </row>
    <row r="435" ht="45.0" customHeight="true">
      <c r="A435" t="s" s="4">
        <v>2116</v>
      </c>
      <c r="B435" t="s" s="4">
        <v>13939</v>
      </c>
      <c r="C435" t="s" s="4">
        <v>4375</v>
      </c>
      <c r="D435" t="s" s="4">
        <v>1860</v>
      </c>
      <c r="E435" t="s" s="4">
        <v>1860</v>
      </c>
      <c r="F435" t="s" s="4">
        <v>414</v>
      </c>
      <c r="G435" t="s" s="4">
        <v>4375</v>
      </c>
    </row>
    <row r="436" ht="45.0" customHeight="true">
      <c r="A436" t="s" s="4">
        <v>2121</v>
      </c>
      <c r="B436" t="s" s="4">
        <v>13940</v>
      </c>
      <c r="C436" t="s" s="4">
        <v>4375</v>
      </c>
      <c r="D436" t="s" s="4">
        <v>1860</v>
      </c>
      <c r="E436" t="s" s="4">
        <v>1860</v>
      </c>
      <c r="F436" t="s" s="4">
        <v>414</v>
      </c>
      <c r="G436" t="s" s="4">
        <v>4375</v>
      </c>
    </row>
    <row r="437" ht="45.0" customHeight="true">
      <c r="A437" t="s" s="4">
        <v>2126</v>
      </c>
      <c r="B437" t="s" s="4">
        <v>13941</v>
      </c>
      <c r="C437" t="s" s="4">
        <v>4375</v>
      </c>
      <c r="D437" t="s" s="4">
        <v>1860</v>
      </c>
      <c r="E437" t="s" s="4">
        <v>1860</v>
      </c>
      <c r="F437" t="s" s="4">
        <v>414</v>
      </c>
      <c r="G437" t="s" s="4">
        <v>4375</v>
      </c>
    </row>
    <row r="438" ht="45.0" customHeight="true">
      <c r="A438" t="s" s="4">
        <v>2133</v>
      </c>
      <c r="B438" t="s" s="4">
        <v>13942</v>
      </c>
      <c r="C438" t="s" s="4">
        <v>4375</v>
      </c>
      <c r="D438" t="s" s="4">
        <v>1860</v>
      </c>
      <c r="E438" t="s" s="4">
        <v>1860</v>
      </c>
      <c r="F438" t="s" s="4">
        <v>414</v>
      </c>
      <c r="G438" t="s" s="4">
        <v>4375</v>
      </c>
    </row>
    <row r="439" ht="45.0" customHeight="true">
      <c r="A439" t="s" s="4">
        <v>2137</v>
      </c>
      <c r="B439" t="s" s="4">
        <v>13943</v>
      </c>
      <c r="C439" t="s" s="4">
        <v>4375</v>
      </c>
      <c r="D439" t="s" s="4">
        <v>1860</v>
      </c>
      <c r="E439" t="s" s="4">
        <v>1860</v>
      </c>
      <c r="F439" t="s" s="4">
        <v>414</v>
      </c>
      <c r="G439" t="s" s="4">
        <v>4375</v>
      </c>
    </row>
    <row r="440" ht="45.0" customHeight="true">
      <c r="A440" t="s" s="4">
        <v>2142</v>
      </c>
      <c r="B440" t="s" s="4">
        <v>13944</v>
      </c>
      <c r="C440" t="s" s="4">
        <v>4375</v>
      </c>
      <c r="D440" t="s" s="4">
        <v>1860</v>
      </c>
      <c r="E440" t="s" s="4">
        <v>1860</v>
      </c>
      <c r="F440" t="s" s="4">
        <v>414</v>
      </c>
      <c r="G440" t="s" s="4">
        <v>4375</v>
      </c>
    </row>
    <row r="441" ht="45.0" customHeight="true">
      <c r="A441" t="s" s="4">
        <v>2145</v>
      </c>
      <c r="B441" t="s" s="4">
        <v>13945</v>
      </c>
      <c r="C441" t="s" s="4">
        <v>4375</v>
      </c>
      <c r="D441" t="s" s="4">
        <v>1860</v>
      </c>
      <c r="E441" t="s" s="4">
        <v>1860</v>
      </c>
      <c r="F441" t="s" s="4">
        <v>414</v>
      </c>
      <c r="G441" t="s" s="4">
        <v>4375</v>
      </c>
    </row>
    <row r="442" ht="45.0" customHeight="true">
      <c r="A442" t="s" s="4">
        <v>2155</v>
      </c>
      <c r="B442" t="s" s="4">
        <v>13946</v>
      </c>
      <c r="C442" t="s" s="4">
        <v>4375</v>
      </c>
      <c r="D442" t="s" s="4">
        <v>1860</v>
      </c>
      <c r="E442" t="s" s="4">
        <v>1860</v>
      </c>
      <c r="F442" t="s" s="4">
        <v>414</v>
      </c>
      <c r="G442" t="s" s="4">
        <v>4375</v>
      </c>
    </row>
    <row r="443" ht="45.0" customHeight="true">
      <c r="A443" t="s" s="4">
        <v>2159</v>
      </c>
      <c r="B443" t="s" s="4">
        <v>13947</v>
      </c>
      <c r="C443" t="s" s="4">
        <v>4375</v>
      </c>
      <c r="D443" t="s" s="4">
        <v>1860</v>
      </c>
      <c r="E443" t="s" s="4">
        <v>1860</v>
      </c>
      <c r="F443" t="s" s="4">
        <v>414</v>
      </c>
      <c r="G443" t="s" s="4">
        <v>4375</v>
      </c>
    </row>
    <row r="444" ht="45.0" customHeight="true">
      <c r="A444" t="s" s="4">
        <v>2161</v>
      </c>
      <c r="B444" t="s" s="4">
        <v>13948</v>
      </c>
      <c r="C444" t="s" s="4">
        <v>4375</v>
      </c>
      <c r="D444" t="s" s="4">
        <v>1860</v>
      </c>
      <c r="E444" t="s" s="4">
        <v>1860</v>
      </c>
      <c r="F444" t="s" s="4">
        <v>414</v>
      </c>
      <c r="G444" t="s" s="4">
        <v>4375</v>
      </c>
    </row>
    <row r="445" ht="45.0" customHeight="true">
      <c r="A445" t="s" s="4">
        <v>2165</v>
      </c>
      <c r="B445" t="s" s="4">
        <v>13949</v>
      </c>
      <c r="C445" t="s" s="4">
        <v>4375</v>
      </c>
      <c r="D445" t="s" s="4">
        <v>1860</v>
      </c>
      <c r="E445" t="s" s="4">
        <v>1860</v>
      </c>
      <c r="F445" t="s" s="4">
        <v>414</v>
      </c>
      <c r="G445" t="s" s="4">
        <v>4375</v>
      </c>
    </row>
    <row r="446" ht="45.0" customHeight="true">
      <c r="A446" t="s" s="4">
        <v>2171</v>
      </c>
      <c r="B446" t="s" s="4">
        <v>13950</v>
      </c>
      <c r="C446" t="s" s="4">
        <v>4375</v>
      </c>
      <c r="D446" t="s" s="4">
        <v>1860</v>
      </c>
      <c r="E446" t="s" s="4">
        <v>1860</v>
      </c>
      <c r="F446" t="s" s="4">
        <v>414</v>
      </c>
      <c r="G446" t="s" s="4">
        <v>4375</v>
      </c>
    </row>
    <row r="447" ht="45.0" customHeight="true">
      <c r="A447" t="s" s="4">
        <v>2176</v>
      </c>
      <c r="B447" t="s" s="4">
        <v>13951</v>
      </c>
      <c r="C447" t="s" s="4">
        <v>4375</v>
      </c>
      <c r="D447" t="s" s="4">
        <v>1860</v>
      </c>
      <c r="E447" t="s" s="4">
        <v>1860</v>
      </c>
      <c r="F447" t="s" s="4">
        <v>414</v>
      </c>
      <c r="G447" t="s" s="4">
        <v>4375</v>
      </c>
    </row>
    <row r="448" ht="45.0" customHeight="true">
      <c r="A448" t="s" s="4">
        <v>2180</v>
      </c>
      <c r="B448" t="s" s="4">
        <v>13952</v>
      </c>
      <c r="C448" t="s" s="4">
        <v>4375</v>
      </c>
      <c r="D448" t="s" s="4">
        <v>1860</v>
      </c>
      <c r="E448" t="s" s="4">
        <v>1860</v>
      </c>
      <c r="F448" t="s" s="4">
        <v>414</v>
      </c>
      <c r="G448" t="s" s="4">
        <v>4375</v>
      </c>
    </row>
    <row r="449" ht="45.0" customHeight="true">
      <c r="A449" t="s" s="4">
        <v>2186</v>
      </c>
      <c r="B449" t="s" s="4">
        <v>13953</v>
      </c>
      <c r="C449" t="s" s="4">
        <v>4375</v>
      </c>
      <c r="D449" t="s" s="4">
        <v>1860</v>
      </c>
      <c r="E449" t="s" s="4">
        <v>1860</v>
      </c>
      <c r="F449" t="s" s="4">
        <v>414</v>
      </c>
      <c r="G449" t="s" s="4">
        <v>4375</v>
      </c>
    </row>
    <row r="450" ht="45.0" customHeight="true">
      <c r="A450" t="s" s="4">
        <v>2191</v>
      </c>
      <c r="B450" t="s" s="4">
        <v>13954</v>
      </c>
      <c r="C450" t="s" s="4">
        <v>4375</v>
      </c>
      <c r="D450" t="s" s="4">
        <v>1860</v>
      </c>
      <c r="E450" t="s" s="4">
        <v>1860</v>
      </c>
      <c r="F450" t="s" s="4">
        <v>414</v>
      </c>
      <c r="G450" t="s" s="4">
        <v>4375</v>
      </c>
    </row>
    <row r="451" ht="45.0" customHeight="true">
      <c r="A451" t="s" s="4">
        <v>2196</v>
      </c>
      <c r="B451" t="s" s="4">
        <v>13955</v>
      </c>
      <c r="C451" t="s" s="4">
        <v>4375</v>
      </c>
      <c r="D451" t="s" s="4">
        <v>1860</v>
      </c>
      <c r="E451" t="s" s="4">
        <v>1860</v>
      </c>
      <c r="F451" t="s" s="4">
        <v>414</v>
      </c>
      <c r="G451" t="s" s="4">
        <v>4375</v>
      </c>
    </row>
    <row r="452" ht="45.0" customHeight="true">
      <c r="A452" t="s" s="4">
        <v>2199</v>
      </c>
      <c r="B452" t="s" s="4">
        <v>13956</v>
      </c>
      <c r="C452" t="s" s="4">
        <v>4375</v>
      </c>
      <c r="D452" t="s" s="4">
        <v>1860</v>
      </c>
      <c r="E452" t="s" s="4">
        <v>1860</v>
      </c>
      <c r="F452" t="s" s="4">
        <v>414</v>
      </c>
      <c r="G452" t="s" s="4">
        <v>4375</v>
      </c>
    </row>
    <row r="453" ht="45.0" customHeight="true">
      <c r="A453" t="s" s="4">
        <v>2202</v>
      </c>
      <c r="B453" t="s" s="4">
        <v>13957</v>
      </c>
      <c r="C453" t="s" s="4">
        <v>4375</v>
      </c>
      <c r="D453" t="s" s="4">
        <v>1860</v>
      </c>
      <c r="E453" t="s" s="4">
        <v>1860</v>
      </c>
      <c r="F453" t="s" s="4">
        <v>414</v>
      </c>
      <c r="G453" t="s" s="4">
        <v>4375</v>
      </c>
    </row>
    <row r="454" ht="45.0" customHeight="true">
      <c r="A454" t="s" s="4">
        <v>2206</v>
      </c>
      <c r="B454" t="s" s="4">
        <v>13958</v>
      </c>
      <c r="C454" t="s" s="4">
        <v>4375</v>
      </c>
      <c r="D454" t="s" s="4">
        <v>1860</v>
      </c>
      <c r="E454" t="s" s="4">
        <v>1860</v>
      </c>
      <c r="F454" t="s" s="4">
        <v>414</v>
      </c>
      <c r="G454" t="s" s="4">
        <v>4375</v>
      </c>
    </row>
    <row r="455" ht="45.0" customHeight="true">
      <c r="A455" t="s" s="4">
        <v>2213</v>
      </c>
      <c r="B455" t="s" s="4">
        <v>13959</v>
      </c>
      <c r="C455" t="s" s="4">
        <v>4375</v>
      </c>
      <c r="D455" t="s" s="4">
        <v>1860</v>
      </c>
      <c r="E455" t="s" s="4">
        <v>1860</v>
      </c>
      <c r="F455" t="s" s="4">
        <v>414</v>
      </c>
      <c r="G455" t="s" s="4">
        <v>4375</v>
      </c>
    </row>
    <row r="456" ht="45.0" customHeight="true">
      <c r="A456" t="s" s="4">
        <v>2217</v>
      </c>
      <c r="B456" t="s" s="4">
        <v>13960</v>
      </c>
      <c r="C456" t="s" s="4">
        <v>4375</v>
      </c>
      <c r="D456" t="s" s="4">
        <v>1860</v>
      </c>
      <c r="E456" t="s" s="4">
        <v>1860</v>
      </c>
      <c r="F456" t="s" s="4">
        <v>414</v>
      </c>
      <c r="G456" t="s" s="4">
        <v>4375</v>
      </c>
    </row>
    <row r="457" ht="45.0" customHeight="true">
      <c r="A457" t="s" s="4">
        <v>2221</v>
      </c>
      <c r="B457" t="s" s="4">
        <v>13961</v>
      </c>
      <c r="C457" t="s" s="4">
        <v>4375</v>
      </c>
      <c r="D457" t="s" s="4">
        <v>1860</v>
      </c>
      <c r="E457" t="s" s="4">
        <v>1860</v>
      </c>
      <c r="F457" t="s" s="4">
        <v>414</v>
      </c>
      <c r="G457" t="s" s="4">
        <v>4375</v>
      </c>
    </row>
    <row r="458" ht="45.0" customHeight="true">
      <c r="A458" t="s" s="4">
        <v>2224</v>
      </c>
      <c r="B458" t="s" s="4">
        <v>13962</v>
      </c>
      <c r="C458" t="s" s="4">
        <v>4375</v>
      </c>
      <c r="D458" t="s" s="4">
        <v>1860</v>
      </c>
      <c r="E458" t="s" s="4">
        <v>1860</v>
      </c>
      <c r="F458" t="s" s="4">
        <v>414</v>
      </c>
      <c r="G458" t="s" s="4">
        <v>4375</v>
      </c>
    </row>
    <row r="459" ht="45.0" customHeight="true">
      <c r="A459" t="s" s="4">
        <v>2229</v>
      </c>
      <c r="B459" t="s" s="4">
        <v>13963</v>
      </c>
      <c r="C459" t="s" s="4">
        <v>4375</v>
      </c>
      <c r="D459" t="s" s="4">
        <v>1860</v>
      </c>
      <c r="E459" t="s" s="4">
        <v>1860</v>
      </c>
      <c r="F459" t="s" s="4">
        <v>414</v>
      </c>
      <c r="G459" t="s" s="4">
        <v>4375</v>
      </c>
    </row>
    <row r="460" ht="45.0" customHeight="true">
      <c r="A460" t="s" s="4">
        <v>2233</v>
      </c>
      <c r="B460" t="s" s="4">
        <v>13964</v>
      </c>
      <c r="C460" t="s" s="4">
        <v>4375</v>
      </c>
      <c r="D460" t="s" s="4">
        <v>1860</v>
      </c>
      <c r="E460" t="s" s="4">
        <v>1860</v>
      </c>
      <c r="F460" t="s" s="4">
        <v>414</v>
      </c>
      <c r="G460" t="s" s="4">
        <v>4375</v>
      </c>
    </row>
    <row r="461" ht="45.0" customHeight="true">
      <c r="A461" t="s" s="4">
        <v>2237</v>
      </c>
      <c r="B461" t="s" s="4">
        <v>13965</v>
      </c>
      <c r="C461" t="s" s="4">
        <v>4375</v>
      </c>
      <c r="D461" t="s" s="4">
        <v>1860</v>
      </c>
      <c r="E461" t="s" s="4">
        <v>1860</v>
      </c>
      <c r="F461" t="s" s="4">
        <v>414</v>
      </c>
      <c r="G461" t="s" s="4">
        <v>4375</v>
      </c>
    </row>
    <row r="462" ht="45.0" customHeight="true">
      <c r="A462" t="s" s="4">
        <v>2241</v>
      </c>
      <c r="B462" t="s" s="4">
        <v>13966</v>
      </c>
      <c r="C462" t="s" s="4">
        <v>4375</v>
      </c>
      <c r="D462" t="s" s="4">
        <v>1860</v>
      </c>
      <c r="E462" t="s" s="4">
        <v>1860</v>
      </c>
      <c r="F462" t="s" s="4">
        <v>414</v>
      </c>
      <c r="G462" t="s" s="4">
        <v>4375</v>
      </c>
    </row>
    <row r="463" ht="45.0" customHeight="true">
      <c r="A463" t="s" s="4">
        <v>2248</v>
      </c>
      <c r="B463" t="s" s="4">
        <v>13967</v>
      </c>
      <c r="C463" t="s" s="4">
        <v>4375</v>
      </c>
      <c r="D463" t="s" s="4">
        <v>1860</v>
      </c>
      <c r="E463" t="s" s="4">
        <v>1860</v>
      </c>
      <c r="F463" t="s" s="4">
        <v>414</v>
      </c>
      <c r="G463" t="s" s="4">
        <v>4375</v>
      </c>
    </row>
    <row r="464" ht="45.0" customHeight="true">
      <c r="A464" t="s" s="4">
        <v>2252</v>
      </c>
      <c r="B464" t="s" s="4">
        <v>13968</v>
      </c>
      <c r="C464" t="s" s="4">
        <v>4375</v>
      </c>
      <c r="D464" t="s" s="4">
        <v>1860</v>
      </c>
      <c r="E464" t="s" s="4">
        <v>1860</v>
      </c>
      <c r="F464" t="s" s="4">
        <v>414</v>
      </c>
      <c r="G464" t="s" s="4">
        <v>4375</v>
      </c>
    </row>
    <row r="465" ht="45.0" customHeight="true">
      <c r="A465" t="s" s="4">
        <v>2256</v>
      </c>
      <c r="B465" t="s" s="4">
        <v>13969</v>
      </c>
      <c r="C465" t="s" s="4">
        <v>4375</v>
      </c>
      <c r="D465" t="s" s="4">
        <v>1860</v>
      </c>
      <c r="E465" t="s" s="4">
        <v>1860</v>
      </c>
      <c r="F465" t="s" s="4">
        <v>414</v>
      </c>
      <c r="G465" t="s" s="4">
        <v>4375</v>
      </c>
    </row>
    <row r="466" ht="45.0" customHeight="true">
      <c r="A466" t="s" s="4">
        <v>2262</v>
      </c>
      <c r="B466" t="s" s="4">
        <v>13970</v>
      </c>
      <c r="C466" t="s" s="4">
        <v>4375</v>
      </c>
      <c r="D466" t="s" s="4">
        <v>1860</v>
      </c>
      <c r="E466" t="s" s="4">
        <v>1860</v>
      </c>
      <c r="F466" t="s" s="4">
        <v>414</v>
      </c>
      <c r="G466" t="s" s="4">
        <v>4375</v>
      </c>
    </row>
    <row r="467" ht="45.0" customHeight="true">
      <c r="A467" t="s" s="4">
        <v>2268</v>
      </c>
      <c r="B467" t="s" s="4">
        <v>13971</v>
      </c>
      <c r="C467" t="s" s="4">
        <v>4375</v>
      </c>
      <c r="D467" t="s" s="4">
        <v>1860</v>
      </c>
      <c r="E467" t="s" s="4">
        <v>1860</v>
      </c>
      <c r="F467" t="s" s="4">
        <v>414</v>
      </c>
      <c r="G467" t="s" s="4">
        <v>4375</v>
      </c>
    </row>
    <row r="468" ht="45.0" customHeight="true">
      <c r="A468" t="s" s="4">
        <v>2274</v>
      </c>
      <c r="B468" t="s" s="4">
        <v>13972</v>
      </c>
      <c r="C468" t="s" s="4">
        <v>4375</v>
      </c>
      <c r="D468" t="s" s="4">
        <v>1860</v>
      </c>
      <c r="E468" t="s" s="4">
        <v>1860</v>
      </c>
      <c r="F468" t="s" s="4">
        <v>414</v>
      </c>
      <c r="G468" t="s" s="4">
        <v>4375</v>
      </c>
    </row>
    <row r="469" ht="45.0" customHeight="true">
      <c r="A469" t="s" s="4">
        <v>2280</v>
      </c>
      <c r="B469" t="s" s="4">
        <v>13973</v>
      </c>
      <c r="C469" t="s" s="4">
        <v>4375</v>
      </c>
      <c r="D469" t="s" s="4">
        <v>1860</v>
      </c>
      <c r="E469" t="s" s="4">
        <v>1860</v>
      </c>
      <c r="F469" t="s" s="4">
        <v>414</v>
      </c>
      <c r="G469" t="s" s="4">
        <v>4375</v>
      </c>
    </row>
    <row r="470" ht="45.0" customHeight="true">
      <c r="A470" t="s" s="4">
        <v>2284</v>
      </c>
      <c r="B470" t="s" s="4">
        <v>13974</v>
      </c>
      <c r="C470" t="s" s="4">
        <v>4375</v>
      </c>
      <c r="D470" t="s" s="4">
        <v>1860</v>
      </c>
      <c r="E470" t="s" s="4">
        <v>1860</v>
      </c>
      <c r="F470" t="s" s="4">
        <v>414</v>
      </c>
      <c r="G470" t="s" s="4">
        <v>4375</v>
      </c>
    </row>
    <row r="471" ht="45.0" customHeight="true">
      <c r="A471" t="s" s="4">
        <v>2287</v>
      </c>
      <c r="B471" t="s" s="4">
        <v>13975</v>
      </c>
      <c r="C471" t="s" s="4">
        <v>4375</v>
      </c>
      <c r="D471" t="s" s="4">
        <v>1860</v>
      </c>
      <c r="E471" t="s" s="4">
        <v>1860</v>
      </c>
      <c r="F471" t="s" s="4">
        <v>414</v>
      </c>
      <c r="G471" t="s" s="4">
        <v>4375</v>
      </c>
    </row>
    <row r="472" ht="45.0" customHeight="true">
      <c r="A472" t="s" s="4">
        <v>2293</v>
      </c>
      <c r="B472" t="s" s="4">
        <v>13976</v>
      </c>
      <c r="C472" t="s" s="4">
        <v>4375</v>
      </c>
      <c r="D472" t="s" s="4">
        <v>1860</v>
      </c>
      <c r="E472" t="s" s="4">
        <v>1860</v>
      </c>
      <c r="F472" t="s" s="4">
        <v>414</v>
      </c>
      <c r="G472" t="s" s="4">
        <v>4375</v>
      </c>
    </row>
    <row r="473" ht="45.0" customHeight="true">
      <c r="A473" t="s" s="4">
        <v>2297</v>
      </c>
      <c r="B473" t="s" s="4">
        <v>13977</v>
      </c>
      <c r="C473" t="s" s="4">
        <v>4375</v>
      </c>
      <c r="D473" t="s" s="4">
        <v>1860</v>
      </c>
      <c r="E473" t="s" s="4">
        <v>1860</v>
      </c>
      <c r="F473" t="s" s="4">
        <v>414</v>
      </c>
      <c r="G473" t="s" s="4">
        <v>4375</v>
      </c>
    </row>
    <row r="474" ht="45.0" customHeight="true">
      <c r="A474" t="s" s="4">
        <v>2300</v>
      </c>
      <c r="B474" t="s" s="4">
        <v>13978</v>
      </c>
      <c r="C474" t="s" s="4">
        <v>4375</v>
      </c>
      <c r="D474" t="s" s="4">
        <v>1860</v>
      </c>
      <c r="E474" t="s" s="4">
        <v>1860</v>
      </c>
      <c r="F474" t="s" s="4">
        <v>414</v>
      </c>
      <c r="G474" t="s" s="4">
        <v>4375</v>
      </c>
    </row>
    <row r="475" ht="45.0" customHeight="true">
      <c r="A475" t="s" s="4">
        <v>2303</v>
      </c>
      <c r="B475" t="s" s="4">
        <v>13979</v>
      </c>
      <c r="C475" t="s" s="4">
        <v>4375</v>
      </c>
      <c r="D475" t="s" s="4">
        <v>1860</v>
      </c>
      <c r="E475" t="s" s="4">
        <v>1860</v>
      </c>
      <c r="F475" t="s" s="4">
        <v>414</v>
      </c>
      <c r="G475" t="s" s="4">
        <v>4375</v>
      </c>
    </row>
    <row r="476" ht="45.0" customHeight="true">
      <c r="A476" t="s" s="4">
        <v>2307</v>
      </c>
      <c r="B476" t="s" s="4">
        <v>13980</v>
      </c>
      <c r="C476" t="s" s="4">
        <v>4375</v>
      </c>
      <c r="D476" t="s" s="4">
        <v>1860</v>
      </c>
      <c r="E476" t="s" s="4">
        <v>1860</v>
      </c>
      <c r="F476" t="s" s="4">
        <v>414</v>
      </c>
      <c r="G476" t="s" s="4">
        <v>4375</v>
      </c>
    </row>
    <row r="477" ht="45.0" customHeight="true">
      <c r="A477" t="s" s="4">
        <v>2311</v>
      </c>
      <c r="B477" t="s" s="4">
        <v>13981</v>
      </c>
      <c r="C477" t="s" s="4">
        <v>4375</v>
      </c>
      <c r="D477" t="s" s="4">
        <v>1860</v>
      </c>
      <c r="E477" t="s" s="4">
        <v>1860</v>
      </c>
      <c r="F477" t="s" s="4">
        <v>414</v>
      </c>
      <c r="G477" t="s" s="4">
        <v>4375</v>
      </c>
    </row>
    <row r="478" ht="45.0" customHeight="true">
      <c r="A478" t="s" s="4">
        <v>2313</v>
      </c>
      <c r="B478" t="s" s="4">
        <v>13982</v>
      </c>
      <c r="C478" t="s" s="4">
        <v>4375</v>
      </c>
      <c r="D478" t="s" s="4">
        <v>1860</v>
      </c>
      <c r="E478" t="s" s="4">
        <v>1860</v>
      </c>
      <c r="F478" t="s" s="4">
        <v>414</v>
      </c>
      <c r="G478" t="s" s="4">
        <v>4375</v>
      </c>
    </row>
    <row r="479" ht="45.0" customHeight="true">
      <c r="A479" t="s" s="4">
        <v>2316</v>
      </c>
      <c r="B479" t="s" s="4">
        <v>13983</v>
      </c>
      <c r="C479" t="s" s="4">
        <v>4375</v>
      </c>
      <c r="D479" t="s" s="4">
        <v>1860</v>
      </c>
      <c r="E479" t="s" s="4">
        <v>1860</v>
      </c>
      <c r="F479" t="s" s="4">
        <v>414</v>
      </c>
      <c r="G479" t="s" s="4">
        <v>4375</v>
      </c>
    </row>
    <row r="480" ht="45.0" customHeight="true">
      <c r="A480" t="s" s="4">
        <v>2323</v>
      </c>
      <c r="B480" t="s" s="4">
        <v>13984</v>
      </c>
      <c r="C480" t="s" s="4">
        <v>4375</v>
      </c>
      <c r="D480" t="s" s="4">
        <v>1860</v>
      </c>
      <c r="E480" t="s" s="4">
        <v>1860</v>
      </c>
      <c r="F480" t="s" s="4">
        <v>414</v>
      </c>
      <c r="G480" t="s" s="4">
        <v>4375</v>
      </c>
    </row>
    <row r="481" ht="45.0" customHeight="true">
      <c r="A481" t="s" s="4">
        <v>2328</v>
      </c>
      <c r="B481" t="s" s="4">
        <v>13985</v>
      </c>
      <c r="C481" t="s" s="4">
        <v>4375</v>
      </c>
      <c r="D481" t="s" s="4">
        <v>1860</v>
      </c>
      <c r="E481" t="s" s="4">
        <v>1860</v>
      </c>
      <c r="F481" t="s" s="4">
        <v>414</v>
      </c>
      <c r="G481" t="s" s="4">
        <v>4375</v>
      </c>
    </row>
    <row r="482" ht="45.0" customHeight="true">
      <c r="A482" t="s" s="4">
        <v>2332</v>
      </c>
      <c r="B482" t="s" s="4">
        <v>13986</v>
      </c>
      <c r="C482" t="s" s="4">
        <v>4375</v>
      </c>
      <c r="D482" t="s" s="4">
        <v>1860</v>
      </c>
      <c r="E482" t="s" s="4">
        <v>1860</v>
      </c>
      <c r="F482" t="s" s="4">
        <v>414</v>
      </c>
      <c r="G482" t="s" s="4">
        <v>4375</v>
      </c>
    </row>
    <row r="483" ht="45.0" customHeight="true">
      <c r="A483" t="s" s="4">
        <v>2335</v>
      </c>
      <c r="B483" t="s" s="4">
        <v>13987</v>
      </c>
      <c r="C483" t="s" s="4">
        <v>4375</v>
      </c>
      <c r="D483" t="s" s="4">
        <v>1860</v>
      </c>
      <c r="E483" t="s" s="4">
        <v>1860</v>
      </c>
      <c r="F483" t="s" s="4">
        <v>414</v>
      </c>
      <c r="G483" t="s" s="4">
        <v>4375</v>
      </c>
    </row>
    <row r="484" ht="45.0" customHeight="true">
      <c r="A484" t="s" s="4">
        <v>2339</v>
      </c>
      <c r="B484" t="s" s="4">
        <v>13988</v>
      </c>
      <c r="C484" t="s" s="4">
        <v>4375</v>
      </c>
      <c r="D484" t="s" s="4">
        <v>1860</v>
      </c>
      <c r="E484" t="s" s="4">
        <v>1860</v>
      </c>
      <c r="F484" t="s" s="4">
        <v>414</v>
      </c>
      <c r="G484" t="s" s="4">
        <v>4375</v>
      </c>
    </row>
    <row r="485" ht="45.0" customHeight="true">
      <c r="A485" t="s" s="4">
        <v>2345</v>
      </c>
      <c r="B485" t="s" s="4">
        <v>13989</v>
      </c>
      <c r="C485" t="s" s="4">
        <v>4375</v>
      </c>
      <c r="D485" t="s" s="4">
        <v>1860</v>
      </c>
      <c r="E485" t="s" s="4">
        <v>1860</v>
      </c>
      <c r="F485" t="s" s="4">
        <v>414</v>
      </c>
      <c r="G485" t="s" s="4">
        <v>4375</v>
      </c>
    </row>
    <row r="486" ht="45.0" customHeight="true">
      <c r="A486" t="s" s="4">
        <v>2349</v>
      </c>
      <c r="B486" t="s" s="4">
        <v>13990</v>
      </c>
      <c r="C486" t="s" s="4">
        <v>4375</v>
      </c>
      <c r="D486" t="s" s="4">
        <v>1860</v>
      </c>
      <c r="E486" t="s" s="4">
        <v>1860</v>
      </c>
      <c r="F486" t="s" s="4">
        <v>414</v>
      </c>
      <c r="G486" t="s" s="4">
        <v>4375</v>
      </c>
    </row>
    <row r="487" ht="45.0" customHeight="true">
      <c r="A487" t="s" s="4">
        <v>2356</v>
      </c>
      <c r="B487" t="s" s="4">
        <v>13991</v>
      </c>
      <c r="C487" t="s" s="4">
        <v>4375</v>
      </c>
      <c r="D487" t="s" s="4">
        <v>1860</v>
      </c>
      <c r="E487" t="s" s="4">
        <v>1860</v>
      </c>
      <c r="F487" t="s" s="4">
        <v>414</v>
      </c>
      <c r="G487" t="s" s="4">
        <v>4375</v>
      </c>
    </row>
    <row r="488" ht="45.0" customHeight="true">
      <c r="A488" t="s" s="4">
        <v>2358</v>
      </c>
      <c r="B488" t="s" s="4">
        <v>13992</v>
      </c>
      <c r="C488" t="s" s="4">
        <v>4375</v>
      </c>
      <c r="D488" t="s" s="4">
        <v>1860</v>
      </c>
      <c r="E488" t="s" s="4">
        <v>1860</v>
      </c>
      <c r="F488" t="s" s="4">
        <v>414</v>
      </c>
      <c r="G488" t="s" s="4">
        <v>4375</v>
      </c>
    </row>
    <row r="489" ht="45.0" customHeight="true">
      <c r="A489" t="s" s="4">
        <v>2364</v>
      </c>
      <c r="B489" t="s" s="4">
        <v>13993</v>
      </c>
      <c r="C489" t="s" s="4">
        <v>4375</v>
      </c>
      <c r="D489" t="s" s="4">
        <v>1860</v>
      </c>
      <c r="E489" t="s" s="4">
        <v>1860</v>
      </c>
      <c r="F489" t="s" s="4">
        <v>414</v>
      </c>
      <c r="G489" t="s" s="4">
        <v>4375</v>
      </c>
    </row>
    <row r="490" ht="45.0" customHeight="true">
      <c r="A490" t="s" s="4">
        <v>2367</v>
      </c>
      <c r="B490" t="s" s="4">
        <v>13994</v>
      </c>
      <c r="C490" t="s" s="4">
        <v>4375</v>
      </c>
      <c r="D490" t="s" s="4">
        <v>1860</v>
      </c>
      <c r="E490" t="s" s="4">
        <v>1860</v>
      </c>
      <c r="F490" t="s" s="4">
        <v>414</v>
      </c>
      <c r="G490" t="s" s="4">
        <v>4375</v>
      </c>
    </row>
    <row r="491" ht="45.0" customHeight="true">
      <c r="A491" t="s" s="4">
        <v>2371</v>
      </c>
      <c r="B491" t="s" s="4">
        <v>13995</v>
      </c>
      <c r="C491" t="s" s="4">
        <v>4375</v>
      </c>
      <c r="D491" t="s" s="4">
        <v>1860</v>
      </c>
      <c r="E491" t="s" s="4">
        <v>1860</v>
      </c>
      <c r="F491" t="s" s="4">
        <v>414</v>
      </c>
      <c r="G491" t="s" s="4">
        <v>4375</v>
      </c>
    </row>
    <row r="492" ht="45.0" customHeight="true">
      <c r="A492" t="s" s="4">
        <v>2375</v>
      </c>
      <c r="B492" t="s" s="4">
        <v>13996</v>
      </c>
      <c r="C492" t="s" s="4">
        <v>4375</v>
      </c>
      <c r="D492" t="s" s="4">
        <v>1860</v>
      </c>
      <c r="E492" t="s" s="4">
        <v>1860</v>
      </c>
      <c r="F492" t="s" s="4">
        <v>414</v>
      </c>
      <c r="G492" t="s" s="4">
        <v>4375</v>
      </c>
    </row>
    <row r="493" ht="45.0" customHeight="true">
      <c r="A493" t="s" s="4">
        <v>2379</v>
      </c>
      <c r="B493" t="s" s="4">
        <v>13997</v>
      </c>
      <c r="C493" t="s" s="4">
        <v>4375</v>
      </c>
      <c r="D493" t="s" s="4">
        <v>1860</v>
      </c>
      <c r="E493" t="s" s="4">
        <v>1860</v>
      </c>
      <c r="F493" t="s" s="4">
        <v>414</v>
      </c>
      <c r="G493" t="s" s="4">
        <v>4375</v>
      </c>
    </row>
    <row r="494" ht="45.0" customHeight="true">
      <c r="A494" t="s" s="4">
        <v>2383</v>
      </c>
      <c r="B494" t="s" s="4">
        <v>13998</v>
      </c>
      <c r="C494" t="s" s="4">
        <v>4375</v>
      </c>
      <c r="D494" t="s" s="4">
        <v>1860</v>
      </c>
      <c r="E494" t="s" s="4">
        <v>1860</v>
      </c>
      <c r="F494" t="s" s="4">
        <v>414</v>
      </c>
      <c r="G494" t="s" s="4">
        <v>4375</v>
      </c>
    </row>
    <row r="495" ht="45.0" customHeight="true">
      <c r="A495" t="s" s="4">
        <v>2387</v>
      </c>
      <c r="B495" t="s" s="4">
        <v>13999</v>
      </c>
      <c r="C495" t="s" s="4">
        <v>4375</v>
      </c>
      <c r="D495" t="s" s="4">
        <v>1860</v>
      </c>
      <c r="E495" t="s" s="4">
        <v>1860</v>
      </c>
      <c r="F495" t="s" s="4">
        <v>414</v>
      </c>
      <c r="G495" t="s" s="4">
        <v>4375</v>
      </c>
    </row>
    <row r="496" ht="45.0" customHeight="true">
      <c r="A496" t="s" s="4">
        <v>2390</v>
      </c>
      <c r="B496" t="s" s="4">
        <v>14000</v>
      </c>
      <c r="C496" t="s" s="4">
        <v>4375</v>
      </c>
      <c r="D496" t="s" s="4">
        <v>1860</v>
      </c>
      <c r="E496" t="s" s="4">
        <v>1860</v>
      </c>
      <c r="F496" t="s" s="4">
        <v>414</v>
      </c>
      <c r="G496" t="s" s="4">
        <v>4375</v>
      </c>
    </row>
    <row r="497" ht="45.0" customHeight="true">
      <c r="A497" t="s" s="4">
        <v>2393</v>
      </c>
      <c r="B497" t="s" s="4">
        <v>14001</v>
      </c>
      <c r="C497" t="s" s="4">
        <v>4375</v>
      </c>
      <c r="D497" t="s" s="4">
        <v>1860</v>
      </c>
      <c r="E497" t="s" s="4">
        <v>1860</v>
      </c>
      <c r="F497" t="s" s="4">
        <v>414</v>
      </c>
      <c r="G497" t="s" s="4">
        <v>4375</v>
      </c>
    </row>
    <row r="498" ht="45.0" customHeight="true">
      <c r="A498" t="s" s="4">
        <v>2398</v>
      </c>
      <c r="B498" t="s" s="4">
        <v>14002</v>
      </c>
      <c r="C498" t="s" s="4">
        <v>4375</v>
      </c>
      <c r="D498" t="s" s="4">
        <v>1860</v>
      </c>
      <c r="E498" t="s" s="4">
        <v>1860</v>
      </c>
      <c r="F498" t="s" s="4">
        <v>414</v>
      </c>
      <c r="G498" t="s" s="4">
        <v>4375</v>
      </c>
    </row>
    <row r="499" ht="45.0" customHeight="true">
      <c r="A499" t="s" s="4">
        <v>2402</v>
      </c>
      <c r="B499" t="s" s="4">
        <v>14003</v>
      </c>
      <c r="C499" t="s" s="4">
        <v>4375</v>
      </c>
      <c r="D499" t="s" s="4">
        <v>1860</v>
      </c>
      <c r="E499" t="s" s="4">
        <v>1860</v>
      </c>
      <c r="F499" t="s" s="4">
        <v>414</v>
      </c>
      <c r="G499" t="s" s="4">
        <v>4375</v>
      </c>
    </row>
    <row r="500" ht="45.0" customHeight="true">
      <c r="A500" t="s" s="4">
        <v>2406</v>
      </c>
      <c r="B500" t="s" s="4">
        <v>14004</v>
      </c>
      <c r="C500" t="s" s="4">
        <v>4375</v>
      </c>
      <c r="D500" t="s" s="4">
        <v>1860</v>
      </c>
      <c r="E500" t="s" s="4">
        <v>1860</v>
      </c>
      <c r="F500" t="s" s="4">
        <v>414</v>
      </c>
      <c r="G500" t="s" s="4">
        <v>4375</v>
      </c>
    </row>
    <row r="501" ht="45.0" customHeight="true">
      <c r="A501" t="s" s="4">
        <v>2413</v>
      </c>
      <c r="B501" t="s" s="4">
        <v>14005</v>
      </c>
      <c r="C501" t="s" s="4">
        <v>4375</v>
      </c>
      <c r="D501" t="s" s="4">
        <v>1860</v>
      </c>
      <c r="E501" t="s" s="4">
        <v>1860</v>
      </c>
      <c r="F501" t="s" s="4">
        <v>414</v>
      </c>
      <c r="G501" t="s" s="4">
        <v>4375</v>
      </c>
    </row>
    <row r="502" ht="45.0" customHeight="true">
      <c r="A502" t="s" s="4">
        <v>2418</v>
      </c>
      <c r="B502" t="s" s="4">
        <v>14006</v>
      </c>
      <c r="C502" t="s" s="4">
        <v>4375</v>
      </c>
      <c r="D502" t="s" s="4">
        <v>1860</v>
      </c>
      <c r="E502" t="s" s="4">
        <v>1860</v>
      </c>
      <c r="F502" t="s" s="4">
        <v>414</v>
      </c>
      <c r="G502" t="s" s="4">
        <v>4375</v>
      </c>
    </row>
    <row r="503" ht="45.0" customHeight="true">
      <c r="A503" t="s" s="4">
        <v>2423</v>
      </c>
      <c r="B503" t="s" s="4">
        <v>14007</v>
      </c>
      <c r="C503" t="s" s="4">
        <v>4375</v>
      </c>
      <c r="D503" t="s" s="4">
        <v>1860</v>
      </c>
      <c r="E503" t="s" s="4">
        <v>1860</v>
      </c>
      <c r="F503" t="s" s="4">
        <v>414</v>
      </c>
      <c r="G503" t="s" s="4">
        <v>4375</v>
      </c>
    </row>
    <row r="504" ht="45.0" customHeight="true">
      <c r="A504" t="s" s="4">
        <v>2427</v>
      </c>
      <c r="B504" t="s" s="4">
        <v>14008</v>
      </c>
      <c r="C504" t="s" s="4">
        <v>4375</v>
      </c>
      <c r="D504" t="s" s="4">
        <v>1860</v>
      </c>
      <c r="E504" t="s" s="4">
        <v>1860</v>
      </c>
      <c r="F504" t="s" s="4">
        <v>414</v>
      </c>
      <c r="G504" t="s" s="4">
        <v>4375</v>
      </c>
    </row>
    <row r="505" ht="45.0" customHeight="true">
      <c r="A505" t="s" s="4">
        <v>2433</v>
      </c>
      <c r="B505" t="s" s="4">
        <v>14009</v>
      </c>
      <c r="C505" t="s" s="4">
        <v>4375</v>
      </c>
      <c r="D505" t="s" s="4">
        <v>1860</v>
      </c>
      <c r="E505" t="s" s="4">
        <v>1860</v>
      </c>
      <c r="F505" t="s" s="4">
        <v>414</v>
      </c>
      <c r="G505" t="s" s="4">
        <v>4375</v>
      </c>
    </row>
    <row r="506" ht="45.0" customHeight="true">
      <c r="A506" t="s" s="4">
        <v>2439</v>
      </c>
      <c r="B506" t="s" s="4">
        <v>14010</v>
      </c>
      <c r="C506" t="s" s="4">
        <v>4375</v>
      </c>
      <c r="D506" t="s" s="4">
        <v>1860</v>
      </c>
      <c r="E506" t="s" s="4">
        <v>1860</v>
      </c>
      <c r="F506" t="s" s="4">
        <v>414</v>
      </c>
      <c r="G506" t="s" s="4">
        <v>4375</v>
      </c>
    </row>
    <row r="507" ht="45.0" customHeight="true">
      <c r="A507" t="s" s="4">
        <v>2443</v>
      </c>
      <c r="B507" t="s" s="4">
        <v>14011</v>
      </c>
      <c r="C507" t="s" s="4">
        <v>4375</v>
      </c>
      <c r="D507" t="s" s="4">
        <v>1860</v>
      </c>
      <c r="E507" t="s" s="4">
        <v>1860</v>
      </c>
      <c r="F507" t="s" s="4">
        <v>414</v>
      </c>
      <c r="G507" t="s" s="4">
        <v>4375</v>
      </c>
    </row>
    <row r="508" ht="45.0" customHeight="true">
      <c r="A508" t="s" s="4">
        <v>2448</v>
      </c>
      <c r="B508" t="s" s="4">
        <v>14012</v>
      </c>
      <c r="C508" t="s" s="4">
        <v>4375</v>
      </c>
      <c r="D508" t="s" s="4">
        <v>1860</v>
      </c>
      <c r="E508" t="s" s="4">
        <v>1860</v>
      </c>
      <c r="F508" t="s" s="4">
        <v>414</v>
      </c>
      <c r="G508" t="s" s="4">
        <v>4375</v>
      </c>
    </row>
    <row r="509" ht="45.0" customHeight="true">
      <c r="A509" t="s" s="4">
        <v>2457</v>
      </c>
      <c r="B509" t="s" s="4">
        <v>14013</v>
      </c>
      <c r="C509" t="s" s="4">
        <v>4375</v>
      </c>
      <c r="D509" t="s" s="4">
        <v>1860</v>
      </c>
      <c r="E509" t="s" s="4">
        <v>1860</v>
      </c>
      <c r="F509" t="s" s="4">
        <v>414</v>
      </c>
      <c r="G509" t="s" s="4">
        <v>4375</v>
      </c>
    </row>
    <row r="510" ht="45.0" customHeight="true">
      <c r="A510" t="s" s="4">
        <v>2460</v>
      </c>
      <c r="B510" t="s" s="4">
        <v>14014</v>
      </c>
      <c r="C510" t="s" s="4">
        <v>4375</v>
      </c>
      <c r="D510" t="s" s="4">
        <v>1860</v>
      </c>
      <c r="E510" t="s" s="4">
        <v>1860</v>
      </c>
      <c r="F510" t="s" s="4">
        <v>414</v>
      </c>
      <c r="G510" t="s" s="4">
        <v>4375</v>
      </c>
    </row>
    <row r="511" ht="45.0" customHeight="true">
      <c r="A511" t="s" s="4">
        <v>2463</v>
      </c>
      <c r="B511" t="s" s="4">
        <v>14015</v>
      </c>
      <c r="C511" t="s" s="4">
        <v>4375</v>
      </c>
      <c r="D511" t="s" s="4">
        <v>1860</v>
      </c>
      <c r="E511" t="s" s="4">
        <v>1860</v>
      </c>
      <c r="F511" t="s" s="4">
        <v>414</v>
      </c>
      <c r="G511" t="s" s="4">
        <v>4375</v>
      </c>
    </row>
    <row r="512" ht="45.0" customHeight="true">
      <c r="A512" t="s" s="4">
        <v>2467</v>
      </c>
      <c r="B512" t="s" s="4">
        <v>14016</v>
      </c>
      <c r="C512" t="s" s="4">
        <v>4375</v>
      </c>
      <c r="D512" t="s" s="4">
        <v>1860</v>
      </c>
      <c r="E512" t="s" s="4">
        <v>1860</v>
      </c>
      <c r="F512" t="s" s="4">
        <v>414</v>
      </c>
      <c r="G512" t="s" s="4">
        <v>4375</v>
      </c>
    </row>
    <row r="513" ht="45.0" customHeight="true">
      <c r="A513" t="s" s="4">
        <v>2475</v>
      </c>
      <c r="B513" t="s" s="4">
        <v>14017</v>
      </c>
      <c r="C513" t="s" s="4">
        <v>4375</v>
      </c>
      <c r="D513" t="s" s="4">
        <v>1860</v>
      </c>
      <c r="E513" t="s" s="4">
        <v>1860</v>
      </c>
      <c r="F513" t="s" s="4">
        <v>414</v>
      </c>
      <c r="G513" t="s" s="4">
        <v>4375</v>
      </c>
    </row>
    <row r="514" ht="45.0" customHeight="true">
      <c r="A514" t="s" s="4">
        <v>2480</v>
      </c>
      <c r="B514" t="s" s="4">
        <v>14018</v>
      </c>
      <c r="C514" t="s" s="4">
        <v>4375</v>
      </c>
      <c r="D514" t="s" s="4">
        <v>1860</v>
      </c>
      <c r="E514" t="s" s="4">
        <v>1860</v>
      </c>
      <c r="F514" t="s" s="4">
        <v>414</v>
      </c>
      <c r="G514" t="s" s="4">
        <v>4375</v>
      </c>
    </row>
    <row r="515" ht="45.0" customHeight="true">
      <c r="A515" t="s" s="4">
        <v>2484</v>
      </c>
      <c r="B515" t="s" s="4">
        <v>14019</v>
      </c>
      <c r="C515" t="s" s="4">
        <v>4375</v>
      </c>
      <c r="D515" t="s" s="4">
        <v>1860</v>
      </c>
      <c r="E515" t="s" s="4">
        <v>1860</v>
      </c>
      <c r="F515" t="s" s="4">
        <v>414</v>
      </c>
      <c r="G515" t="s" s="4">
        <v>4375</v>
      </c>
    </row>
    <row r="516" ht="45.0" customHeight="true">
      <c r="A516" t="s" s="4">
        <v>2490</v>
      </c>
      <c r="B516" t="s" s="4">
        <v>14020</v>
      </c>
      <c r="C516" t="s" s="4">
        <v>4375</v>
      </c>
      <c r="D516" t="s" s="4">
        <v>1860</v>
      </c>
      <c r="E516" t="s" s="4">
        <v>1860</v>
      </c>
      <c r="F516" t="s" s="4">
        <v>414</v>
      </c>
      <c r="G516" t="s" s="4">
        <v>4375</v>
      </c>
    </row>
    <row r="517" ht="45.0" customHeight="true">
      <c r="A517" t="s" s="4">
        <v>2494</v>
      </c>
      <c r="B517" t="s" s="4">
        <v>14021</v>
      </c>
      <c r="C517" t="s" s="4">
        <v>4375</v>
      </c>
      <c r="D517" t="s" s="4">
        <v>1860</v>
      </c>
      <c r="E517" t="s" s="4">
        <v>1860</v>
      </c>
      <c r="F517" t="s" s="4">
        <v>414</v>
      </c>
      <c r="G517" t="s" s="4">
        <v>4375</v>
      </c>
    </row>
    <row r="518" ht="45.0" customHeight="true">
      <c r="A518" t="s" s="4">
        <v>2501</v>
      </c>
      <c r="B518" t="s" s="4">
        <v>14022</v>
      </c>
      <c r="C518" t="s" s="4">
        <v>4375</v>
      </c>
      <c r="D518" t="s" s="4">
        <v>1860</v>
      </c>
      <c r="E518" t="s" s="4">
        <v>1860</v>
      </c>
      <c r="F518" t="s" s="4">
        <v>414</v>
      </c>
      <c r="G518" t="s" s="4">
        <v>4375</v>
      </c>
    </row>
    <row r="519" ht="45.0" customHeight="true">
      <c r="A519" t="s" s="4">
        <v>2505</v>
      </c>
      <c r="B519" t="s" s="4">
        <v>14023</v>
      </c>
      <c r="C519" t="s" s="4">
        <v>4375</v>
      </c>
      <c r="D519" t="s" s="4">
        <v>1860</v>
      </c>
      <c r="E519" t="s" s="4">
        <v>1860</v>
      </c>
      <c r="F519" t="s" s="4">
        <v>414</v>
      </c>
      <c r="G519" t="s" s="4">
        <v>4375</v>
      </c>
    </row>
    <row r="520" ht="45.0" customHeight="true">
      <c r="A520" t="s" s="4">
        <v>2509</v>
      </c>
      <c r="B520" t="s" s="4">
        <v>14024</v>
      </c>
      <c r="C520" t="s" s="4">
        <v>4375</v>
      </c>
      <c r="D520" t="s" s="4">
        <v>1860</v>
      </c>
      <c r="E520" t="s" s="4">
        <v>1860</v>
      </c>
      <c r="F520" t="s" s="4">
        <v>414</v>
      </c>
      <c r="G520" t="s" s="4">
        <v>4375</v>
      </c>
    </row>
    <row r="521" ht="45.0" customHeight="true">
      <c r="A521" t="s" s="4">
        <v>2513</v>
      </c>
      <c r="B521" t="s" s="4">
        <v>14025</v>
      </c>
      <c r="C521" t="s" s="4">
        <v>4375</v>
      </c>
      <c r="D521" t="s" s="4">
        <v>1860</v>
      </c>
      <c r="E521" t="s" s="4">
        <v>1860</v>
      </c>
      <c r="F521" t="s" s="4">
        <v>414</v>
      </c>
      <c r="G521" t="s" s="4">
        <v>4375</v>
      </c>
    </row>
    <row r="522" ht="45.0" customHeight="true">
      <c r="A522" t="s" s="4">
        <v>2517</v>
      </c>
      <c r="B522" t="s" s="4">
        <v>14026</v>
      </c>
      <c r="C522" t="s" s="4">
        <v>4375</v>
      </c>
      <c r="D522" t="s" s="4">
        <v>1860</v>
      </c>
      <c r="E522" t="s" s="4">
        <v>1860</v>
      </c>
      <c r="F522" t="s" s="4">
        <v>414</v>
      </c>
      <c r="G522" t="s" s="4">
        <v>4375</v>
      </c>
    </row>
    <row r="523" ht="45.0" customHeight="true">
      <c r="A523" t="s" s="4">
        <v>2520</v>
      </c>
      <c r="B523" t="s" s="4">
        <v>14027</v>
      </c>
      <c r="C523" t="s" s="4">
        <v>4375</v>
      </c>
      <c r="D523" t="s" s="4">
        <v>1860</v>
      </c>
      <c r="E523" t="s" s="4">
        <v>1860</v>
      </c>
      <c r="F523" t="s" s="4">
        <v>414</v>
      </c>
      <c r="G523" t="s" s="4">
        <v>4375</v>
      </c>
    </row>
    <row r="524" ht="45.0" customHeight="true">
      <c r="A524" t="s" s="4">
        <v>2523</v>
      </c>
      <c r="B524" t="s" s="4">
        <v>14028</v>
      </c>
      <c r="C524" t="s" s="4">
        <v>4375</v>
      </c>
      <c r="D524" t="s" s="4">
        <v>1860</v>
      </c>
      <c r="E524" t="s" s="4">
        <v>1860</v>
      </c>
      <c r="F524" t="s" s="4">
        <v>414</v>
      </c>
      <c r="G524" t="s" s="4">
        <v>4375</v>
      </c>
    </row>
    <row r="525" ht="45.0" customHeight="true">
      <c r="A525" t="s" s="4">
        <v>2527</v>
      </c>
      <c r="B525" t="s" s="4">
        <v>14029</v>
      </c>
      <c r="C525" t="s" s="4">
        <v>4375</v>
      </c>
      <c r="D525" t="s" s="4">
        <v>1860</v>
      </c>
      <c r="E525" t="s" s="4">
        <v>1860</v>
      </c>
      <c r="F525" t="s" s="4">
        <v>414</v>
      </c>
      <c r="G525" t="s" s="4">
        <v>4375</v>
      </c>
    </row>
    <row r="526" ht="45.0" customHeight="true">
      <c r="A526" t="s" s="4">
        <v>2530</v>
      </c>
      <c r="B526" t="s" s="4">
        <v>14030</v>
      </c>
      <c r="C526" t="s" s="4">
        <v>4375</v>
      </c>
      <c r="D526" t="s" s="4">
        <v>1860</v>
      </c>
      <c r="E526" t="s" s="4">
        <v>1860</v>
      </c>
      <c r="F526" t="s" s="4">
        <v>414</v>
      </c>
      <c r="G526" t="s" s="4">
        <v>4375</v>
      </c>
    </row>
    <row r="527" ht="45.0" customHeight="true">
      <c r="A527" t="s" s="4">
        <v>2535</v>
      </c>
      <c r="B527" t="s" s="4">
        <v>14031</v>
      </c>
      <c r="C527" t="s" s="4">
        <v>4375</v>
      </c>
      <c r="D527" t="s" s="4">
        <v>1860</v>
      </c>
      <c r="E527" t="s" s="4">
        <v>1860</v>
      </c>
      <c r="F527" t="s" s="4">
        <v>414</v>
      </c>
      <c r="G527" t="s" s="4">
        <v>4375</v>
      </c>
    </row>
    <row r="528" ht="45.0" customHeight="true">
      <c r="A528" t="s" s="4">
        <v>2538</v>
      </c>
      <c r="B528" t="s" s="4">
        <v>14032</v>
      </c>
      <c r="C528" t="s" s="4">
        <v>4375</v>
      </c>
      <c r="D528" t="s" s="4">
        <v>1860</v>
      </c>
      <c r="E528" t="s" s="4">
        <v>1860</v>
      </c>
      <c r="F528" t="s" s="4">
        <v>414</v>
      </c>
      <c r="G528" t="s" s="4">
        <v>4375</v>
      </c>
    </row>
    <row r="529" ht="45.0" customHeight="true">
      <c r="A529" t="s" s="4">
        <v>2540</v>
      </c>
      <c r="B529" t="s" s="4">
        <v>14033</v>
      </c>
      <c r="C529" t="s" s="4">
        <v>4375</v>
      </c>
      <c r="D529" t="s" s="4">
        <v>1860</v>
      </c>
      <c r="E529" t="s" s="4">
        <v>1860</v>
      </c>
      <c r="F529" t="s" s="4">
        <v>414</v>
      </c>
      <c r="G529" t="s" s="4">
        <v>4375</v>
      </c>
    </row>
    <row r="530" ht="45.0" customHeight="true">
      <c r="A530" t="s" s="4">
        <v>2546</v>
      </c>
      <c r="B530" t="s" s="4">
        <v>14034</v>
      </c>
      <c r="C530" t="s" s="4">
        <v>4375</v>
      </c>
      <c r="D530" t="s" s="4">
        <v>1860</v>
      </c>
      <c r="E530" t="s" s="4">
        <v>1860</v>
      </c>
      <c r="F530" t="s" s="4">
        <v>414</v>
      </c>
      <c r="G530" t="s" s="4">
        <v>4375</v>
      </c>
    </row>
    <row r="531" ht="45.0" customHeight="true">
      <c r="A531" t="s" s="4">
        <v>2549</v>
      </c>
      <c r="B531" t="s" s="4">
        <v>14035</v>
      </c>
      <c r="C531" t="s" s="4">
        <v>4375</v>
      </c>
      <c r="D531" t="s" s="4">
        <v>1860</v>
      </c>
      <c r="E531" t="s" s="4">
        <v>1860</v>
      </c>
      <c r="F531" t="s" s="4">
        <v>414</v>
      </c>
      <c r="G531" t="s" s="4">
        <v>4375</v>
      </c>
    </row>
    <row r="532" ht="45.0" customHeight="true">
      <c r="A532" t="s" s="4">
        <v>2552</v>
      </c>
      <c r="B532" t="s" s="4">
        <v>14036</v>
      </c>
      <c r="C532" t="s" s="4">
        <v>4375</v>
      </c>
      <c r="D532" t="s" s="4">
        <v>1860</v>
      </c>
      <c r="E532" t="s" s="4">
        <v>1860</v>
      </c>
      <c r="F532" t="s" s="4">
        <v>414</v>
      </c>
      <c r="G532" t="s" s="4">
        <v>4375</v>
      </c>
    </row>
    <row r="533" ht="45.0" customHeight="true">
      <c r="A533" t="s" s="4">
        <v>2556</v>
      </c>
      <c r="B533" t="s" s="4">
        <v>14037</v>
      </c>
      <c r="C533" t="s" s="4">
        <v>4375</v>
      </c>
      <c r="D533" t="s" s="4">
        <v>1860</v>
      </c>
      <c r="E533" t="s" s="4">
        <v>1860</v>
      </c>
      <c r="F533" t="s" s="4">
        <v>414</v>
      </c>
      <c r="G533" t="s" s="4">
        <v>4375</v>
      </c>
    </row>
    <row r="534" ht="45.0" customHeight="true">
      <c r="A534" t="s" s="4">
        <v>2560</v>
      </c>
      <c r="B534" t="s" s="4">
        <v>14038</v>
      </c>
      <c r="C534" t="s" s="4">
        <v>4375</v>
      </c>
      <c r="D534" t="s" s="4">
        <v>1860</v>
      </c>
      <c r="E534" t="s" s="4">
        <v>1860</v>
      </c>
      <c r="F534" t="s" s="4">
        <v>414</v>
      </c>
      <c r="G534" t="s" s="4">
        <v>4375</v>
      </c>
    </row>
    <row r="535" ht="45.0" customHeight="true">
      <c r="A535" t="s" s="4">
        <v>2562</v>
      </c>
      <c r="B535" t="s" s="4">
        <v>14039</v>
      </c>
      <c r="C535" t="s" s="4">
        <v>4375</v>
      </c>
      <c r="D535" t="s" s="4">
        <v>1860</v>
      </c>
      <c r="E535" t="s" s="4">
        <v>1860</v>
      </c>
      <c r="F535" t="s" s="4">
        <v>414</v>
      </c>
      <c r="G535" t="s" s="4">
        <v>4375</v>
      </c>
    </row>
    <row r="536" ht="45.0" customHeight="true">
      <c r="A536" t="s" s="4">
        <v>2566</v>
      </c>
      <c r="B536" t="s" s="4">
        <v>14040</v>
      </c>
      <c r="C536" t="s" s="4">
        <v>4375</v>
      </c>
      <c r="D536" t="s" s="4">
        <v>1860</v>
      </c>
      <c r="E536" t="s" s="4">
        <v>1860</v>
      </c>
      <c r="F536" t="s" s="4">
        <v>414</v>
      </c>
      <c r="G536" t="s" s="4">
        <v>4375</v>
      </c>
    </row>
    <row r="537" ht="45.0" customHeight="true">
      <c r="A537" t="s" s="4">
        <v>2571</v>
      </c>
      <c r="B537" t="s" s="4">
        <v>14041</v>
      </c>
      <c r="C537" t="s" s="4">
        <v>4375</v>
      </c>
      <c r="D537" t="s" s="4">
        <v>1860</v>
      </c>
      <c r="E537" t="s" s="4">
        <v>1860</v>
      </c>
      <c r="F537" t="s" s="4">
        <v>414</v>
      </c>
      <c r="G537" t="s" s="4">
        <v>4375</v>
      </c>
    </row>
    <row r="538" ht="45.0" customHeight="true">
      <c r="A538" t="s" s="4">
        <v>2575</v>
      </c>
      <c r="B538" t="s" s="4">
        <v>14042</v>
      </c>
      <c r="C538" t="s" s="4">
        <v>4375</v>
      </c>
      <c r="D538" t="s" s="4">
        <v>1860</v>
      </c>
      <c r="E538" t="s" s="4">
        <v>1860</v>
      </c>
      <c r="F538" t="s" s="4">
        <v>414</v>
      </c>
      <c r="G538" t="s" s="4">
        <v>4375</v>
      </c>
    </row>
    <row r="539" ht="45.0" customHeight="true">
      <c r="A539" t="s" s="4">
        <v>2578</v>
      </c>
      <c r="B539" t="s" s="4">
        <v>14043</v>
      </c>
      <c r="C539" t="s" s="4">
        <v>4375</v>
      </c>
      <c r="D539" t="s" s="4">
        <v>1860</v>
      </c>
      <c r="E539" t="s" s="4">
        <v>1860</v>
      </c>
      <c r="F539" t="s" s="4">
        <v>414</v>
      </c>
      <c r="G539" t="s" s="4">
        <v>4375</v>
      </c>
    </row>
    <row r="540" ht="45.0" customHeight="true">
      <c r="A540" t="s" s="4">
        <v>2581</v>
      </c>
      <c r="B540" t="s" s="4">
        <v>14044</v>
      </c>
      <c r="C540" t="s" s="4">
        <v>4375</v>
      </c>
      <c r="D540" t="s" s="4">
        <v>1860</v>
      </c>
      <c r="E540" t="s" s="4">
        <v>1860</v>
      </c>
      <c r="F540" t="s" s="4">
        <v>414</v>
      </c>
      <c r="G540" t="s" s="4">
        <v>4375</v>
      </c>
    </row>
    <row r="541" ht="45.0" customHeight="true">
      <c r="A541" t="s" s="4">
        <v>2586</v>
      </c>
      <c r="B541" t="s" s="4">
        <v>14045</v>
      </c>
      <c r="C541" t="s" s="4">
        <v>4375</v>
      </c>
      <c r="D541" t="s" s="4">
        <v>1860</v>
      </c>
      <c r="E541" t="s" s="4">
        <v>1860</v>
      </c>
      <c r="F541" t="s" s="4">
        <v>414</v>
      </c>
      <c r="G541" t="s" s="4">
        <v>4375</v>
      </c>
    </row>
    <row r="542" ht="45.0" customHeight="true">
      <c r="A542" t="s" s="4">
        <v>2589</v>
      </c>
      <c r="B542" t="s" s="4">
        <v>14046</v>
      </c>
      <c r="C542" t="s" s="4">
        <v>4375</v>
      </c>
      <c r="D542" t="s" s="4">
        <v>1860</v>
      </c>
      <c r="E542" t="s" s="4">
        <v>1860</v>
      </c>
      <c r="F542" t="s" s="4">
        <v>414</v>
      </c>
      <c r="G542" t="s" s="4">
        <v>4375</v>
      </c>
    </row>
    <row r="543" ht="45.0" customHeight="true">
      <c r="A543" t="s" s="4">
        <v>2598</v>
      </c>
      <c r="B543" t="s" s="4">
        <v>14047</v>
      </c>
      <c r="C543" t="s" s="4">
        <v>4375</v>
      </c>
      <c r="D543" t="s" s="4">
        <v>1860</v>
      </c>
      <c r="E543" t="s" s="4">
        <v>1860</v>
      </c>
      <c r="F543" t="s" s="4">
        <v>414</v>
      </c>
      <c r="G543" t="s" s="4">
        <v>4375</v>
      </c>
    </row>
    <row r="544" ht="45.0" customHeight="true">
      <c r="A544" t="s" s="4">
        <v>2605</v>
      </c>
      <c r="B544" t="s" s="4">
        <v>14048</v>
      </c>
      <c r="C544" t="s" s="4">
        <v>4375</v>
      </c>
      <c r="D544" t="s" s="4">
        <v>1860</v>
      </c>
      <c r="E544" t="s" s="4">
        <v>1860</v>
      </c>
      <c r="F544" t="s" s="4">
        <v>414</v>
      </c>
      <c r="G544" t="s" s="4">
        <v>4375</v>
      </c>
    </row>
    <row r="545" ht="45.0" customHeight="true">
      <c r="A545" t="s" s="4">
        <v>2608</v>
      </c>
      <c r="B545" t="s" s="4">
        <v>14049</v>
      </c>
      <c r="C545" t="s" s="4">
        <v>4375</v>
      </c>
      <c r="D545" t="s" s="4">
        <v>1860</v>
      </c>
      <c r="E545" t="s" s="4">
        <v>1860</v>
      </c>
      <c r="F545" t="s" s="4">
        <v>414</v>
      </c>
      <c r="G545" t="s" s="4">
        <v>4375</v>
      </c>
    </row>
    <row r="546" ht="45.0" customHeight="true">
      <c r="A546" t="s" s="4">
        <v>2613</v>
      </c>
      <c r="B546" t="s" s="4">
        <v>14050</v>
      </c>
      <c r="C546" t="s" s="4">
        <v>4375</v>
      </c>
      <c r="D546" t="s" s="4">
        <v>1860</v>
      </c>
      <c r="E546" t="s" s="4">
        <v>1860</v>
      </c>
      <c r="F546" t="s" s="4">
        <v>414</v>
      </c>
      <c r="G546" t="s" s="4">
        <v>4375</v>
      </c>
    </row>
    <row r="547" ht="45.0" customHeight="true">
      <c r="A547" t="s" s="4">
        <v>2615</v>
      </c>
      <c r="B547" t="s" s="4">
        <v>14051</v>
      </c>
      <c r="C547" t="s" s="4">
        <v>4375</v>
      </c>
      <c r="D547" t="s" s="4">
        <v>1860</v>
      </c>
      <c r="E547" t="s" s="4">
        <v>1860</v>
      </c>
      <c r="F547" t="s" s="4">
        <v>414</v>
      </c>
      <c r="G547" t="s" s="4">
        <v>4375</v>
      </c>
    </row>
    <row r="548" ht="45.0" customHeight="true">
      <c r="A548" t="s" s="4">
        <v>2620</v>
      </c>
      <c r="B548" t="s" s="4">
        <v>14052</v>
      </c>
      <c r="C548" t="s" s="4">
        <v>4375</v>
      </c>
      <c r="D548" t="s" s="4">
        <v>1860</v>
      </c>
      <c r="E548" t="s" s="4">
        <v>1860</v>
      </c>
      <c r="F548" t="s" s="4">
        <v>414</v>
      </c>
      <c r="G548" t="s" s="4">
        <v>4375</v>
      </c>
    </row>
    <row r="549" ht="45.0" customHeight="true">
      <c r="A549" t="s" s="4">
        <v>2625</v>
      </c>
      <c r="B549" t="s" s="4">
        <v>14053</v>
      </c>
      <c r="C549" t="s" s="4">
        <v>4375</v>
      </c>
      <c r="D549" t="s" s="4">
        <v>1860</v>
      </c>
      <c r="E549" t="s" s="4">
        <v>1860</v>
      </c>
      <c r="F549" t="s" s="4">
        <v>414</v>
      </c>
      <c r="G549" t="s" s="4">
        <v>4375</v>
      </c>
    </row>
    <row r="550" ht="45.0" customHeight="true">
      <c r="A550" t="s" s="4">
        <v>2629</v>
      </c>
      <c r="B550" t="s" s="4">
        <v>14054</v>
      </c>
      <c r="C550" t="s" s="4">
        <v>4375</v>
      </c>
      <c r="D550" t="s" s="4">
        <v>1860</v>
      </c>
      <c r="E550" t="s" s="4">
        <v>1860</v>
      </c>
      <c r="F550" t="s" s="4">
        <v>414</v>
      </c>
      <c r="G550" t="s" s="4">
        <v>4375</v>
      </c>
    </row>
    <row r="551" ht="45.0" customHeight="true">
      <c r="A551" t="s" s="4">
        <v>2632</v>
      </c>
      <c r="B551" t="s" s="4">
        <v>14055</v>
      </c>
      <c r="C551" t="s" s="4">
        <v>4375</v>
      </c>
      <c r="D551" t="s" s="4">
        <v>1860</v>
      </c>
      <c r="E551" t="s" s="4">
        <v>1860</v>
      </c>
      <c r="F551" t="s" s="4">
        <v>414</v>
      </c>
      <c r="G551" t="s" s="4">
        <v>4375</v>
      </c>
    </row>
    <row r="552" ht="45.0" customHeight="true">
      <c r="A552" t="s" s="4">
        <v>2637</v>
      </c>
      <c r="B552" t="s" s="4">
        <v>14056</v>
      </c>
      <c r="C552" t="s" s="4">
        <v>4375</v>
      </c>
      <c r="D552" t="s" s="4">
        <v>1860</v>
      </c>
      <c r="E552" t="s" s="4">
        <v>1860</v>
      </c>
      <c r="F552" t="s" s="4">
        <v>414</v>
      </c>
      <c r="G552" t="s" s="4">
        <v>4375</v>
      </c>
    </row>
    <row r="553" ht="45.0" customHeight="true">
      <c r="A553" t="s" s="4">
        <v>2641</v>
      </c>
      <c r="B553" t="s" s="4">
        <v>14057</v>
      </c>
      <c r="C553" t="s" s="4">
        <v>4375</v>
      </c>
      <c r="D553" t="s" s="4">
        <v>1860</v>
      </c>
      <c r="E553" t="s" s="4">
        <v>1860</v>
      </c>
      <c r="F553" t="s" s="4">
        <v>414</v>
      </c>
      <c r="G553" t="s" s="4">
        <v>4375</v>
      </c>
    </row>
    <row r="554" ht="45.0" customHeight="true">
      <c r="A554" t="s" s="4">
        <v>2645</v>
      </c>
      <c r="B554" t="s" s="4">
        <v>14058</v>
      </c>
      <c r="C554" t="s" s="4">
        <v>4375</v>
      </c>
      <c r="D554" t="s" s="4">
        <v>1860</v>
      </c>
      <c r="E554" t="s" s="4">
        <v>1860</v>
      </c>
      <c r="F554" t="s" s="4">
        <v>414</v>
      </c>
      <c r="G554" t="s" s="4">
        <v>4375</v>
      </c>
    </row>
    <row r="555" ht="45.0" customHeight="true">
      <c r="A555" t="s" s="4">
        <v>2649</v>
      </c>
      <c r="B555" t="s" s="4">
        <v>14059</v>
      </c>
      <c r="C555" t="s" s="4">
        <v>4375</v>
      </c>
      <c r="D555" t="s" s="4">
        <v>1860</v>
      </c>
      <c r="E555" t="s" s="4">
        <v>1860</v>
      </c>
      <c r="F555" t="s" s="4">
        <v>414</v>
      </c>
      <c r="G555" t="s" s="4">
        <v>4375</v>
      </c>
    </row>
    <row r="556" ht="45.0" customHeight="true">
      <c r="A556" t="s" s="4">
        <v>2652</v>
      </c>
      <c r="B556" t="s" s="4">
        <v>14060</v>
      </c>
      <c r="C556" t="s" s="4">
        <v>4375</v>
      </c>
      <c r="D556" t="s" s="4">
        <v>1860</v>
      </c>
      <c r="E556" t="s" s="4">
        <v>1860</v>
      </c>
      <c r="F556" t="s" s="4">
        <v>414</v>
      </c>
      <c r="G556" t="s" s="4">
        <v>4375</v>
      </c>
    </row>
    <row r="557" ht="45.0" customHeight="true">
      <c r="A557" t="s" s="4">
        <v>2655</v>
      </c>
      <c r="B557" t="s" s="4">
        <v>14061</v>
      </c>
      <c r="C557" t="s" s="4">
        <v>4375</v>
      </c>
      <c r="D557" t="s" s="4">
        <v>1860</v>
      </c>
      <c r="E557" t="s" s="4">
        <v>1860</v>
      </c>
      <c r="F557" t="s" s="4">
        <v>414</v>
      </c>
      <c r="G557" t="s" s="4">
        <v>4375</v>
      </c>
    </row>
    <row r="558" ht="45.0" customHeight="true">
      <c r="A558" t="s" s="4">
        <v>2660</v>
      </c>
      <c r="B558" t="s" s="4">
        <v>14062</v>
      </c>
      <c r="C558" t="s" s="4">
        <v>4375</v>
      </c>
      <c r="D558" t="s" s="4">
        <v>1860</v>
      </c>
      <c r="E558" t="s" s="4">
        <v>1860</v>
      </c>
      <c r="F558" t="s" s="4">
        <v>414</v>
      </c>
      <c r="G558" t="s" s="4">
        <v>4375</v>
      </c>
    </row>
    <row r="559" ht="45.0" customHeight="true">
      <c r="A559" t="s" s="4">
        <v>2663</v>
      </c>
      <c r="B559" t="s" s="4">
        <v>14063</v>
      </c>
      <c r="C559" t="s" s="4">
        <v>4375</v>
      </c>
      <c r="D559" t="s" s="4">
        <v>1860</v>
      </c>
      <c r="E559" t="s" s="4">
        <v>1860</v>
      </c>
      <c r="F559" t="s" s="4">
        <v>414</v>
      </c>
      <c r="G559" t="s" s="4">
        <v>4375</v>
      </c>
    </row>
    <row r="560" ht="45.0" customHeight="true">
      <c r="A560" t="s" s="4">
        <v>2667</v>
      </c>
      <c r="B560" t="s" s="4">
        <v>14064</v>
      </c>
      <c r="C560" t="s" s="4">
        <v>4375</v>
      </c>
      <c r="D560" t="s" s="4">
        <v>1860</v>
      </c>
      <c r="E560" t="s" s="4">
        <v>1860</v>
      </c>
      <c r="F560" t="s" s="4">
        <v>414</v>
      </c>
      <c r="G560" t="s" s="4">
        <v>4375</v>
      </c>
    </row>
    <row r="561" ht="45.0" customHeight="true">
      <c r="A561" t="s" s="4">
        <v>2670</v>
      </c>
      <c r="B561" t="s" s="4">
        <v>14065</v>
      </c>
      <c r="C561" t="s" s="4">
        <v>4375</v>
      </c>
      <c r="D561" t="s" s="4">
        <v>1860</v>
      </c>
      <c r="E561" t="s" s="4">
        <v>1860</v>
      </c>
      <c r="F561" t="s" s="4">
        <v>414</v>
      </c>
      <c r="G561" t="s" s="4">
        <v>4375</v>
      </c>
    </row>
    <row r="562" ht="45.0" customHeight="true">
      <c r="A562" t="s" s="4">
        <v>2673</v>
      </c>
      <c r="B562" t="s" s="4">
        <v>14066</v>
      </c>
      <c r="C562" t="s" s="4">
        <v>4375</v>
      </c>
      <c r="D562" t="s" s="4">
        <v>1860</v>
      </c>
      <c r="E562" t="s" s="4">
        <v>1860</v>
      </c>
      <c r="F562" t="s" s="4">
        <v>414</v>
      </c>
      <c r="G562" t="s" s="4">
        <v>4375</v>
      </c>
    </row>
    <row r="563" ht="45.0" customHeight="true">
      <c r="A563" t="s" s="4">
        <v>2675</v>
      </c>
      <c r="B563" t="s" s="4">
        <v>14067</v>
      </c>
      <c r="C563" t="s" s="4">
        <v>4375</v>
      </c>
      <c r="D563" t="s" s="4">
        <v>1860</v>
      </c>
      <c r="E563" t="s" s="4">
        <v>1860</v>
      </c>
      <c r="F563" t="s" s="4">
        <v>414</v>
      </c>
      <c r="G563" t="s" s="4">
        <v>4375</v>
      </c>
    </row>
    <row r="564" ht="45.0" customHeight="true">
      <c r="A564" t="s" s="4">
        <v>2677</v>
      </c>
      <c r="B564" t="s" s="4">
        <v>14068</v>
      </c>
      <c r="C564" t="s" s="4">
        <v>4375</v>
      </c>
      <c r="D564" t="s" s="4">
        <v>1860</v>
      </c>
      <c r="E564" t="s" s="4">
        <v>1860</v>
      </c>
      <c r="F564" t="s" s="4">
        <v>414</v>
      </c>
      <c r="G564" t="s" s="4">
        <v>4375</v>
      </c>
    </row>
    <row r="565" ht="45.0" customHeight="true">
      <c r="A565" t="s" s="4">
        <v>2679</v>
      </c>
      <c r="B565" t="s" s="4">
        <v>14069</v>
      </c>
      <c r="C565" t="s" s="4">
        <v>4375</v>
      </c>
      <c r="D565" t="s" s="4">
        <v>1860</v>
      </c>
      <c r="E565" t="s" s="4">
        <v>1860</v>
      </c>
      <c r="F565" t="s" s="4">
        <v>414</v>
      </c>
      <c r="G565" t="s" s="4">
        <v>4375</v>
      </c>
    </row>
    <row r="566" ht="45.0" customHeight="true">
      <c r="A566" t="s" s="4">
        <v>2683</v>
      </c>
      <c r="B566" t="s" s="4">
        <v>14070</v>
      </c>
      <c r="C566" t="s" s="4">
        <v>4375</v>
      </c>
      <c r="D566" t="s" s="4">
        <v>1860</v>
      </c>
      <c r="E566" t="s" s="4">
        <v>1860</v>
      </c>
      <c r="F566" t="s" s="4">
        <v>414</v>
      </c>
      <c r="G566" t="s" s="4">
        <v>4375</v>
      </c>
    </row>
    <row r="567" ht="45.0" customHeight="true">
      <c r="A567" t="s" s="4">
        <v>2686</v>
      </c>
      <c r="B567" t="s" s="4">
        <v>14071</v>
      </c>
      <c r="C567" t="s" s="4">
        <v>4375</v>
      </c>
      <c r="D567" t="s" s="4">
        <v>1860</v>
      </c>
      <c r="E567" t="s" s="4">
        <v>1860</v>
      </c>
      <c r="F567" t="s" s="4">
        <v>414</v>
      </c>
      <c r="G567" t="s" s="4">
        <v>4375</v>
      </c>
    </row>
    <row r="568" ht="45.0" customHeight="true">
      <c r="A568" t="s" s="4">
        <v>2693</v>
      </c>
      <c r="B568" t="s" s="4">
        <v>14072</v>
      </c>
      <c r="C568" t="s" s="4">
        <v>4375</v>
      </c>
      <c r="D568" t="s" s="4">
        <v>1860</v>
      </c>
      <c r="E568" t="s" s="4">
        <v>1860</v>
      </c>
      <c r="F568" t="s" s="4">
        <v>414</v>
      </c>
      <c r="G568" t="s" s="4">
        <v>4375</v>
      </c>
    </row>
    <row r="569" ht="45.0" customHeight="true">
      <c r="A569" t="s" s="4">
        <v>2699</v>
      </c>
      <c r="B569" t="s" s="4">
        <v>14073</v>
      </c>
      <c r="C569" t="s" s="4">
        <v>4375</v>
      </c>
      <c r="D569" t="s" s="4">
        <v>1860</v>
      </c>
      <c r="E569" t="s" s="4">
        <v>1860</v>
      </c>
      <c r="F569" t="s" s="4">
        <v>414</v>
      </c>
      <c r="G569" t="s" s="4">
        <v>4375</v>
      </c>
    </row>
    <row r="570" ht="45.0" customHeight="true">
      <c r="A570" t="s" s="4">
        <v>2702</v>
      </c>
      <c r="B570" t="s" s="4">
        <v>14074</v>
      </c>
      <c r="C570" t="s" s="4">
        <v>4375</v>
      </c>
      <c r="D570" t="s" s="4">
        <v>1860</v>
      </c>
      <c r="E570" t="s" s="4">
        <v>1860</v>
      </c>
      <c r="F570" t="s" s="4">
        <v>414</v>
      </c>
      <c r="G570" t="s" s="4">
        <v>4375</v>
      </c>
    </row>
    <row r="571" ht="45.0" customHeight="true">
      <c r="A571" t="s" s="4">
        <v>2706</v>
      </c>
      <c r="B571" t="s" s="4">
        <v>14075</v>
      </c>
      <c r="C571" t="s" s="4">
        <v>4375</v>
      </c>
      <c r="D571" t="s" s="4">
        <v>1860</v>
      </c>
      <c r="E571" t="s" s="4">
        <v>1860</v>
      </c>
      <c r="F571" t="s" s="4">
        <v>414</v>
      </c>
      <c r="G571" t="s" s="4">
        <v>4375</v>
      </c>
    </row>
    <row r="572" ht="45.0" customHeight="true">
      <c r="A572" t="s" s="4">
        <v>2711</v>
      </c>
      <c r="B572" t="s" s="4">
        <v>14076</v>
      </c>
      <c r="C572" t="s" s="4">
        <v>4375</v>
      </c>
      <c r="D572" t="s" s="4">
        <v>1860</v>
      </c>
      <c r="E572" t="s" s="4">
        <v>1860</v>
      </c>
      <c r="F572" t="s" s="4">
        <v>414</v>
      </c>
      <c r="G572" t="s" s="4">
        <v>4375</v>
      </c>
    </row>
    <row r="573" ht="45.0" customHeight="true">
      <c r="A573" t="s" s="4">
        <v>2715</v>
      </c>
      <c r="B573" t="s" s="4">
        <v>14077</v>
      </c>
      <c r="C573" t="s" s="4">
        <v>4375</v>
      </c>
      <c r="D573" t="s" s="4">
        <v>1860</v>
      </c>
      <c r="E573" t="s" s="4">
        <v>1860</v>
      </c>
      <c r="F573" t="s" s="4">
        <v>414</v>
      </c>
      <c r="G573" t="s" s="4">
        <v>4375</v>
      </c>
    </row>
    <row r="574" ht="45.0" customHeight="true">
      <c r="A574" t="s" s="4">
        <v>2720</v>
      </c>
      <c r="B574" t="s" s="4">
        <v>14078</v>
      </c>
      <c r="C574" t="s" s="4">
        <v>4375</v>
      </c>
      <c r="D574" t="s" s="4">
        <v>1860</v>
      </c>
      <c r="E574" t="s" s="4">
        <v>1860</v>
      </c>
      <c r="F574" t="s" s="4">
        <v>414</v>
      </c>
      <c r="G574" t="s" s="4">
        <v>4375</v>
      </c>
    </row>
    <row r="575" ht="45.0" customHeight="true">
      <c r="A575" t="s" s="4">
        <v>2725</v>
      </c>
      <c r="B575" t="s" s="4">
        <v>14079</v>
      </c>
      <c r="C575" t="s" s="4">
        <v>4375</v>
      </c>
      <c r="D575" t="s" s="4">
        <v>1860</v>
      </c>
      <c r="E575" t="s" s="4">
        <v>1860</v>
      </c>
      <c r="F575" t="s" s="4">
        <v>414</v>
      </c>
      <c r="G575" t="s" s="4">
        <v>4375</v>
      </c>
    </row>
    <row r="576" ht="45.0" customHeight="true">
      <c r="A576" t="s" s="4">
        <v>2728</v>
      </c>
      <c r="B576" t="s" s="4">
        <v>14080</v>
      </c>
      <c r="C576" t="s" s="4">
        <v>4375</v>
      </c>
      <c r="D576" t="s" s="4">
        <v>1860</v>
      </c>
      <c r="E576" t="s" s="4">
        <v>1860</v>
      </c>
      <c r="F576" t="s" s="4">
        <v>414</v>
      </c>
      <c r="G576" t="s" s="4">
        <v>4375</v>
      </c>
    </row>
    <row r="577" ht="45.0" customHeight="true">
      <c r="A577" t="s" s="4">
        <v>2734</v>
      </c>
      <c r="B577" t="s" s="4">
        <v>14081</v>
      </c>
      <c r="C577" t="s" s="4">
        <v>4375</v>
      </c>
      <c r="D577" t="s" s="4">
        <v>1860</v>
      </c>
      <c r="E577" t="s" s="4">
        <v>1860</v>
      </c>
      <c r="F577" t="s" s="4">
        <v>414</v>
      </c>
      <c r="G577" t="s" s="4">
        <v>4375</v>
      </c>
    </row>
    <row r="578" ht="45.0" customHeight="true">
      <c r="A578" t="s" s="4">
        <v>2736</v>
      </c>
      <c r="B578" t="s" s="4">
        <v>14082</v>
      </c>
      <c r="C578" t="s" s="4">
        <v>4375</v>
      </c>
      <c r="D578" t="s" s="4">
        <v>1860</v>
      </c>
      <c r="E578" t="s" s="4">
        <v>1860</v>
      </c>
      <c r="F578" t="s" s="4">
        <v>414</v>
      </c>
      <c r="G578" t="s" s="4">
        <v>4375</v>
      </c>
    </row>
    <row r="579" ht="45.0" customHeight="true">
      <c r="A579" t="s" s="4">
        <v>2740</v>
      </c>
      <c r="B579" t="s" s="4">
        <v>14083</v>
      </c>
      <c r="C579" t="s" s="4">
        <v>4375</v>
      </c>
      <c r="D579" t="s" s="4">
        <v>1860</v>
      </c>
      <c r="E579" t="s" s="4">
        <v>1860</v>
      </c>
      <c r="F579" t="s" s="4">
        <v>414</v>
      </c>
      <c r="G579" t="s" s="4">
        <v>4375</v>
      </c>
    </row>
    <row r="580" ht="45.0" customHeight="true">
      <c r="A580" t="s" s="4">
        <v>2743</v>
      </c>
      <c r="B580" t="s" s="4">
        <v>14084</v>
      </c>
      <c r="C580" t="s" s="4">
        <v>4375</v>
      </c>
      <c r="D580" t="s" s="4">
        <v>1860</v>
      </c>
      <c r="E580" t="s" s="4">
        <v>1860</v>
      </c>
      <c r="F580" t="s" s="4">
        <v>414</v>
      </c>
      <c r="G580" t="s" s="4">
        <v>4375</v>
      </c>
    </row>
    <row r="581" ht="45.0" customHeight="true">
      <c r="A581" t="s" s="4">
        <v>2746</v>
      </c>
      <c r="B581" t="s" s="4">
        <v>14085</v>
      </c>
      <c r="C581" t="s" s="4">
        <v>4375</v>
      </c>
      <c r="D581" t="s" s="4">
        <v>1860</v>
      </c>
      <c r="E581" t="s" s="4">
        <v>1860</v>
      </c>
      <c r="F581" t="s" s="4">
        <v>414</v>
      </c>
      <c r="G581" t="s" s="4">
        <v>4375</v>
      </c>
    </row>
    <row r="582" ht="45.0" customHeight="true">
      <c r="A582" t="s" s="4">
        <v>2749</v>
      </c>
      <c r="B582" t="s" s="4">
        <v>14086</v>
      </c>
      <c r="C582" t="s" s="4">
        <v>4375</v>
      </c>
      <c r="D582" t="s" s="4">
        <v>1860</v>
      </c>
      <c r="E582" t="s" s="4">
        <v>1860</v>
      </c>
      <c r="F582" t="s" s="4">
        <v>414</v>
      </c>
      <c r="G582" t="s" s="4">
        <v>4375</v>
      </c>
    </row>
    <row r="583" ht="45.0" customHeight="true">
      <c r="A583" t="s" s="4">
        <v>2752</v>
      </c>
      <c r="B583" t="s" s="4">
        <v>14087</v>
      </c>
      <c r="C583" t="s" s="4">
        <v>4375</v>
      </c>
      <c r="D583" t="s" s="4">
        <v>1860</v>
      </c>
      <c r="E583" t="s" s="4">
        <v>1860</v>
      </c>
      <c r="F583" t="s" s="4">
        <v>414</v>
      </c>
      <c r="G583" t="s" s="4">
        <v>4375</v>
      </c>
    </row>
    <row r="584" ht="45.0" customHeight="true">
      <c r="A584" t="s" s="4">
        <v>2757</v>
      </c>
      <c r="B584" t="s" s="4">
        <v>14088</v>
      </c>
      <c r="C584" t="s" s="4">
        <v>4375</v>
      </c>
      <c r="D584" t="s" s="4">
        <v>1860</v>
      </c>
      <c r="E584" t="s" s="4">
        <v>1860</v>
      </c>
      <c r="F584" t="s" s="4">
        <v>414</v>
      </c>
      <c r="G584" t="s" s="4">
        <v>4375</v>
      </c>
    </row>
    <row r="585" ht="45.0" customHeight="true">
      <c r="A585" t="s" s="4">
        <v>2760</v>
      </c>
      <c r="B585" t="s" s="4">
        <v>14089</v>
      </c>
      <c r="C585" t="s" s="4">
        <v>4375</v>
      </c>
      <c r="D585" t="s" s="4">
        <v>1860</v>
      </c>
      <c r="E585" t="s" s="4">
        <v>1860</v>
      </c>
      <c r="F585" t="s" s="4">
        <v>414</v>
      </c>
      <c r="G585" t="s" s="4">
        <v>4375</v>
      </c>
    </row>
    <row r="586" ht="45.0" customHeight="true">
      <c r="A586" t="s" s="4">
        <v>2763</v>
      </c>
      <c r="B586" t="s" s="4">
        <v>14090</v>
      </c>
      <c r="C586" t="s" s="4">
        <v>4375</v>
      </c>
      <c r="D586" t="s" s="4">
        <v>1860</v>
      </c>
      <c r="E586" t="s" s="4">
        <v>1860</v>
      </c>
      <c r="F586" t="s" s="4">
        <v>414</v>
      </c>
      <c r="G586" t="s" s="4">
        <v>4375</v>
      </c>
    </row>
    <row r="587" ht="45.0" customHeight="true">
      <c r="A587" t="s" s="4">
        <v>2767</v>
      </c>
      <c r="B587" t="s" s="4">
        <v>14091</v>
      </c>
      <c r="C587" t="s" s="4">
        <v>4375</v>
      </c>
      <c r="D587" t="s" s="4">
        <v>1860</v>
      </c>
      <c r="E587" t="s" s="4">
        <v>1860</v>
      </c>
      <c r="F587" t="s" s="4">
        <v>414</v>
      </c>
      <c r="G587" t="s" s="4">
        <v>4375</v>
      </c>
    </row>
    <row r="588" ht="45.0" customHeight="true">
      <c r="A588" t="s" s="4">
        <v>2771</v>
      </c>
      <c r="B588" t="s" s="4">
        <v>14092</v>
      </c>
      <c r="C588" t="s" s="4">
        <v>4375</v>
      </c>
      <c r="D588" t="s" s="4">
        <v>1860</v>
      </c>
      <c r="E588" t="s" s="4">
        <v>1860</v>
      </c>
      <c r="F588" t="s" s="4">
        <v>414</v>
      </c>
      <c r="G588" t="s" s="4">
        <v>4375</v>
      </c>
    </row>
    <row r="589" ht="45.0" customHeight="true">
      <c r="A589" t="s" s="4">
        <v>2774</v>
      </c>
      <c r="B589" t="s" s="4">
        <v>14093</v>
      </c>
      <c r="C589" t="s" s="4">
        <v>4375</v>
      </c>
      <c r="D589" t="s" s="4">
        <v>1860</v>
      </c>
      <c r="E589" t="s" s="4">
        <v>1860</v>
      </c>
      <c r="F589" t="s" s="4">
        <v>414</v>
      </c>
      <c r="G589" t="s" s="4">
        <v>4375</v>
      </c>
    </row>
    <row r="590" ht="45.0" customHeight="true">
      <c r="A590" t="s" s="4">
        <v>2779</v>
      </c>
      <c r="B590" t="s" s="4">
        <v>14094</v>
      </c>
      <c r="C590" t="s" s="4">
        <v>4375</v>
      </c>
      <c r="D590" t="s" s="4">
        <v>1860</v>
      </c>
      <c r="E590" t="s" s="4">
        <v>1860</v>
      </c>
      <c r="F590" t="s" s="4">
        <v>414</v>
      </c>
      <c r="G590" t="s" s="4">
        <v>4375</v>
      </c>
    </row>
    <row r="591" ht="45.0" customHeight="true">
      <c r="A591" t="s" s="4">
        <v>2785</v>
      </c>
      <c r="B591" t="s" s="4">
        <v>14095</v>
      </c>
      <c r="C591" t="s" s="4">
        <v>4375</v>
      </c>
      <c r="D591" t="s" s="4">
        <v>1860</v>
      </c>
      <c r="E591" t="s" s="4">
        <v>1860</v>
      </c>
      <c r="F591" t="s" s="4">
        <v>414</v>
      </c>
      <c r="G591" t="s" s="4">
        <v>4375</v>
      </c>
    </row>
    <row r="592" ht="45.0" customHeight="true">
      <c r="A592" t="s" s="4">
        <v>2789</v>
      </c>
      <c r="B592" t="s" s="4">
        <v>14096</v>
      </c>
      <c r="C592" t="s" s="4">
        <v>4375</v>
      </c>
      <c r="D592" t="s" s="4">
        <v>1860</v>
      </c>
      <c r="E592" t="s" s="4">
        <v>1860</v>
      </c>
      <c r="F592" t="s" s="4">
        <v>414</v>
      </c>
      <c r="G592" t="s" s="4">
        <v>4375</v>
      </c>
    </row>
    <row r="593" ht="45.0" customHeight="true">
      <c r="A593" t="s" s="4">
        <v>2792</v>
      </c>
      <c r="B593" t="s" s="4">
        <v>14097</v>
      </c>
      <c r="C593" t="s" s="4">
        <v>4375</v>
      </c>
      <c r="D593" t="s" s="4">
        <v>1860</v>
      </c>
      <c r="E593" t="s" s="4">
        <v>1860</v>
      </c>
      <c r="F593" t="s" s="4">
        <v>414</v>
      </c>
      <c r="G593" t="s" s="4">
        <v>4375</v>
      </c>
    </row>
    <row r="594" ht="45.0" customHeight="true">
      <c r="A594" t="s" s="4">
        <v>2795</v>
      </c>
      <c r="B594" t="s" s="4">
        <v>14098</v>
      </c>
      <c r="C594" t="s" s="4">
        <v>4375</v>
      </c>
      <c r="D594" t="s" s="4">
        <v>1860</v>
      </c>
      <c r="E594" t="s" s="4">
        <v>1860</v>
      </c>
      <c r="F594" t="s" s="4">
        <v>414</v>
      </c>
      <c r="G594" t="s" s="4">
        <v>4375</v>
      </c>
    </row>
    <row r="595" ht="45.0" customHeight="true">
      <c r="A595" t="s" s="4">
        <v>2797</v>
      </c>
      <c r="B595" t="s" s="4">
        <v>14099</v>
      </c>
      <c r="C595" t="s" s="4">
        <v>4375</v>
      </c>
      <c r="D595" t="s" s="4">
        <v>1860</v>
      </c>
      <c r="E595" t="s" s="4">
        <v>1860</v>
      </c>
      <c r="F595" t="s" s="4">
        <v>414</v>
      </c>
      <c r="G595" t="s" s="4">
        <v>4375</v>
      </c>
    </row>
    <row r="596" ht="45.0" customHeight="true">
      <c r="A596" t="s" s="4">
        <v>2801</v>
      </c>
      <c r="B596" t="s" s="4">
        <v>14100</v>
      </c>
      <c r="C596" t="s" s="4">
        <v>4375</v>
      </c>
      <c r="D596" t="s" s="4">
        <v>1860</v>
      </c>
      <c r="E596" t="s" s="4">
        <v>1860</v>
      </c>
      <c r="F596" t="s" s="4">
        <v>414</v>
      </c>
      <c r="G596" t="s" s="4">
        <v>4375</v>
      </c>
    </row>
    <row r="597" ht="45.0" customHeight="true">
      <c r="A597" t="s" s="4">
        <v>2808</v>
      </c>
      <c r="B597" t="s" s="4">
        <v>14101</v>
      </c>
      <c r="C597" t="s" s="4">
        <v>4375</v>
      </c>
      <c r="D597" t="s" s="4">
        <v>1860</v>
      </c>
      <c r="E597" t="s" s="4">
        <v>1860</v>
      </c>
      <c r="F597" t="s" s="4">
        <v>414</v>
      </c>
      <c r="G597" t="s" s="4">
        <v>4375</v>
      </c>
    </row>
    <row r="598" ht="45.0" customHeight="true">
      <c r="A598" t="s" s="4">
        <v>2811</v>
      </c>
      <c r="B598" t="s" s="4">
        <v>14102</v>
      </c>
      <c r="C598" t="s" s="4">
        <v>4375</v>
      </c>
      <c r="D598" t="s" s="4">
        <v>1860</v>
      </c>
      <c r="E598" t="s" s="4">
        <v>1860</v>
      </c>
      <c r="F598" t="s" s="4">
        <v>414</v>
      </c>
      <c r="G598" t="s" s="4">
        <v>4375</v>
      </c>
    </row>
    <row r="599" ht="45.0" customHeight="true">
      <c r="A599" t="s" s="4">
        <v>2814</v>
      </c>
      <c r="B599" t="s" s="4">
        <v>14103</v>
      </c>
      <c r="C599" t="s" s="4">
        <v>4375</v>
      </c>
      <c r="D599" t="s" s="4">
        <v>1860</v>
      </c>
      <c r="E599" t="s" s="4">
        <v>1860</v>
      </c>
      <c r="F599" t="s" s="4">
        <v>414</v>
      </c>
      <c r="G599" t="s" s="4">
        <v>4375</v>
      </c>
    </row>
    <row r="600" ht="45.0" customHeight="true">
      <c r="A600" t="s" s="4">
        <v>2817</v>
      </c>
      <c r="B600" t="s" s="4">
        <v>14104</v>
      </c>
      <c r="C600" t="s" s="4">
        <v>4375</v>
      </c>
      <c r="D600" t="s" s="4">
        <v>1860</v>
      </c>
      <c r="E600" t="s" s="4">
        <v>1860</v>
      </c>
      <c r="F600" t="s" s="4">
        <v>414</v>
      </c>
      <c r="G600" t="s" s="4">
        <v>4375</v>
      </c>
    </row>
    <row r="601" ht="45.0" customHeight="true">
      <c r="A601" t="s" s="4">
        <v>2822</v>
      </c>
      <c r="B601" t="s" s="4">
        <v>14105</v>
      </c>
      <c r="C601" t="s" s="4">
        <v>4375</v>
      </c>
      <c r="D601" t="s" s="4">
        <v>1860</v>
      </c>
      <c r="E601" t="s" s="4">
        <v>1860</v>
      </c>
      <c r="F601" t="s" s="4">
        <v>414</v>
      </c>
      <c r="G601" t="s" s="4">
        <v>4375</v>
      </c>
    </row>
    <row r="602" ht="45.0" customHeight="true">
      <c r="A602" t="s" s="4">
        <v>2825</v>
      </c>
      <c r="B602" t="s" s="4">
        <v>14106</v>
      </c>
      <c r="C602" t="s" s="4">
        <v>4375</v>
      </c>
      <c r="D602" t="s" s="4">
        <v>1860</v>
      </c>
      <c r="E602" t="s" s="4">
        <v>1860</v>
      </c>
      <c r="F602" t="s" s="4">
        <v>414</v>
      </c>
      <c r="G602" t="s" s="4">
        <v>4375</v>
      </c>
    </row>
    <row r="603" ht="45.0" customHeight="true">
      <c r="A603" t="s" s="4">
        <v>2829</v>
      </c>
      <c r="B603" t="s" s="4">
        <v>14107</v>
      </c>
      <c r="C603" t="s" s="4">
        <v>4375</v>
      </c>
      <c r="D603" t="s" s="4">
        <v>1860</v>
      </c>
      <c r="E603" t="s" s="4">
        <v>1860</v>
      </c>
      <c r="F603" t="s" s="4">
        <v>414</v>
      </c>
      <c r="G603" t="s" s="4">
        <v>4375</v>
      </c>
    </row>
    <row r="604" ht="45.0" customHeight="true">
      <c r="A604" t="s" s="4">
        <v>2831</v>
      </c>
      <c r="B604" t="s" s="4">
        <v>14108</v>
      </c>
      <c r="C604" t="s" s="4">
        <v>4375</v>
      </c>
      <c r="D604" t="s" s="4">
        <v>1860</v>
      </c>
      <c r="E604" t="s" s="4">
        <v>1860</v>
      </c>
      <c r="F604" t="s" s="4">
        <v>414</v>
      </c>
      <c r="G604" t="s" s="4">
        <v>4375</v>
      </c>
    </row>
    <row r="605" ht="45.0" customHeight="true">
      <c r="A605" t="s" s="4">
        <v>2833</v>
      </c>
      <c r="B605" t="s" s="4">
        <v>14109</v>
      </c>
      <c r="C605" t="s" s="4">
        <v>4375</v>
      </c>
      <c r="D605" t="s" s="4">
        <v>1860</v>
      </c>
      <c r="E605" t="s" s="4">
        <v>1860</v>
      </c>
      <c r="F605" t="s" s="4">
        <v>414</v>
      </c>
      <c r="G605" t="s" s="4">
        <v>4375</v>
      </c>
    </row>
    <row r="606" ht="45.0" customHeight="true">
      <c r="A606" t="s" s="4">
        <v>2835</v>
      </c>
      <c r="B606" t="s" s="4">
        <v>14110</v>
      </c>
      <c r="C606" t="s" s="4">
        <v>4375</v>
      </c>
      <c r="D606" t="s" s="4">
        <v>1860</v>
      </c>
      <c r="E606" t="s" s="4">
        <v>1860</v>
      </c>
      <c r="F606" t="s" s="4">
        <v>414</v>
      </c>
      <c r="G606" t="s" s="4">
        <v>4375</v>
      </c>
    </row>
    <row r="607" ht="45.0" customHeight="true">
      <c r="A607" t="s" s="4">
        <v>2839</v>
      </c>
      <c r="B607" t="s" s="4">
        <v>14111</v>
      </c>
      <c r="C607" t="s" s="4">
        <v>4375</v>
      </c>
      <c r="D607" t="s" s="4">
        <v>1860</v>
      </c>
      <c r="E607" t="s" s="4">
        <v>1860</v>
      </c>
      <c r="F607" t="s" s="4">
        <v>414</v>
      </c>
      <c r="G607" t="s" s="4">
        <v>4375</v>
      </c>
    </row>
    <row r="608" ht="45.0" customHeight="true">
      <c r="A608" t="s" s="4">
        <v>2842</v>
      </c>
      <c r="B608" t="s" s="4">
        <v>14112</v>
      </c>
      <c r="C608" t="s" s="4">
        <v>4375</v>
      </c>
      <c r="D608" t="s" s="4">
        <v>1860</v>
      </c>
      <c r="E608" t="s" s="4">
        <v>1860</v>
      </c>
      <c r="F608" t="s" s="4">
        <v>414</v>
      </c>
      <c r="G608" t="s" s="4">
        <v>4375</v>
      </c>
    </row>
    <row r="609" ht="45.0" customHeight="true">
      <c r="A609" t="s" s="4">
        <v>2845</v>
      </c>
      <c r="B609" t="s" s="4">
        <v>14113</v>
      </c>
      <c r="C609" t="s" s="4">
        <v>4375</v>
      </c>
      <c r="D609" t="s" s="4">
        <v>1860</v>
      </c>
      <c r="E609" t="s" s="4">
        <v>1860</v>
      </c>
      <c r="F609" t="s" s="4">
        <v>414</v>
      </c>
      <c r="G609" t="s" s="4">
        <v>4375</v>
      </c>
    </row>
    <row r="610" ht="45.0" customHeight="true">
      <c r="A610" t="s" s="4">
        <v>2850</v>
      </c>
      <c r="B610" t="s" s="4">
        <v>14114</v>
      </c>
      <c r="C610" t="s" s="4">
        <v>4375</v>
      </c>
      <c r="D610" t="s" s="4">
        <v>1860</v>
      </c>
      <c r="E610" t="s" s="4">
        <v>1860</v>
      </c>
      <c r="F610" t="s" s="4">
        <v>414</v>
      </c>
      <c r="G610" t="s" s="4">
        <v>4375</v>
      </c>
    </row>
    <row r="611" ht="45.0" customHeight="true">
      <c r="A611" t="s" s="4">
        <v>2853</v>
      </c>
      <c r="B611" t="s" s="4">
        <v>14115</v>
      </c>
      <c r="C611" t="s" s="4">
        <v>4375</v>
      </c>
      <c r="D611" t="s" s="4">
        <v>1860</v>
      </c>
      <c r="E611" t="s" s="4">
        <v>1860</v>
      </c>
      <c r="F611" t="s" s="4">
        <v>414</v>
      </c>
      <c r="G611" t="s" s="4">
        <v>4375</v>
      </c>
    </row>
    <row r="612" ht="45.0" customHeight="true">
      <c r="A612" t="s" s="4">
        <v>2858</v>
      </c>
      <c r="B612" t="s" s="4">
        <v>14116</v>
      </c>
      <c r="C612" t="s" s="4">
        <v>4375</v>
      </c>
      <c r="D612" t="s" s="4">
        <v>1860</v>
      </c>
      <c r="E612" t="s" s="4">
        <v>1860</v>
      </c>
      <c r="F612" t="s" s="4">
        <v>414</v>
      </c>
      <c r="G612" t="s" s="4">
        <v>4375</v>
      </c>
    </row>
    <row r="613" ht="45.0" customHeight="true">
      <c r="A613" t="s" s="4">
        <v>2861</v>
      </c>
      <c r="B613" t="s" s="4">
        <v>14117</v>
      </c>
      <c r="C613" t="s" s="4">
        <v>4375</v>
      </c>
      <c r="D613" t="s" s="4">
        <v>1860</v>
      </c>
      <c r="E613" t="s" s="4">
        <v>1860</v>
      </c>
      <c r="F613" t="s" s="4">
        <v>414</v>
      </c>
      <c r="G613" t="s" s="4">
        <v>4375</v>
      </c>
    </row>
    <row r="614" ht="45.0" customHeight="true">
      <c r="A614" t="s" s="4">
        <v>2865</v>
      </c>
      <c r="B614" t="s" s="4">
        <v>14118</v>
      </c>
      <c r="C614" t="s" s="4">
        <v>4375</v>
      </c>
      <c r="D614" t="s" s="4">
        <v>1860</v>
      </c>
      <c r="E614" t="s" s="4">
        <v>1860</v>
      </c>
      <c r="F614" t="s" s="4">
        <v>414</v>
      </c>
      <c r="G614" t="s" s="4">
        <v>4375</v>
      </c>
    </row>
    <row r="615" ht="45.0" customHeight="true">
      <c r="A615" t="s" s="4">
        <v>2868</v>
      </c>
      <c r="B615" t="s" s="4">
        <v>14119</v>
      </c>
      <c r="C615" t="s" s="4">
        <v>4375</v>
      </c>
      <c r="D615" t="s" s="4">
        <v>1860</v>
      </c>
      <c r="E615" t="s" s="4">
        <v>1860</v>
      </c>
      <c r="F615" t="s" s="4">
        <v>414</v>
      </c>
      <c r="G615" t="s" s="4">
        <v>4375</v>
      </c>
    </row>
    <row r="616" ht="45.0" customHeight="true">
      <c r="A616" t="s" s="4">
        <v>2872</v>
      </c>
      <c r="B616" t="s" s="4">
        <v>14120</v>
      </c>
      <c r="C616" t="s" s="4">
        <v>4375</v>
      </c>
      <c r="D616" t="s" s="4">
        <v>1860</v>
      </c>
      <c r="E616" t="s" s="4">
        <v>1860</v>
      </c>
      <c r="F616" t="s" s="4">
        <v>414</v>
      </c>
      <c r="G616" t="s" s="4">
        <v>4375</v>
      </c>
    </row>
    <row r="617" ht="45.0" customHeight="true">
      <c r="A617" t="s" s="4">
        <v>2876</v>
      </c>
      <c r="B617" t="s" s="4">
        <v>14121</v>
      </c>
      <c r="C617" t="s" s="4">
        <v>4375</v>
      </c>
      <c r="D617" t="s" s="4">
        <v>1860</v>
      </c>
      <c r="E617" t="s" s="4">
        <v>1860</v>
      </c>
      <c r="F617" t="s" s="4">
        <v>414</v>
      </c>
      <c r="G617" t="s" s="4">
        <v>4375</v>
      </c>
    </row>
    <row r="618" ht="45.0" customHeight="true">
      <c r="A618" t="s" s="4">
        <v>2879</v>
      </c>
      <c r="B618" t="s" s="4">
        <v>14122</v>
      </c>
      <c r="C618" t="s" s="4">
        <v>4375</v>
      </c>
      <c r="D618" t="s" s="4">
        <v>1860</v>
      </c>
      <c r="E618" t="s" s="4">
        <v>1860</v>
      </c>
      <c r="F618" t="s" s="4">
        <v>414</v>
      </c>
      <c r="G618" t="s" s="4">
        <v>4375</v>
      </c>
    </row>
    <row r="619" ht="45.0" customHeight="true">
      <c r="A619" t="s" s="4">
        <v>2883</v>
      </c>
      <c r="B619" t="s" s="4">
        <v>14123</v>
      </c>
      <c r="C619" t="s" s="4">
        <v>4375</v>
      </c>
      <c r="D619" t="s" s="4">
        <v>1860</v>
      </c>
      <c r="E619" t="s" s="4">
        <v>1860</v>
      </c>
      <c r="F619" t="s" s="4">
        <v>414</v>
      </c>
      <c r="G619" t="s" s="4">
        <v>4375</v>
      </c>
    </row>
    <row r="620" ht="45.0" customHeight="true">
      <c r="A620" t="s" s="4">
        <v>2885</v>
      </c>
      <c r="B620" t="s" s="4">
        <v>14124</v>
      </c>
      <c r="C620" t="s" s="4">
        <v>4375</v>
      </c>
      <c r="D620" t="s" s="4">
        <v>1860</v>
      </c>
      <c r="E620" t="s" s="4">
        <v>1860</v>
      </c>
      <c r="F620" t="s" s="4">
        <v>414</v>
      </c>
      <c r="G620" t="s" s="4">
        <v>4375</v>
      </c>
    </row>
    <row r="621" ht="45.0" customHeight="true">
      <c r="A621" t="s" s="4">
        <v>2890</v>
      </c>
      <c r="B621" t="s" s="4">
        <v>14125</v>
      </c>
      <c r="C621" t="s" s="4">
        <v>4375</v>
      </c>
      <c r="D621" t="s" s="4">
        <v>1860</v>
      </c>
      <c r="E621" t="s" s="4">
        <v>1860</v>
      </c>
      <c r="F621" t="s" s="4">
        <v>414</v>
      </c>
      <c r="G621" t="s" s="4">
        <v>4375</v>
      </c>
    </row>
    <row r="622" ht="45.0" customHeight="true">
      <c r="A622" t="s" s="4">
        <v>2892</v>
      </c>
      <c r="B622" t="s" s="4">
        <v>14126</v>
      </c>
      <c r="C622" t="s" s="4">
        <v>4375</v>
      </c>
      <c r="D622" t="s" s="4">
        <v>1860</v>
      </c>
      <c r="E622" t="s" s="4">
        <v>1860</v>
      </c>
      <c r="F622" t="s" s="4">
        <v>414</v>
      </c>
      <c r="G622" t="s" s="4">
        <v>4375</v>
      </c>
    </row>
    <row r="623" ht="45.0" customHeight="true">
      <c r="A623" t="s" s="4">
        <v>2896</v>
      </c>
      <c r="B623" t="s" s="4">
        <v>14127</v>
      </c>
      <c r="C623" t="s" s="4">
        <v>4375</v>
      </c>
      <c r="D623" t="s" s="4">
        <v>1860</v>
      </c>
      <c r="E623" t="s" s="4">
        <v>1860</v>
      </c>
      <c r="F623" t="s" s="4">
        <v>414</v>
      </c>
      <c r="G623" t="s" s="4">
        <v>4375</v>
      </c>
    </row>
    <row r="624" ht="45.0" customHeight="true">
      <c r="A624" t="s" s="4">
        <v>2899</v>
      </c>
      <c r="B624" t="s" s="4">
        <v>14128</v>
      </c>
      <c r="C624" t="s" s="4">
        <v>4375</v>
      </c>
      <c r="D624" t="s" s="4">
        <v>1860</v>
      </c>
      <c r="E624" t="s" s="4">
        <v>1860</v>
      </c>
      <c r="F624" t="s" s="4">
        <v>414</v>
      </c>
      <c r="G624" t="s" s="4">
        <v>4375</v>
      </c>
    </row>
    <row r="625" ht="45.0" customHeight="true">
      <c r="A625" t="s" s="4">
        <v>2906</v>
      </c>
      <c r="B625" t="s" s="4">
        <v>14129</v>
      </c>
      <c r="C625" t="s" s="4">
        <v>4375</v>
      </c>
      <c r="D625" t="s" s="4">
        <v>1860</v>
      </c>
      <c r="E625" t="s" s="4">
        <v>1860</v>
      </c>
      <c r="F625" t="s" s="4">
        <v>414</v>
      </c>
      <c r="G625" t="s" s="4">
        <v>4375</v>
      </c>
    </row>
    <row r="626" ht="45.0" customHeight="true">
      <c r="A626" t="s" s="4">
        <v>2910</v>
      </c>
      <c r="B626" t="s" s="4">
        <v>14130</v>
      </c>
      <c r="C626" t="s" s="4">
        <v>4375</v>
      </c>
      <c r="D626" t="s" s="4">
        <v>1860</v>
      </c>
      <c r="E626" t="s" s="4">
        <v>1860</v>
      </c>
      <c r="F626" t="s" s="4">
        <v>414</v>
      </c>
      <c r="G626" t="s" s="4">
        <v>4375</v>
      </c>
    </row>
    <row r="627" ht="45.0" customHeight="true">
      <c r="A627" t="s" s="4">
        <v>2913</v>
      </c>
      <c r="B627" t="s" s="4">
        <v>14131</v>
      </c>
      <c r="C627" t="s" s="4">
        <v>4375</v>
      </c>
      <c r="D627" t="s" s="4">
        <v>1860</v>
      </c>
      <c r="E627" t="s" s="4">
        <v>1860</v>
      </c>
      <c r="F627" t="s" s="4">
        <v>414</v>
      </c>
      <c r="G627" t="s" s="4">
        <v>4375</v>
      </c>
    </row>
    <row r="628" ht="45.0" customHeight="true">
      <c r="A628" t="s" s="4">
        <v>2916</v>
      </c>
      <c r="B628" t="s" s="4">
        <v>14132</v>
      </c>
      <c r="C628" t="s" s="4">
        <v>4375</v>
      </c>
      <c r="D628" t="s" s="4">
        <v>1860</v>
      </c>
      <c r="E628" t="s" s="4">
        <v>1860</v>
      </c>
      <c r="F628" t="s" s="4">
        <v>414</v>
      </c>
      <c r="G628" t="s" s="4">
        <v>4375</v>
      </c>
    </row>
    <row r="629" ht="45.0" customHeight="true">
      <c r="A629" t="s" s="4">
        <v>2919</v>
      </c>
      <c r="B629" t="s" s="4">
        <v>14133</v>
      </c>
      <c r="C629" t="s" s="4">
        <v>4375</v>
      </c>
      <c r="D629" t="s" s="4">
        <v>1860</v>
      </c>
      <c r="E629" t="s" s="4">
        <v>1860</v>
      </c>
      <c r="F629" t="s" s="4">
        <v>414</v>
      </c>
      <c r="G629" t="s" s="4">
        <v>4375</v>
      </c>
    </row>
    <row r="630" ht="45.0" customHeight="true">
      <c r="A630" t="s" s="4">
        <v>2922</v>
      </c>
      <c r="B630" t="s" s="4">
        <v>14134</v>
      </c>
      <c r="C630" t="s" s="4">
        <v>4375</v>
      </c>
      <c r="D630" t="s" s="4">
        <v>1860</v>
      </c>
      <c r="E630" t="s" s="4">
        <v>1860</v>
      </c>
      <c r="F630" t="s" s="4">
        <v>414</v>
      </c>
      <c r="G630" t="s" s="4">
        <v>4375</v>
      </c>
    </row>
    <row r="631" ht="45.0" customHeight="true">
      <c r="A631" t="s" s="4">
        <v>2927</v>
      </c>
      <c r="B631" t="s" s="4">
        <v>14135</v>
      </c>
      <c r="C631" t="s" s="4">
        <v>4375</v>
      </c>
      <c r="D631" t="s" s="4">
        <v>1860</v>
      </c>
      <c r="E631" t="s" s="4">
        <v>1860</v>
      </c>
      <c r="F631" t="s" s="4">
        <v>414</v>
      </c>
      <c r="G631" t="s" s="4">
        <v>4375</v>
      </c>
    </row>
    <row r="632" ht="45.0" customHeight="true">
      <c r="A632" t="s" s="4">
        <v>2933</v>
      </c>
      <c r="B632" t="s" s="4">
        <v>14136</v>
      </c>
      <c r="C632" t="s" s="4">
        <v>4375</v>
      </c>
      <c r="D632" t="s" s="4">
        <v>1860</v>
      </c>
      <c r="E632" t="s" s="4">
        <v>1860</v>
      </c>
      <c r="F632" t="s" s="4">
        <v>414</v>
      </c>
      <c r="G632" t="s" s="4">
        <v>4375</v>
      </c>
    </row>
    <row r="633" ht="45.0" customHeight="true">
      <c r="A633" t="s" s="4">
        <v>2936</v>
      </c>
      <c r="B633" t="s" s="4">
        <v>14137</v>
      </c>
      <c r="C633" t="s" s="4">
        <v>4375</v>
      </c>
      <c r="D633" t="s" s="4">
        <v>1860</v>
      </c>
      <c r="E633" t="s" s="4">
        <v>1860</v>
      </c>
      <c r="F633" t="s" s="4">
        <v>414</v>
      </c>
      <c r="G633" t="s" s="4">
        <v>4375</v>
      </c>
    </row>
    <row r="634" ht="45.0" customHeight="true">
      <c r="A634" t="s" s="4">
        <v>2941</v>
      </c>
      <c r="B634" t="s" s="4">
        <v>14138</v>
      </c>
      <c r="C634" t="s" s="4">
        <v>4375</v>
      </c>
      <c r="D634" t="s" s="4">
        <v>1860</v>
      </c>
      <c r="E634" t="s" s="4">
        <v>1860</v>
      </c>
      <c r="F634" t="s" s="4">
        <v>414</v>
      </c>
      <c r="G634" t="s" s="4">
        <v>4375</v>
      </c>
    </row>
    <row r="635" ht="45.0" customHeight="true">
      <c r="A635" t="s" s="4">
        <v>2944</v>
      </c>
      <c r="B635" t="s" s="4">
        <v>14139</v>
      </c>
      <c r="C635" t="s" s="4">
        <v>4375</v>
      </c>
      <c r="D635" t="s" s="4">
        <v>1860</v>
      </c>
      <c r="E635" t="s" s="4">
        <v>1860</v>
      </c>
      <c r="F635" t="s" s="4">
        <v>414</v>
      </c>
      <c r="G635" t="s" s="4">
        <v>4375</v>
      </c>
    </row>
    <row r="636" ht="45.0" customHeight="true">
      <c r="A636" t="s" s="4">
        <v>2946</v>
      </c>
      <c r="B636" t="s" s="4">
        <v>14140</v>
      </c>
      <c r="C636" t="s" s="4">
        <v>4375</v>
      </c>
      <c r="D636" t="s" s="4">
        <v>1860</v>
      </c>
      <c r="E636" t="s" s="4">
        <v>1860</v>
      </c>
      <c r="F636" t="s" s="4">
        <v>414</v>
      </c>
      <c r="G636" t="s" s="4">
        <v>4375</v>
      </c>
    </row>
    <row r="637" ht="45.0" customHeight="true">
      <c r="A637" t="s" s="4">
        <v>2950</v>
      </c>
      <c r="B637" t="s" s="4">
        <v>14141</v>
      </c>
      <c r="C637" t="s" s="4">
        <v>4375</v>
      </c>
      <c r="D637" t="s" s="4">
        <v>1860</v>
      </c>
      <c r="E637" t="s" s="4">
        <v>1860</v>
      </c>
      <c r="F637" t="s" s="4">
        <v>414</v>
      </c>
      <c r="G637" t="s" s="4">
        <v>4375</v>
      </c>
    </row>
    <row r="638" ht="45.0" customHeight="true">
      <c r="A638" t="s" s="4">
        <v>2952</v>
      </c>
      <c r="B638" t="s" s="4">
        <v>14142</v>
      </c>
      <c r="C638" t="s" s="4">
        <v>4375</v>
      </c>
      <c r="D638" t="s" s="4">
        <v>1860</v>
      </c>
      <c r="E638" t="s" s="4">
        <v>1860</v>
      </c>
      <c r="F638" t="s" s="4">
        <v>414</v>
      </c>
      <c r="G638" t="s" s="4">
        <v>4375</v>
      </c>
    </row>
    <row r="639" ht="45.0" customHeight="true">
      <c r="A639" t="s" s="4">
        <v>2956</v>
      </c>
      <c r="B639" t="s" s="4">
        <v>14143</v>
      </c>
      <c r="C639" t="s" s="4">
        <v>4375</v>
      </c>
      <c r="D639" t="s" s="4">
        <v>1860</v>
      </c>
      <c r="E639" t="s" s="4">
        <v>1860</v>
      </c>
      <c r="F639" t="s" s="4">
        <v>414</v>
      </c>
      <c r="G639" t="s" s="4">
        <v>4375</v>
      </c>
    </row>
    <row r="640" ht="45.0" customHeight="true">
      <c r="A640" t="s" s="4">
        <v>2959</v>
      </c>
      <c r="B640" t="s" s="4">
        <v>14144</v>
      </c>
      <c r="C640" t="s" s="4">
        <v>4375</v>
      </c>
      <c r="D640" t="s" s="4">
        <v>1860</v>
      </c>
      <c r="E640" t="s" s="4">
        <v>1860</v>
      </c>
      <c r="F640" t="s" s="4">
        <v>414</v>
      </c>
      <c r="G640" t="s" s="4">
        <v>4375</v>
      </c>
    </row>
    <row r="641" ht="45.0" customHeight="true">
      <c r="A641" t="s" s="4">
        <v>2962</v>
      </c>
      <c r="B641" t="s" s="4">
        <v>14145</v>
      </c>
      <c r="C641" t="s" s="4">
        <v>4375</v>
      </c>
      <c r="D641" t="s" s="4">
        <v>1860</v>
      </c>
      <c r="E641" t="s" s="4">
        <v>1860</v>
      </c>
      <c r="F641" t="s" s="4">
        <v>414</v>
      </c>
      <c r="G641" t="s" s="4">
        <v>4375</v>
      </c>
    </row>
    <row r="642" ht="45.0" customHeight="true">
      <c r="A642" t="s" s="4">
        <v>2966</v>
      </c>
      <c r="B642" t="s" s="4">
        <v>14146</v>
      </c>
      <c r="C642" t="s" s="4">
        <v>4375</v>
      </c>
      <c r="D642" t="s" s="4">
        <v>1860</v>
      </c>
      <c r="E642" t="s" s="4">
        <v>1860</v>
      </c>
      <c r="F642" t="s" s="4">
        <v>414</v>
      </c>
      <c r="G642" t="s" s="4">
        <v>4375</v>
      </c>
    </row>
    <row r="643" ht="45.0" customHeight="true">
      <c r="A643" t="s" s="4">
        <v>2970</v>
      </c>
      <c r="B643" t="s" s="4">
        <v>14147</v>
      </c>
      <c r="C643" t="s" s="4">
        <v>4375</v>
      </c>
      <c r="D643" t="s" s="4">
        <v>1860</v>
      </c>
      <c r="E643" t="s" s="4">
        <v>1860</v>
      </c>
      <c r="F643" t="s" s="4">
        <v>414</v>
      </c>
      <c r="G643" t="s" s="4">
        <v>4375</v>
      </c>
    </row>
    <row r="644" ht="45.0" customHeight="true">
      <c r="A644" t="s" s="4">
        <v>2973</v>
      </c>
      <c r="B644" t="s" s="4">
        <v>14148</v>
      </c>
      <c r="C644" t="s" s="4">
        <v>4375</v>
      </c>
      <c r="D644" t="s" s="4">
        <v>1860</v>
      </c>
      <c r="E644" t="s" s="4">
        <v>1860</v>
      </c>
      <c r="F644" t="s" s="4">
        <v>414</v>
      </c>
      <c r="G644" t="s" s="4">
        <v>4375</v>
      </c>
    </row>
    <row r="645" ht="45.0" customHeight="true">
      <c r="A645" t="s" s="4">
        <v>2976</v>
      </c>
      <c r="B645" t="s" s="4">
        <v>14149</v>
      </c>
      <c r="C645" t="s" s="4">
        <v>4375</v>
      </c>
      <c r="D645" t="s" s="4">
        <v>1860</v>
      </c>
      <c r="E645" t="s" s="4">
        <v>1860</v>
      </c>
      <c r="F645" t="s" s="4">
        <v>414</v>
      </c>
      <c r="G645" t="s" s="4">
        <v>4375</v>
      </c>
    </row>
    <row r="646" ht="45.0" customHeight="true">
      <c r="A646" t="s" s="4">
        <v>2980</v>
      </c>
      <c r="B646" t="s" s="4">
        <v>14150</v>
      </c>
      <c r="C646" t="s" s="4">
        <v>4375</v>
      </c>
      <c r="D646" t="s" s="4">
        <v>1860</v>
      </c>
      <c r="E646" t="s" s="4">
        <v>1860</v>
      </c>
      <c r="F646" t="s" s="4">
        <v>414</v>
      </c>
      <c r="G646" t="s" s="4">
        <v>4375</v>
      </c>
    </row>
    <row r="647" ht="45.0" customHeight="true">
      <c r="A647" t="s" s="4">
        <v>2984</v>
      </c>
      <c r="B647" t="s" s="4">
        <v>14151</v>
      </c>
      <c r="C647" t="s" s="4">
        <v>4375</v>
      </c>
      <c r="D647" t="s" s="4">
        <v>1860</v>
      </c>
      <c r="E647" t="s" s="4">
        <v>1860</v>
      </c>
      <c r="F647" t="s" s="4">
        <v>414</v>
      </c>
      <c r="G647" t="s" s="4">
        <v>4375</v>
      </c>
    </row>
    <row r="648" ht="45.0" customHeight="true">
      <c r="A648" t="s" s="4">
        <v>2990</v>
      </c>
      <c r="B648" t="s" s="4">
        <v>14152</v>
      </c>
      <c r="C648" t="s" s="4">
        <v>4375</v>
      </c>
      <c r="D648" t="s" s="4">
        <v>1860</v>
      </c>
      <c r="E648" t="s" s="4">
        <v>1860</v>
      </c>
      <c r="F648" t="s" s="4">
        <v>414</v>
      </c>
      <c r="G648" t="s" s="4">
        <v>4375</v>
      </c>
    </row>
    <row r="649" ht="45.0" customHeight="true">
      <c r="A649" t="s" s="4">
        <v>2993</v>
      </c>
      <c r="B649" t="s" s="4">
        <v>14153</v>
      </c>
      <c r="C649" t="s" s="4">
        <v>4375</v>
      </c>
      <c r="D649" t="s" s="4">
        <v>1860</v>
      </c>
      <c r="E649" t="s" s="4">
        <v>1860</v>
      </c>
      <c r="F649" t="s" s="4">
        <v>414</v>
      </c>
      <c r="G649" t="s" s="4">
        <v>4375</v>
      </c>
    </row>
    <row r="650" ht="45.0" customHeight="true">
      <c r="A650" t="s" s="4">
        <v>2997</v>
      </c>
      <c r="B650" t="s" s="4">
        <v>14154</v>
      </c>
      <c r="C650" t="s" s="4">
        <v>4375</v>
      </c>
      <c r="D650" t="s" s="4">
        <v>1860</v>
      </c>
      <c r="E650" t="s" s="4">
        <v>1860</v>
      </c>
      <c r="F650" t="s" s="4">
        <v>414</v>
      </c>
      <c r="G650" t="s" s="4">
        <v>4375</v>
      </c>
    </row>
    <row r="651" ht="45.0" customHeight="true">
      <c r="A651" t="s" s="4">
        <v>3000</v>
      </c>
      <c r="B651" t="s" s="4">
        <v>14155</v>
      </c>
      <c r="C651" t="s" s="4">
        <v>4375</v>
      </c>
      <c r="D651" t="s" s="4">
        <v>1860</v>
      </c>
      <c r="E651" t="s" s="4">
        <v>1860</v>
      </c>
      <c r="F651" t="s" s="4">
        <v>414</v>
      </c>
      <c r="G651" t="s" s="4">
        <v>4375</v>
      </c>
    </row>
    <row r="652" ht="45.0" customHeight="true">
      <c r="A652" t="s" s="4">
        <v>3003</v>
      </c>
      <c r="B652" t="s" s="4">
        <v>14156</v>
      </c>
      <c r="C652" t="s" s="4">
        <v>4375</v>
      </c>
      <c r="D652" t="s" s="4">
        <v>1860</v>
      </c>
      <c r="E652" t="s" s="4">
        <v>1860</v>
      </c>
      <c r="F652" t="s" s="4">
        <v>414</v>
      </c>
      <c r="G652" t="s" s="4">
        <v>4375</v>
      </c>
    </row>
    <row r="653" ht="45.0" customHeight="true">
      <c r="A653" t="s" s="4">
        <v>3006</v>
      </c>
      <c r="B653" t="s" s="4">
        <v>14157</v>
      </c>
      <c r="C653" t="s" s="4">
        <v>4375</v>
      </c>
      <c r="D653" t="s" s="4">
        <v>1860</v>
      </c>
      <c r="E653" t="s" s="4">
        <v>1860</v>
      </c>
      <c r="F653" t="s" s="4">
        <v>414</v>
      </c>
      <c r="G653" t="s" s="4">
        <v>4375</v>
      </c>
    </row>
    <row r="654" ht="45.0" customHeight="true">
      <c r="A654" t="s" s="4">
        <v>3009</v>
      </c>
      <c r="B654" t="s" s="4">
        <v>14158</v>
      </c>
      <c r="C654" t="s" s="4">
        <v>4375</v>
      </c>
      <c r="D654" t="s" s="4">
        <v>1860</v>
      </c>
      <c r="E654" t="s" s="4">
        <v>1860</v>
      </c>
      <c r="F654" t="s" s="4">
        <v>414</v>
      </c>
      <c r="G654" t="s" s="4">
        <v>4375</v>
      </c>
    </row>
    <row r="655" ht="45.0" customHeight="true">
      <c r="A655" t="s" s="4">
        <v>3012</v>
      </c>
      <c r="B655" t="s" s="4">
        <v>14159</v>
      </c>
      <c r="C655" t="s" s="4">
        <v>4375</v>
      </c>
      <c r="D655" t="s" s="4">
        <v>1860</v>
      </c>
      <c r="E655" t="s" s="4">
        <v>1860</v>
      </c>
      <c r="F655" t="s" s="4">
        <v>414</v>
      </c>
      <c r="G655" t="s" s="4">
        <v>4375</v>
      </c>
    </row>
    <row r="656" ht="45.0" customHeight="true">
      <c r="A656" t="s" s="4">
        <v>3015</v>
      </c>
      <c r="B656" t="s" s="4">
        <v>14160</v>
      </c>
      <c r="C656" t="s" s="4">
        <v>4375</v>
      </c>
      <c r="D656" t="s" s="4">
        <v>1860</v>
      </c>
      <c r="E656" t="s" s="4">
        <v>1860</v>
      </c>
      <c r="F656" t="s" s="4">
        <v>414</v>
      </c>
      <c r="G656" t="s" s="4">
        <v>4375</v>
      </c>
    </row>
    <row r="657" ht="45.0" customHeight="true">
      <c r="A657" t="s" s="4">
        <v>3018</v>
      </c>
      <c r="B657" t="s" s="4">
        <v>14161</v>
      </c>
      <c r="C657" t="s" s="4">
        <v>4375</v>
      </c>
      <c r="D657" t="s" s="4">
        <v>1860</v>
      </c>
      <c r="E657" t="s" s="4">
        <v>1860</v>
      </c>
      <c r="F657" t="s" s="4">
        <v>414</v>
      </c>
      <c r="G657" t="s" s="4">
        <v>4375</v>
      </c>
    </row>
    <row r="658" ht="45.0" customHeight="true">
      <c r="A658" t="s" s="4">
        <v>3022</v>
      </c>
      <c r="B658" t="s" s="4">
        <v>14162</v>
      </c>
      <c r="C658" t="s" s="4">
        <v>4375</v>
      </c>
      <c r="D658" t="s" s="4">
        <v>1860</v>
      </c>
      <c r="E658" t="s" s="4">
        <v>1860</v>
      </c>
      <c r="F658" t="s" s="4">
        <v>414</v>
      </c>
      <c r="G658" t="s" s="4">
        <v>4375</v>
      </c>
    </row>
    <row r="659" ht="45.0" customHeight="true">
      <c r="A659" t="s" s="4">
        <v>3025</v>
      </c>
      <c r="B659" t="s" s="4">
        <v>14163</v>
      </c>
      <c r="C659" t="s" s="4">
        <v>4375</v>
      </c>
      <c r="D659" t="s" s="4">
        <v>1860</v>
      </c>
      <c r="E659" t="s" s="4">
        <v>1860</v>
      </c>
      <c r="F659" t="s" s="4">
        <v>414</v>
      </c>
      <c r="G659" t="s" s="4">
        <v>4375</v>
      </c>
    </row>
    <row r="660" ht="45.0" customHeight="true">
      <c r="A660" t="s" s="4">
        <v>3027</v>
      </c>
      <c r="B660" t="s" s="4">
        <v>14164</v>
      </c>
      <c r="C660" t="s" s="4">
        <v>4375</v>
      </c>
      <c r="D660" t="s" s="4">
        <v>1860</v>
      </c>
      <c r="E660" t="s" s="4">
        <v>1860</v>
      </c>
      <c r="F660" t="s" s="4">
        <v>414</v>
      </c>
      <c r="G660" t="s" s="4">
        <v>4375</v>
      </c>
    </row>
    <row r="661" ht="45.0" customHeight="true">
      <c r="A661" t="s" s="4">
        <v>3029</v>
      </c>
      <c r="B661" t="s" s="4">
        <v>14165</v>
      </c>
      <c r="C661" t="s" s="4">
        <v>4375</v>
      </c>
      <c r="D661" t="s" s="4">
        <v>1860</v>
      </c>
      <c r="E661" t="s" s="4">
        <v>1860</v>
      </c>
      <c r="F661" t="s" s="4">
        <v>414</v>
      </c>
      <c r="G661" t="s" s="4">
        <v>4375</v>
      </c>
    </row>
    <row r="662" ht="45.0" customHeight="true">
      <c r="A662" t="s" s="4">
        <v>3031</v>
      </c>
      <c r="B662" t="s" s="4">
        <v>14166</v>
      </c>
      <c r="C662" t="s" s="4">
        <v>4375</v>
      </c>
      <c r="D662" t="s" s="4">
        <v>1860</v>
      </c>
      <c r="E662" t="s" s="4">
        <v>1860</v>
      </c>
      <c r="F662" t="s" s="4">
        <v>414</v>
      </c>
      <c r="G662" t="s" s="4">
        <v>4375</v>
      </c>
    </row>
    <row r="663" ht="45.0" customHeight="true">
      <c r="A663" t="s" s="4">
        <v>3033</v>
      </c>
      <c r="B663" t="s" s="4">
        <v>14167</v>
      </c>
      <c r="C663" t="s" s="4">
        <v>4375</v>
      </c>
      <c r="D663" t="s" s="4">
        <v>1860</v>
      </c>
      <c r="E663" t="s" s="4">
        <v>1860</v>
      </c>
      <c r="F663" t="s" s="4">
        <v>414</v>
      </c>
      <c r="G663" t="s" s="4">
        <v>4375</v>
      </c>
    </row>
    <row r="664" ht="45.0" customHeight="true">
      <c r="A664" t="s" s="4">
        <v>3037</v>
      </c>
      <c r="B664" t="s" s="4">
        <v>14168</v>
      </c>
      <c r="C664" t="s" s="4">
        <v>4375</v>
      </c>
      <c r="D664" t="s" s="4">
        <v>1860</v>
      </c>
      <c r="E664" t="s" s="4">
        <v>1860</v>
      </c>
      <c r="F664" t="s" s="4">
        <v>414</v>
      </c>
      <c r="G664" t="s" s="4">
        <v>4375</v>
      </c>
    </row>
    <row r="665" ht="45.0" customHeight="true">
      <c r="A665" t="s" s="4">
        <v>3041</v>
      </c>
      <c r="B665" t="s" s="4">
        <v>14169</v>
      </c>
      <c r="C665" t="s" s="4">
        <v>4375</v>
      </c>
      <c r="D665" t="s" s="4">
        <v>1860</v>
      </c>
      <c r="E665" t="s" s="4">
        <v>1860</v>
      </c>
      <c r="F665" t="s" s="4">
        <v>414</v>
      </c>
      <c r="G665" t="s" s="4">
        <v>4375</v>
      </c>
    </row>
    <row r="666" ht="45.0" customHeight="true">
      <c r="A666" t="s" s="4">
        <v>3043</v>
      </c>
      <c r="B666" t="s" s="4">
        <v>14170</v>
      </c>
      <c r="C666" t="s" s="4">
        <v>4375</v>
      </c>
      <c r="D666" t="s" s="4">
        <v>1860</v>
      </c>
      <c r="E666" t="s" s="4">
        <v>1860</v>
      </c>
      <c r="F666" t="s" s="4">
        <v>414</v>
      </c>
      <c r="G666" t="s" s="4">
        <v>4375</v>
      </c>
    </row>
    <row r="667" ht="45.0" customHeight="true">
      <c r="A667" t="s" s="4">
        <v>3046</v>
      </c>
      <c r="B667" t="s" s="4">
        <v>14171</v>
      </c>
      <c r="C667" t="s" s="4">
        <v>4375</v>
      </c>
      <c r="D667" t="s" s="4">
        <v>1860</v>
      </c>
      <c r="E667" t="s" s="4">
        <v>1860</v>
      </c>
      <c r="F667" t="s" s="4">
        <v>414</v>
      </c>
      <c r="G667" t="s" s="4">
        <v>4375</v>
      </c>
    </row>
    <row r="668" ht="45.0" customHeight="true">
      <c r="A668" t="s" s="4">
        <v>3049</v>
      </c>
      <c r="B668" t="s" s="4">
        <v>14172</v>
      </c>
      <c r="C668" t="s" s="4">
        <v>4375</v>
      </c>
      <c r="D668" t="s" s="4">
        <v>1860</v>
      </c>
      <c r="E668" t="s" s="4">
        <v>1860</v>
      </c>
      <c r="F668" t="s" s="4">
        <v>414</v>
      </c>
      <c r="G668" t="s" s="4">
        <v>4375</v>
      </c>
    </row>
    <row r="669" ht="45.0" customHeight="true">
      <c r="A669" t="s" s="4">
        <v>3054</v>
      </c>
      <c r="B669" t="s" s="4">
        <v>14173</v>
      </c>
      <c r="C669" t="s" s="4">
        <v>4375</v>
      </c>
      <c r="D669" t="s" s="4">
        <v>1860</v>
      </c>
      <c r="E669" t="s" s="4">
        <v>1860</v>
      </c>
      <c r="F669" t="s" s="4">
        <v>414</v>
      </c>
      <c r="G669" t="s" s="4">
        <v>4375</v>
      </c>
    </row>
    <row r="670" ht="45.0" customHeight="true">
      <c r="A670" t="s" s="4">
        <v>3056</v>
      </c>
      <c r="B670" t="s" s="4">
        <v>14174</v>
      </c>
      <c r="C670" t="s" s="4">
        <v>4375</v>
      </c>
      <c r="D670" t="s" s="4">
        <v>1860</v>
      </c>
      <c r="E670" t="s" s="4">
        <v>1860</v>
      </c>
      <c r="F670" t="s" s="4">
        <v>414</v>
      </c>
      <c r="G670" t="s" s="4">
        <v>4375</v>
      </c>
    </row>
    <row r="671" ht="45.0" customHeight="true">
      <c r="A671" t="s" s="4">
        <v>3060</v>
      </c>
      <c r="B671" t="s" s="4">
        <v>14175</v>
      </c>
      <c r="C671" t="s" s="4">
        <v>4375</v>
      </c>
      <c r="D671" t="s" s="4">
        <v>1860</v>
      </c>
      <c r="E671" t="s" s="4">
        <v>1860</v>
      </c>
      <c r="F671" t="s" s="4">
        <v>414</v>
      </c>
      <c r="G671" t="s" s="4">
        <v>4375</v>
      </c>
    </row>
    <row r="672" ht="45.0" customHeight="true">
      <c r="A672" t="s" s="4">
        <v>3063</v>
      </c>
      <c r="B672" t="s" s="4">
        <v>14176</v>
      </c>
      <c r="C672" t="s" s="4">
        <v>4375</v>
      </c>
      <c r="D672" t="s" s="4">
        <v>1860</v>
      </c>
      <c r="E672" t="s" s="4">
        <v>1860</v>
      </c>
      <c r="F672" t="s" s="4">
        <v>414</v>
      </c>
      <c r="G672" t="s" s="4">
        <v>4375</v>
      </c>
    </row>
    <row r="673" ht="45.0" customHeight="true">
      <c r="A673" t="s" s="4">
        <v>3066</v>
      </c>
      <c r="B673" t="s" s="4">
        <v>14177</v>
      </c>
      <c r="C673" t="s" s="4">
        <v>4375</v>
      </c>
      <c r="D673" t="s" s="4">
        <v>1860</v>
      </c>
      <c r="E673" t="s" s="4">
        <v>1860</v>
      </c>
      <c r="F673" t="s" s="4">
        <v>414</v>
      </c>
      <c r="G673" t="s" s="4">
        <v>4375</v>
      </c>
    </row>
    <row r="674" ht="45.0" customHeight="true">
      <c r="A674" t="s" s="4">
        <v>3069</v>
      </c>
      <c r="B674" t="s" s="4">
        <v>14178</v>
      </c>
      <c r="C674" t="s" s="4">
        <v>4375</v>
      </c>
      <c r="D674" t="s" s="4">
        <v>1860</v>
      </c>
      <c r="E674" t="s" s="4">
        <v>1860</v>
      </c>
      <c r="F674" t="s" s="4">
        <v>414</v>
      </c>
      <c r="G674" t="s" s="4">
        <v>4375</v>
      </c>
    </row>
    <row r="675" ht="45.0" customHeight="true">
      <c r="A675" t="s" s="4">
        <v>3075</v>
      </c>
      <c r="B675" t="s" s="4">
        <v>14179</v>
      </c>
      <c r="C675" t="s" s="4">
        <v>4375</v>
      </c>
      <c r="D675" t="s" s="4">
        <v>1860</v>
      </c>
      <c r="E675" t="s" s="4">
        <v>1860</v>
      </c>
      <c r="F675" t="s" s="4">
        <v>414</v>
      </c>
      <c r="G675" t="s" s="4">
        <v>4375</v>
      </c>
    </row>
    <row r="676" ht="45.0" customHeight="true">
      <c r="A676" t="s" s="4">
        <v>3080</v>
      </c>
      <c r="B676" t="s" s="4">
        <v>14180</v>
      </c>
      <c r="C676" t="s" s="4">
        <v>4375</v>
      </c>
      <c r="D676" t="s" s="4">
        <v>1860</v>
      </c>
      <c r="E676" t="s" s="4">
        <v>1860</v>
      </c>
      <c r="F676" t="s" s="4">
        <v>414</v>
      </c>
      <c r="G676" t="s" s="4">
        <v>4375</v>
      </c>
    </row>
    <row r="677" ht="45.0" customHeight="true">
      <c r="A677" t="s" s="4">
        <v>3084</v>
      </c>
      <c r="B677" t="s" s="4">
        <v>14181</v>
      </c>
      <c r="C677" t="s" s="4">
        <v>4375</v>
      </c>
      <c r="D677" t="s" s="4">
        <v>1860</v>
      </c>
      <c r="E677" t="s" s="4">
        <v>1860</v>
      </c>
      <c r="F677" t="s" s="4">
        <v>414</v>
      </c>
      <c r="G677" t="s" s="4">
        <v>4375</v>
      </c>
    </row>
    <row r="678" ht="45.0" customHeight="true">
      <c r="A678" t="s" s="4">
        <v>3088</v>
      </c>
      <c r="B678" t="s" s="4">
        <v>14182</v>
      </c>
      <c r="C678" t="s" s="4">
        <v>4375</v>
      </c>
      <c r="D678" t="s" s="4">
        <v>1860</v>
      </c>
      <c r="E678" t="s" s="4">
        <v>1860</v>
      </c>
      <c r="F678" t="s" s="4">
        <v>414</v>
      </c>
      <c r="G678" t="s" s="4">
        <v>4375</v>
      </c>
    </row>
    <row r="679" ht="45.0" customHeight="true">
      <c r="A679" t="s" s="4">
        <v>3091</v>
      </c>
      <c r="B679" t="s" s="4">
        <v>14183</v>
      </c>
      <c r="C679" t="s" s="4">
        <v>4375</v>
      </c>
      <c r="D679" t="s" s="4">
        <v>1860</v>
      </c>
      <c r="E679" t="s" s="4">
        <v>1860</v>
      </c>
      <c r="F679" t="s" s="4">
        <v>414</v>
      </c>
      <c r="G679" t="s" s="4">
        <v>4375</v>
      </c>
    </row>
    <row r="680" ht="45.0" customHeight="true">
      <c r="A680" t="s" s="4">
        <v>3098</v>
      </c>
      <c r="B680" t="s" s="4">
        <v>14184</v>
      </c>
      <c r="C680" t="s" s="4">
        <v>4375</v>
      </c>
      <c r="D680" t="s" s="4">
        <v>1860</v>
      </c>
      <c r="E680" t="s" s="4">
        <v>1860</v>
      </c>
      <c r="F680" t="s" s="4">
        <v>414</v>
      </c>
      <c r="G680" t="s" s="4">
        <v>4375</v>
      </c>
    </row>
    <row r="681" ht="45.0" customHeight="true">
      <c r="A681" t="s" s="4">
        <v>3103</v>
      </c>
      <c r="B681" t="s" s="4">
        <v>14185</v>
      </c>
      <c r="C681" t="s" s="4">
        <v>4375</v>
      </c>
      <c r="D681" t="s" s="4">
        <v>1860</v>
      </c>
      <c r="E681" t="s" s="4">
        <v>1860</v>
      </c>
      <c r="F681" t="s" s="4">
        <v>414</v>
      </c>
      <c r="G681" t="s" s="4">
        <v>4375</v>
      </c>
    </row>
    <row r="682" ht="45.0" customHeight="true">
      <c r="A682" t="s" s="4">
        <v>3105</v>
      </c>
      <c r="B682" t="s" s="4">
        <v>14186</v>
      </c>
      <c r="C682" t="s" s="4">
        <v>4375</v>
      </c>
      <c r="D682" t="s" s="4">
        <v>1860</v>
      </c>
      <c r="E682" t="s" s="4">
        <v>1860</v>
      </c>
      <c r="F682" t="s" s="4">
        <v>414</v>
      </c>
      <c r="G682" t="s" s="4">
        <v>4375</v>
      </c>
    </row>
    <row r="683" ht="45.0" customHeight="true">
      <c r="A683" t="s" s="4">
        <v>3109</v>
      </c>
      <c r="B683" t="s" s="4">
        <v>14187</v>
      </c>
      <c r="C683" t="s" s="4">
        <v>4375</v>
      </c>
      <c r="D683" t="s" s="4">
        <v>1860</v>
      </c>
      <c r="E683" t="s" s="4">
        <v>1860</v>
      </c>
      <c r="F683" t="s" s="4">
        <v>414</v>
      </c>
      <c r="G683" t="s" s="4">
        <v>4375</v>
      </c>
    </row>
    <row r="684" ht="45.0" customHeight="true">
      <c r="A684" t="s" s="4">
        <v>3113</v>
      </c>
      <c r="B684" t="s" s="4">
        <v>14188</v>
      </c>
      <c r="C684" t="s" s="4">
        <v>4375</v>
      </c>
      <c r="D684" t="s" s="4">
        <v>1860</v>
      </c>
      <c r="E684" t="s" s="4">
        <v>1860</v>
      </c>
      <c r="F684" t="s" s="4">
        <v>414</v>
      </c>
      <c r="G684" t="s" s="4">
        <v>4375</v>
      </c>
    </row>
    <row r="685" ht="45.0" customHeight="true">
      <c r="A685" t="s" s="4">
        <v>3118</v>
      </c>
      <c r="B685" t="s" s="4">
        <v>14189</v>
      </c>
      <c r="C685" t="s" s="4">
        <v>4375</v>
      </c>
      <c r="D685" t="s" s="4">
        <v>1860</v>
      </c>
      <c r="E685" t="s" s="4">
        <v>1860</v>
      </c>
      <c r="F685" t="s" s="4">
        <v>414</v>
      </c>
      <c r="G685" t="s" s="4">
        <v>4375</v>
      </c>
    </row>
    <row r="686" ht="45.0" customHeight="true">
      <c r="A686" t="s" s="4">
        <v>3121</v>
      </c>
      <c r="B686" t="s" s="4">
        <v>14190</v>
      </c>
      <c r="C686" t="s" s="4">
        <v>4375</v>
      </c>
      <c r="D686" t="s" s="4">
        <v>1860</v>
      </c>
      <c r="E686" t="s" s="4">
        <v>1860</v>
      </c>
      <c r="F686" t="s" s="4">
        <v>414</v>
      </c>
      <c r="G686" t="s" s="4">
        <v>4375</v>
      </c>
    </row>
    <row r="687" ht="45.0" customHeight="true">
      <c r="A687" t="s" s="4">
        <v>3124</v>
      </c>
      <c r="B687" t="s" s="4">
        <v>14191</v>
      </c>
      <c r="C687" t="s" s="4">
        <v>4375</v>
      </c>
      <c r="D687" t="s" s="4">
        <v>1860</v>
      </c>
      <c r="E687" t="s" s="4">
        <v>1860</v>
      </c>
      <c r="F687" t="s" s="4">
        <v>414</v>
      </c>
      <c r="G687" t="s" s="4">
        <v>4375</v>
      </c>
    </row>
    <row r="688" ht="45.0" customHeight="true">
      <c r="A688" t="s" s="4">
        <v>3126</v>
      </c>
      <c r="B688" t="s" s="4">
        <v>14192</v>
      </c>
      <c r="C688" t="s" s="4">
        <v>4375</v>
      </c>
      <c r="D688" t="s" s="4">
        <v>1860</v>
      </c>
      <c r="E688" t="s" s="4">
        <v>1860</v>
      </c>
      <c r="F688" t="s" s="4">
        <v>414</v>
      </c>
      <c r="G688" t="s" s="4">
        <v>4375</v>
      </c>
    </row>
    <row r="689" ht="45.0" customHeight="true">
      <c r="A689" t="s" s="4">
        <v>3128</v>
      </c>
      <c r="B689" t="s" s="4">
        <v>14193</v>
      </c>
      <c r="C689" t="s" s="4">
        <v>4375</v>
      </c>
      <c r="D689" t="s" s="4">
        <v>1860</v>
      </c>
      <c r="E689" t="s" s="4">
        <v>1860</v>
      </c>
      <c r="F689" t="s" s="4">
        <v>414</v>
      </c>
      <c r="G689" t="s" s="4">
        <v>4375</v>
      </c>
    </row>
    <row r="690" ht="45.0" customHeight="true">
      <c r="A690" t="s" s="4">
        <v>3130</v>
      </c>
      <c r="B690" t="s" s="4">
        <v>14194</v>
      </c>
      <c r="C690" t="s" s="4">
        <v>4375</v>
      </c>
      <c r="D690" t="s" s="4">
        <v>1860</v>
      </c>
      <c r="E690" t="s" s="4">
        <v>1860</v>
      </c>
      <c r="F690" t="s" s="4">
        <v>414</v>
      </c>
      <c r="G690" t="s" s="4">
        <v>4375</v>
      </c>
    </row>
    <row r="691" ht="45.0" customHeight="true">
      <c r="A691" t="s" s="4">
        <v>3132</v>
      </c>
      <c r="B691" t="s" s="4">
        <v>14195</v>
      </c>
      <c r="C691" t="s" s="4">
        <v>4375</v>
      </c>
      <c r="D691" t="s" s="4">
        <v>1860</v>
      </c>
      <c r="E691" t="s" s="4">
        <v>1860</v>
      </c>
      <c r="F691" t="s" s="4">
        <v>414</v>
      </c>
      <c r="G691" t="s" s="4">
        <v>4375</v>
      </c>
    </row>
    <row r="692" ht="45.0" customHeight="true">
      <c r="A692" t="s" s="4">
        <v>3134</v>
      </c>
      <c r="B692" t="s" s="4">
        <v>14196</v>
      </c>
      <c r="C692" t="s" s="4">
        <v>4375</v>
      </c>
      <c r="D692" t="s" s="4">
        <v>1860</v>
      </c>
      <c r="E692" t="s" s="4">
        <v>1860</v>
      </c>
      <c r="F692" t="s" s="4">
        <v>414</v>
      </c>
      <c r="G692" t="s" s="4">
        <v>4375</v>
      </c>
    </row>
    <row r="693" ht="45.0" customHeight="true">
      <c r="A693" t="s" s="4">
        <v>3137</v>
      </c>
      <c r="B693" t="s" s="4">
        <v>14197</v>
      </c>
      <c r="C693" t="s" s="4">
        <v>4375</v>
      </c>
      <c r="D693" t="s" s="4">
        <v>1860</v>
      </c>
      <c r="E693" t="s" s="4">
        <v>1860</v>
      </c>
      <c r="F693" t="s" s="4">
        <v>414</v>
      </c>
      <c r="G693" t="s" s="4">
        <v>4375</v>
      </c>
    </row>
    <row r="694" ht="45.0" customHeight="true">
      <c r="A694" t="s" s="4">
        <v>3141</v>
      </c>
      <c r="B694" t="s" s="4">
        <v>14198</v>
      </c>
      <c r="C694" t="s" s="4">
        <v>4375</v>
      </c>
      <c r="D694" t="s" s="4">
        <v>1860</v>
      </c>
      <c r="E694" t="s" s="4">
        <v>1860</v>
      </c>
      <c r="F694" t="s" s="4">
        <v>414</v>
      </c>
      <c r="G694" t="s" s="4">
        <v>4375</v>
      </c>
    </row>
    <row r="695" ht="45.0" customHeight="true">
      <c r="A695" t="s" s="4">
        <v>3143</v>
      </c>
      <c r="B695" t="s" s="4">
        <v>14199</v>
      </c>
      <c r="C695" t="s" s="4">
        <v>4375</v>
      </c>
      <c r="D695" t="s" s="4">
        <v>1860</v>
      </c>
      <c r="E695" t="s" s="4">
        <v>1860</v>
      </c>
      <c r="F695" t="s" s="4">
        <v>414</v>
      </c>
      <c r="G695" t="s" s="4">
        <v>4375</v>
      </c>
    </row>
    <row r="696" ht="45.0" customHeight="true">
      <c r="A696" t="s" s="4">
        <v>3146</v>
      </c>
      <c r="B696" t="s" s="4">
        <v>14200</v>
      </c>
      <c r="C696" t="s" s="4">
        <v>4375</v>
      </c>
      <c r="D696" t="s" s="4">
        <v>1860</v>
      </c>
      <c r="E696" t="s" s="4">
        <v>1860</v>
      </c>
      <c r="F696" t="s" s="4">
        <v>414</v>
      </c>
      <c r="G696" t="s" s="4">
        <v>4375</v>
      </c>
    </row>
    <row r="697" ht="45.0" customHeight="true">
      <c r="A697" t="s" s="4">
        <v>3148</v>
      </c>
      <c r="B697" t="s" s="4">
        <v>14201</v>
      </c>
      <c r="C697" t="s" s="4">
        <v>4375</v>
      </c>
      <c r="D697" t="s" s="4">
        <v>1860</v>
      </c>
      <c r="E697" t="s" s="4">
        <v>1860</v>
      </c>
      <c r="F697" t="s" s="4">
        <v>414</v>
      </c>
      <c r="G697" t="s" s="4">
        <v>4375</v>
      </c>
    </row>
    <row r="698" ht="45.0" customHeight="true">
      <c r="A698" t="s" s="4">
        <v>3150</v>
      </c>
      <c r="B698" t="s" s="4">
        <v>14202</v>
      </c>
      <c r="C698" t="s" s="4">
        <v>4375</v>
      </c>
      <c r="D698" t="s" s="4">
        <v>1860</v>
      </c>
      <c r="E698" t="s" s="4">
        <v>1860</v>
      </c>
      <c r="F698" t="s" s="4">
        <v>414</v>
      </c>
      <c r="G698" t="s" s="4">
        <v>4375</v>
      </c>
    </row>
    <row r="699" ht="45.0" customHeight="true">
      <c r="A699" t="s" s="4">
        <v>3154</v>
      </c>
      <c r="B699" t="s" s="4">
        <v>14203</v>
      </c>
      <c r="C699" t="s" s="4">
        <v>4375</v>
      </c>
      <c r="D699" t="s" s="4">
        <v>1860</v>
      </c>
      <c r="E699" t="s" s="4">
        <v>1860</v>
      </c>
      <c r="F699" t="s" s="4">
        <v>414</v>
      </c>
      <c r="G699" t="s" s="4">
        <v>4375</v>
      </c>
    </row>
    <row r="700" ht="45.0" customHeight="true">
      <c r="A700" t="s" s="4">
        <v>3157</v>
      </c>
      <c r="B700" t="s" s="4">
        <v>14204</v>
      </c>
      <c r="C700" t="s" s="4">
        <v>4375</v>
      </c>
      <c r="D700" t="s" s="4">
        <v>1860</v>
      </c>
      <c r="E700" t="s" s="4">
        <v>1860</v>
      </c>
      <c r="F700" t="s" s="4">
        <v>414</v>
      </c>
      <c r="G700" t="s" s="4">
        <v>4375</v>
      </c>
    </row>
    <row r="701" ht="45.0" customHeight="true">
      <c r="A701" t="s" s="4">
        <v>3159</v>
      </c>
      <c r="B701" t="s" s="4">
        <v>14205</v>
      </c>
      <c r="C701" t="s" s="4">
        <v>4375</v>
      </c>
      <c r="D701" t="s" s="4">
        <v>1860</v>
      </c>
      <c r="E701" t="s" s="4">
        <v>1860</v>
      </c>
      <c r="F701" t="s" s="4">
        <v>414</v>
      </c>
      <c r="G701" t="s" s="4">
        <v>4375</v>
      </c>
    </row>
    <row r="702" ht="45.0" customHeight="true">
      <c r="A702" t="s" s="4">
        <v>3161</v>
      </c>
      <c r="B702" t="s" s="4">
        <v>14206</v>
      </c>
      <c r="C702" t="s" s="4">
        <v>4375</v>
      </c>
      <c r="D702" t="s" s="4">
        <v>1860</v>
      </c>
      <c r="E702" t="s" s="4">
        <v>1860</v>
      </c>
      <c r="F702" t="s" s="4">
        <v>414</v>
      </c>
      <c r="G702" t="s" s="4">
        <v>4375</v>
      </c>
    </row>
    <row r="703" ht="45.0" customHeight="true">
      <c r="A703" t="s" s="4">
        <v>3164</v>
      </c>
      <c r="B703" t="s" s="4">
        <v>14207</v>
      </c>
      <c r="C703" t="s" s="4">
        <v>4375</v>
      </c>
      <c r="D703" t="s" s="4">
        <v>1860</v>
      </c>
      <c r="E703" t="s" s="4">
        <v>1860</v>
      </c>
      <c r="F703" t="s" s="4">
        <v>414</v>
      </c>
      <c r="G703" t="s" s="4">
        <v>4375</v>
      </c>
    </row>
    <row r="704" ht="45.0" customHeight="true">
      <c r="A704" t="s" s="4">
        <v>3168</v>
      </c>
      <c r="B704" t="s" s="4">
        <v>14208</v>
      </c>
      <c r="C704" t="s" s="4">
        <v>4375</v>
      </c>
      <c r="D704" t="s" s="4">
        <v>1860</v>
      </c>
      <c r="E704" t="s" s="4">
        <v>1860</v>
      </c>
      <c r="F704" t="s" s="4">
        <v>414</v>
      </c>
      <c r="G704" t="s" s="4">
        <v>4375</v>
      </c>
    </row>
    <row r="705" ht="45.0" customHeight="true">
      <c r="A705" t="s" s="4">
        <v>3170</v>
      </c>
      <c r="B705" t="s" s="4">
        <v>14209</v>
      </c>
      <c r="C705" t="s" s="4">
        <v>4375</v>
      </c>
      <c r="D705" t="s" s="4">
        <v>1860</v>
      </c>
      <c r="E705" t="s" s="4">
        <v>1860</v>
      </c>
      <c r="F705" t="s" s="4">
        <v>414</v>
      </c>
      <c r="G705" t="s" s="4">
        <v>4375</v>
      </c>
    </row>
    <row r="706" ht="45.0" customHeight="true">
      <c r="A706" t="s" s="4">
        <v>3172</v>
      </c>
      <c r="B706" t="s" s="4">
        <v>14210</v>
      </c>
      <c r="C706" t="s" s="4">
        <v>4375</v>
      </c>
      <c r="D706" t="s" s="4">
        <v>1860</v>
      </c>
      <c r="E706" t="s" s="4">
        <v>1860</v>
      </c>
      <c r="F706" t="s" s="4">
        <v>414</v>
      </c>
      <c r="G706" t="s" s="4">
        <v>4375</v>
      </c>
    </row>
    <row r="707" ht="45.0" customHeight="true">
      <c r="A707" t="s" s="4">
        <v>3176</v>
      </c>
      <c r="B707" t="s" s="4">
        <v>14211</v>
      </c>
      <c r="C707" t="s" s="4">
        <v>4375</v>
      </c>
      <c r="D707" t="s" s="4">
        <v>1860</v>
      </c>
      <c r="E707" t="s" s="4">
        <v>1860</v>
      </c>
      <c r="F707" t="s" s="4">
        <v>414</v>
      </c>
      <c r="G707" t="s" s="4">
        <v>4375</v>
      </c>
    </row>
    <row r="708" ht="45.0" customHeight="true">
      <c r="A708" t="s" s="4">
        <v>3178</v>
      </c>
      <c r="B708" t="s" s="4">
        <v>14212</v>
      </c>
      <c r="C708" t="s" s="4">
        <v>4375</v>
      </c>
      <c r="D708" t="s" s="4">
        <v>1860</v>
      </c>
      <c r="E708" t="s" s="4">
        <v>1860</v>
      </c>
      <c r="F708" t="s" s="4">
        <v>414</v>
      </c>
      <c r="G708" t="s" s="4">
        <v>4375</v>
      </c>
    </row>
    <row r="709" ht="45.0" customHeight="true">
      <c r="A709" t="s" s="4">
        <v>3180</v>
      </c>
      <c r="B709" t="s" s="4">
        <v>14213</v>
      </c>
      <c r="C709" t="s" s="4">
        <v>4375</v>
      </c>
      <c r="D709" t="s" s="4">
        <v>1860</v>
      </c>
      <c r="E709" t="s" s="4">
        <v>1860</v>
      </c>
      <c r="F709" t="s" s="4">
        <v>414</v>
      </c>
      <c r="G709" t="s" s="4">
        <v>4375</v>
      </c>
    </row>
    <row r="710" ht="45.0" customHeight="true">
      <c r="A710" t="s" s="4">
        <v>3182</v>
      </c>
      <c r="B710" t="s" s="4">
        <v>14214</v>
      </c>
      <c r="C710" t="s" s="4">
        <v>4375</v>
      </c>
      <c r="D710" t="s" s="4">
        <v>1860</v>
      </c>
      <c r="E710" t="s" s="4">
        <v>1860</v>
      </c>
      <c r="F710" t="s" s="4">
        <v>414</v>
      </c>
      <c r="G710" t="s" s="4">
        <v>4375</v>
      </c>
    </row>
    <row r="711" ht="45.0" customHeight="true">
      <c r="A711" t="s" s="4">
        <v>3184</v>
      </c>
      <c r="B711" t="s" s="4">
        <v>14215</v>
      </c>
      <c r="C711" t="s" s="4">
        <v>4375</v>
      </c>
      <c r="D711" t="s" s="4">
        <v>1860</v>
      </c>
      <c r="E711" t="s" s="4">
        <v>1860</v>
      </c>
      <c r="F711" t="s" s="4">
        <v>414</v>
      </c>
      <c r="G711" t="s" s="4">
        <v>4375</v>
      </c>
    </row>
    <row r="712" ht="45.0" customHeight="true">
      <c r="A712" t="s" s="4">
        <v>3186</v>
      </c>
      <c r="B712" t="s" s="4">
        <v>14216</v>
      </c>
      <c r="C712" t="s" s="4">
        <v>4375</v>
      </c>
      <c r="D712" t="s" s="4">
        <v>1860</v>
      </c>
      <c r="E712" t="s" s="4">
        <v>1860</v>
      </c>
      <c r="F712" t="s" s="4">
        <v>414</v>
      </c>
      <c r="G712" t="s" s="4">
        <v>4375</v>
      </c>
    </row>
    <row r="713" ht="45.0" customHeight="true">
      <c r="A713" t="s" s="4">
        <v>3190</v>
      </c>
      <c r="B713" t="s" s="4">
        <v>14217</v>
      </c>
      <c r="C713" t="s" s="4">
        <v>4375</v>
      </c>
      <c r="D713" t="s" s="4">
        <v>1860</v>
      </c>
      <c r="E713" t="s" s="4">
        <v>1860</v>
      </c>
      <c r="F713" t="s" s="4">
        <v>414</v>
      </c>
      <c r="G713" t="s" s="4">
        <v>4375</v>
      </c>
    </row>
    <row r="714" ht="45.0" customHeight="true">
      <c r="A714" t="s" s="4">
        <v>3194</v>
      </c>
      <c r="B714" t="s" s="4">
        <v>14218</v>
      </c>
      <c r="C714" t="s" s="4">
        <v>4375</v>
      </c>
      <c r="D714" t="s" s="4">
        <v>1860</v>
      </c>
      <c r="E714" t="s" s="4">
        <v>1860</v>
      </c>
      <c r="F714" t="s" s="4">
        <v>414</v>
      </c>
      <c r="G714" t="s" s="4">
        <v>4375</v>
      </c>
    </row>
    <row r="715" ht="45.0" customHeight="true">
      <c r="A715" t="s" s="4">
        <v>3196</v>
      </c>
      <c r="B715" t="s" s="4">
        <v>14219</v>
      </c>
      <c r="C715" t="s" s="4">
        <v>4375</v>
      </c>
      <c r="D715" t="s" s="4">
        <v>1860</v>
      </c>
      <c r="E715" t="s" s="4">
        <v>1860</v>
      </c>
      <c r="F715" t="s" s="4">
        <v>414</v>
      </c>
      <c r="G715" t="s" s="4">
        <v>4375</v>
      </c>
    </row>
    <row r="716" ht="45.0" customHeight="true">
      <c r="A716" t="s" s="4">
        <v>3199</v>
      </c>
      <c r="B716" t="s" s="4">
        <v>14220</v>
      </c>
      <c r="C716" t="s" s="4">
        <v>4375</v>
      </c>
      <c r="D716" t="s" s="4">
        <v>1860</v>
      </c>
      <c r="E716" t="s" s="4">
        <v>1860</v>
      </c>
      <c r="F716" t="s" s="4">
        <v>414</v>
      </c>
      <c r="G716" t="s" s="4">
        <v>4375</v>
      </c>
    </row>
    <row r="717" ht="45.0" customHeight="true">
      <c r="A717" t="s" s="4">
        <v>3201</v>
      </c>
      <c r="B717" t="s" s="4">
        <v>14221</v>
      </c>
      <c r="C717" t="s" s="4">
        <v>4375</v>
      </c>
      <c r="D717" t="s" s="4">
        <v>1860</v>
      </c>
      <c r="E717" t="s" s="4">
        <v>1860</v>
      </c>
      <c r="F717" t="s" s="4">
        <v>414</v>
      </c>
      <c r="G717" t="s" s="4">
        <v>4375</v>
      </c>
    </row>
    <row r="718" ht="45.0" customHeight="true">
      <c r="A718" t="s" s="4">
        <v>3203</v>
      </c>
      <c r="B718" t="s" s="4">
        <v>14222</v>
      </c>
      <c r="C718" t="s" s="4">
        <v>4375</v>
      </c>
      <c r="D718" t="s" s="4">
        <v>1860</v>
      </c>
      <c r="E718" t="s" s="4">
        <v>1860</v>
      </c>
      <c r="F718" t="s" s="4">
        <v>414</v>
      </c>
      <c r="G718" t="s" s="4">
        <v>4375</v>
      </c>
    </row>
    <row r="719" ht="45.0" customHeight="true">
      <c r="A719" t="s" s="4">
        <v>3205</v>
      </c>
      <c r="B719" t="s" s="4">
        <v>14223</v>
      </c>
      <c r="C719" t="s" s="4">
        <v>4375</v>
      </c>
      <c r="D719" t="s" s="4">
        <v>1860</v>
      </c>
      <c r="E719" t="s" s="4">
        <v>1860</v>
      </c>
      <c r="F719" t="s" s="4">
        <v>414</v>
      </c>
      <c r="G719" t="s" s="4">
        <v>4375</v>
      </c>
    </row>
    <row r="720" ht="45.0" customHeight="true">
      <c r="A720" t="s" s="4">
        <v>3207</v>
      </c>
      <c r="B720" t="s" s="4">
        <v>14224</v>
      </c>
      <c r="C720" t="s" s="4">
        <v>4375</v>
      </c>
      <c r="D720" t="s" s="4">
        <v>1860</v>
      </c>
      <c r="E720" t="s" s="4">
        <v>1860</v>
      </c>
      <c r="F720" t="s" s="4">
        <v>414</v>
      </c>
      <c r="G720" t="s" s="4">
        <v>4375</v>
      </c>
    </row>
    <row r="721" ht="45.0" customHeight="true">
      <c r="A721" t="s" s="4">
        <v>3212</v>
      </c>
      <c r="B721" t="s" s="4">
        <v>14225</v>
      </c>
      <c r="C721" t="s" s="4">
        <v>4375</v>
      </c>
      <c r="D721" t="s" s="4">
        <v>1860</v>
      </c>
      <c r="E721" t="s" s="4">
        <v>1860</v>
      </c>
      <c r="F721" t="s" s="4">
        <v>414</v>
      </c>
      <c r="G721" t="s" s="4">
        <v>4375</v>
      </c>
    </row>
    <row r="722" ht="45.0" customHeight="true">
      <c r="A722" t="s" s="4">
        <v>3215</v>
      </c>
      <c r="B722" t="s" s="4">
        <v>14226</v>
      </c>
      <c r="C722" t="s" s="4">
        <v>4375</v>
      </c>
      <c r="D722" t="s" s="4">
        <v>1860</v>
      </c>
      <c r="E722" t="s" s="4">
        <v>1860</v>
      </c>
      <c r="F722" t="s" s="4">
        <v>414</v>
      </c>
      <c r="G722" t="s" s="4">
        <v>4375</v>
      </c>
    </row>
    <row r="723" ht="45.0" customHeight="true">
      <c r="A723" t="s" s="4">
        <v>3218</v>
      </c>
      <c r="B723" t="s" s="4">
        <v>14227</v>
      </c>
      <c r="C723" t="s" s="4">
        <v>4375</v>
      </c>
      <c r="D723" t="s" s="4">
        <v>1860</v>
      </c>
      <c r="E723" t="s" s="4">
        <v>1860</v>
      </c>
      <c r="F723" t="s" s="4">
        <v>414</v>
      </c>
      <c r="G723" t="s" s="4">
        <v>4375</v>
      </c>
    </row>
    <row r="724" ht="45.0" customHeight="true">
      <c r="A724" t="s" s="4">
        <v>3222</v>
      </c>
      <c r="B724" t="s" s="4">
        <v>14228</v>
      </c>
      <c r="C724" t="s" s="4">
        <v>4375</v>
      </c>
      <c r="D724" t="s" s="4">
        <v>1860</v>
      </c>
      <c r="E724" t="s" s="4">
        <v>1860</v>
      </c>
      <c r="F724" t="s" s="4">
        <v>414</v>
      </c>
      <c r="G724" t="s" s="4">
        <v>4375</v>
      </c>
    </row>
    <row r="725" ht="45.0" customHeight="true">
      <c r="A725" t="s" s="4">
        <v>3225</v>
      </c>
      <c r="B725" t="s" s="4">
        <v>14229</v>
      </c>
      <c r="C725" t="s" s="4">
        <v>4375</v>
      </c>
      <c r="D725" t="s" s="4">
        <v>1860</v>
      </c>
      <c r="E725" t="s" s="4">
        <v>1860</v>
      </c>
      <c r="F725" t="s" s="4">
        <v>414</v>
      </c>
      <c r="G725" t="s" s="4">
        <v>4375</v>
      </c>
    </row>
    <row r="726" ht="45.0" customHeight="true">
      <c r="A726" t="s" s="4">
        <v>3229</v>
      </c>
      <c r="B726" t="s" s="4">
        <v>14230</v>
      </c>
      <c r="C726" t="s" s="4">
        <v>4375</v>
      </c>
      <c r="D726" t="s" s="4">
        <v>1860</v>
      </c>
      <c r="E726" t="s" s="4">
        <v>1860</v>
      </c>
      <c r="F726" t="s" s="4">
        <v>414</v>
      </c>
      <c r="G726" t="s" s="4">
        <v>4375</v>
      </c>
    </row>
    <row r="727" ht="45.0" customHeight="true">
      <c r="A727" t="s" s="4">
        <v>3234</v>
      </c>
      <c r="B727" t="s" s="4">
        <v>14231</v>
      </c>
      <c r="C727" t="s" s="4">
        <v>4375</v>
      </c>
      <c r="D727" t="s" s="4">
        <v>1860</v>
      </c>
      <c r="E727" t="s" s="4">
        <v>1860</v>
      </c>
      <c r="F727" t="s" s="4">
        <v>414</v>
      </c>
      <c r="G727" t="s" s="4">
        <v>4375</v>
      </c>
    </row>
    <row r="728" ht="45.0" customHeight="true">
      <c r="A728" t="s" s="4">
        <v>3238</v>
      </c>
      <c r="B728" t="s" s="4">
        <v>14232</v>
      </c>
      <c r="C728" t="s" s="4">
        <v>4375</v>
      </c>
      <c r="D728" t="s" s="4">
        <v>1860</v>
      </c>
      <c r="E728" t="s" s="4">
        <v>1860</v>
      </c>
      <c r="F728" t="s" s="4">
        <v>414</v>
      </c>
      <c r="G728" t="s" s="4">
        <v>4375</v>
      </c>
    </row>
    <row r="729" ht="45.0" customHeight="true">
      <c r="A729" t="s" s="4">
        <v>3240</v>
      </c>
      <c r="B729" t="s" s="4">
        <v>14233</v>
      </c>
      <c r="C729" t="s" s="4">
        <v>4375</v>
      </c>
      <c r="D729" t="s" s="4">
        <v>1860</v>
      </c>
      <c r="E729" t="s" s="4">
        <v>1860</v>
      </c>
      <c r="F729" t="s" s="4">
        <v>414</v>
      </c>
      <c r="G729" t="s" s="4">
        <v>4375</v>
      </c>
    </row>
    <row r="730" ht="45.0" customHeight="true">
      <c r="A730" t="s" s="4">
        <v>3244</v>
      </c>
      <c r="B730" t="s" s="4">
        <v>14234</v>
      </c>
      <c r="C730" t="s" s="4">
        <v>4375</v>
      </c>
      <c r="D730" t="s" s="4">
        <v>1860</v>
      </c>
      <c r="E730" t="s" s="4">
        <v>1860</v>
      </c>
      <c r="F730" t="s" s="4">
        <v>414</v>
      </c>
      <c r="G730" t="s" s="4">
        <v>4375</v>
      </c>
    </row>
    <row r="731" ht="45.0" customHeight="true">
      <c r="A731" t="s" s="4">
        <v>3247</v>
      </c>
      <c r="B731" t="s" s="4">
        <v>14235</v>
      </c>
      <c r="C731" t="s" s="4">
        <v>4375</v>
      </c>
      <c r="D731" t="s" s="4">
        <v>1860</v>
      </c>
      <c r="E731" t="s" s="4">
        <v>1860</v>
      </c>
      <c r="F731" t="s" s="4">
        <v>414</v>
      </c>
      <c r="G731" t="s" s="4">
        <v>4375</v>
      </c>
    </row>
    <row r="732" ht="45.0" customHeight="true">
      <c r="A732" t="s" s="4">
        <v>3251</v>
      </c>
      <c r="B732" t="s" s="4">
        <v>14236</v>
      </c>
      <c r="C732" t="s" s="4">
        <v>4375</v>
      </c>
      <c r="D732" t="s" s="4">
        <v>1860</v>
      </c>
      <c r="E732" t="s" s="4">
        <v>1860</v>
      </c>
      <c r="F732" t="s" s="4">
        <v>414</v>
      </c>
      <c r="G732" t="s" s="4">
        <v>4375</v>
      </c>
    </row>
    <row r="733" ht="45.0" customHeight="true">
      <c r="A733" t="s" s="4">
        <v>3253</v>
      </c>
      <c r="B733" t="s" s="4">
        <v>14237</v>
      </c>
      <c r="C733" t="s" s="4">
        <v>4375</v>
      </c>
      <c r="D733" t="s" s="4">
        <v>1860</v>
      </c>
      <c r="E733" t="s" s="4">
        <v>1860</v>
      </c>
      <c r="F733" t="s" s="4">
        <v>414</v>
      </c>
      <c r="G733" t="s" s="4">
        <v>4375</v>
      </c>
    </row>
    <row r="734" ht="45.0" customHeight="true">
      <c r="A734" t="s" s="4">
        <v>3255</v>
      </c>
      <c r="B734" t="s" s="4">
        <v>14238</v>
      </c>
      <c r="C734" t="s" s="4">
        <v>4375</v>
      </c>
      <c r="D734" t="s" s="4">
        <v>1860</v>
      </c>
      <c r="E734" t="s" s="4">
        <v>1860</v>
      </c>
      <c r="F734" t="s" s="4">
        <v>414</v>
      </c>
      <c r="G734" t="s" s="4">
        <v>4375</v>
      </c>
    </row>
    <row r="735" ht="45.0" customHeight="true">
      <c r="A735" t="s" s="4">
        <v>3259</v>
      </c>
      <c r="B735" t="s" s="4">
        <v>14239</v>
      </c>
      <c r="C735" t="s" s="4">
        <v>4375</v>
      </c>
      <c r="D735" t="s" s="4">
        <v>1860</v>
      </c>
      <c r="E735" t="s" s="4">
        <v>1860</v>
      </c>
      <c r="F735" t="s" s="4">
        <v>414</v>
      </c>
      <c r="G735" t="s" s="4">
        <v>4375</v>
      </c>
    </row>
    <row r="736" ht="45.0" customHeight="true">
      <c r="A736" t="s" s="4">
        <v>3262</v>
      </c>
      <c r="B736" t="s" s="4">
        <v>14240</v>
      </c>
      <c r="C736" t="s" s="4">
        <v>4375</v>
      </c>
      <c r="D736" t="s" s="4">
        <v>1860</v>
      </c>
      <c r="E736" t="s" s="4">
        <v>1860</v>
      </c>
      <c r="F736" t="s" s="4">
        <v>414</v>
      </c>
      <c r="G736" t="s" s="4">
        <v>4375</v>
      </c>
    </row>
    <row r="737" ht="45.0" customHeight="true">
      <c r="A737" t="s" s="4">
        <v>3266</v>
      </c>
      <c r="B737" t="s" s="4">
        <v>14241</v>
      </c>
      <c r="C737" t="s" s="4">
        <v>4375</v>
      </c>
      <c r="D737" t="s" s="4">
        <v>1860</v>
      </c>
      <c r="E737" t="s" s="4">
        <v>1860</v>
      </c>
      <c r="F737" t="s" s="4">
        <v>414</v>
      </c>
      <c r="G737" t="s" s="4">
        <v>4375</v>
      </c>
    </row>
    <row r="738" ht="45.0" customHeight="true">
      <c r="A738" t="s" s="4">
        <v>3269</v>
      </c>
      <c r="B738" t="s" s="4">
        <v>14242</v>
      </c>
      <c r="C738" t="s" s="4">
        <v>4375</v>
      </c>
      <c r="D738" t="s" s="4">
        <v>1860</v>
      </c>
      <c r="E738" t="s" s="4">
        <v>1860</v>
      </c>
      <c r="F738" t="s" s="4">
        <v>414</v>
      </c>
      <c r="G738" t="s" s="4">
        <v>4375</v>
      </c>
    </row>
    <row r="739" ht="45.0" customHeight="true">
      <c r="A739" t="s" s="4">
        <v>3272</v>
      </c>
      <c r="B739" t="s" s="4">
        <v>14243</v>
      </c>
      <c r="C739" t="s" s="4">
        <v>4375</v>
      </c>
      <c r="D739" t="s" s="4">
        <v>1860</v>
      </c>
      <c r="E739" t="s" s="4">
        <v>1860</v>
      </c>
      <c r="F739" t="s" s="4">
        <v>414</v>
      </c>
      <c r="G739" t="s" s="4">
        <v>4375</v>
      </c>
    </row>
    <row r="740" ht="45.0" customHeight="true">
      <c r="A740" t="s" s="4">
        <v>3275</v>
      </c>
      <c r="B740" t="s" s="4">
        <v>14244</v>
      </c>
      <c r="C740" t="s" s="4">
        <v>4375</v>
      </c>
      <c r="D740" t="s" s="4">
        <v>1860</v>
      </c>
      <c r="E740" t="s" s="4">
        <v>1860</v>
      </c>
      <c r="F740" t="s" s="4">
        <v>414</v>
      </c>
      <c r="G740" t="s" s="4">
        <v>4375</v>
      </c>
    </row>
    <row r="741" ht="45.0" customHeight="true">
      <c r="A741" t="s" s="4">
        <v>3278</v>
      </c>
      <c r="B741" t="s" s="4">
        <v>14245</v>
      </c>
      <c r="C741" t="s" s="4">
        <v>4375</v>
      </c>
      <c r="D741" t="s" s="4">
        <v>1860</v>
      </c>
      <c r="E741" t="s" s="4">
        <v>1860</v>
      </c>
      <c r="F741" t="s" s="4">
        <v>414</v>
      </c>
      <c r="G741" t="s" s="4">
        <v>4375</v>
      </c>
    </row>
    <row r="742" ht="45.0" customHeight="true">
      <c r="A742" t="s" s="4">
        <v>3282</v>
      </c>
      <c r="B742" t="s" s="4">
        <v>14246</v>
      </c>
      <c r="C742" t="s" s="4">
        <v>4375</v>
      </c>
      <c r="D742" t="s" s="4">
        <v>1860</v>
      </c>
      <c r="E742" t="s" s="4">
        <v>1860</v>
      </c>
      <c r="F742" t="s" s="4">
        <v>414</v>
      </c>
      <c r="G742" t="s" s="4">
        <v>4375</v>
      </c>
    </row>
    <row r="743" ht="45.0" customHeight="true">
      <c r="A743" t="s" s="4">
        <v>3286</v>
      </c>
      <c r="B743" t="s" s="4">
        <v>14247</v>
      </c>
      <c r="C743" t="s" s="4">
        <v>4375</v>
      </c>
      <c r="D743" t="s" s="4">
        <v>1860</v>
      </c>
      <c r="E743" t="s" s="4">
        <v>1860</v>
      </c>
      <c r="F743" t="s" s="4">
        <v>414</v>
      </c>
      <c r="G743" t="s" s="4">
        <v>4375</v>
      </c>
    </row>
    <row r="744" ht="45.0" customHeight="true">
      <c r="A744" t="s" s="4">
        <v>3289</v>
      </c>
      <c r="B744" t="s" s="4">
        <v>14248</v>
      </c>
      <c r="C744" t="s" s="4">
        <v>4375</v>
      </c>
      <c r="D744" t="s" s="4">
        <v>1860</v>
      </c>
      <c r="E744" t="s" s="4">
        <v>1860</v>
      </c>
      <c r="F744" t="s" s="4">
        <v>414</v>
      </c>
      <c r="G744" t="s" s="4">
        <v>4375</v>
      </c>
    </row>
    <row r="745" ht="45.0" customHeight="true">
      <c r="A745" t="s" s="4">
        <v>3291</v>
      </c>
      <c r="B745" t="s" s="4">
        <v>14249</v>
      </c>
      <c r="C745" t="s" s="4">
        <v>4375</v>
      </c>
      <c r="D745" t="s" s="4">
        <v>1860</v>
      </c>
      <c r="E745" t="s" s="4">
        <v>1860</v>
      </c>
      <c r="F745" t="s" s="4">
        <v>414</v>
      </c>
      <c r="G745" t="s" s="4">
        <v>4375</v>
      </c>
    </row>
    <row r="746" ht="45.0" customHeight="true">
      <c r="A746" t="s" s="4">
        <v>3293</v>
      </c>
      <c r="B746" t="s" s="4">
        <v>14250</v>
      </c>
      <c r="C746" t="s" s="4">
        <v>4375</v>
      </c>
      <c r="D746" t="s" s="4">
        <v>1860</v>
      </c>
      <c r="E746" t="s" s="4">
        <v>1860</v>
      </c>
      <c r="F746" t="s" s="4">
        <v>414</v>
      </c>
      <c r="G746" t="s" s="4">
        <v>4375</v>
      </c>
    </row>
    <row r="747" ht="45.0" customHeight="true">
      <c r="A747" t="s" s="4">
        <v>3295</v>
      </c>
      <c r="B747" t="s" s="4">
        <v>14251</v>
      </c>
      <c r="C747" t="s" s="4">
        <v>4375</v>
      </c>
      <c r="D747" t="s" s="4">
        <v>1860</v>
      </c>
      <c r="E747" t="s" s="4">
        <v>1860</v>
      </c>
      <c r="F747" t="s" s="4">
        <v>414</v>
      </c>
      <c r="G747" t="s" s="4">
        <v>4375</v>
      </c>
    </row>
    <row r="748" ht="45.0" customHeight="true">
      <c r="A748" t="s" s="4">
        <v>3298</v>
      </c>
      <c r="B748" t="s" s="4">
        <v>14252</v>
      </c>
      <c r="C748" t="s" s="4">
        <v>4375</v>
      </c>
      <c r="D748" t="s" s="4">
        <v>1860</v>
      </c>
      <c r="E748" t="s" s="4">
        <v>1860</v>
      </c>
      <c r="F748" t="s" s="4">
        <v>414</v>
      </c>
      <c r="G748" t="s" s="4">
        <v>4375</v>
      </c>
    </row>
    <row r="749" ht="45.0" customHeight="true">
      <c r="A749" t="s" s="4">
        <v>3301</v>
      </c>
      <c r="B749" t="s" s="4">
        <v>14253</v>
      </c>
      <c r="C749" t="s" s="4">
        <v>4375</v>
      </c>
      <c r="D749" t="s" s="4">
        <v>1860</v>
      </c>
      <c r="E749" t="s" s="4">
        <v>1860</v>
      </c>
      <c r="F749" t="s" s="4">
        <v>414</v>
      </c>
      <c r="G749" t="s" s="4">
        <v>4375</v>
      </c>
    </row>
    <row r="750" ht="45.0" customHeight="true">
      <c r="A750" t="s" s="4">
        <v>3304</v>
      </c>
      <c r="B750" t="s" s="4">
        <v>14254</v>
      </c>
      <c r="C750" t="s" s="4">
        <v>4375</v>
      </c>
      <c r="D750" t="s" s="4">
        <v>1860</v>
      </c>
      <c r="E750" t="s" s="4">
        <v>1860</v>
      </c>
      <c r="F750" t="s" s="4">
        <v>414</v>
      </c>
      <c r="G750" t="s" s="4">
        <v>4375</v>
      </c>
    </row>
    <row r="751" ht="45.0" customHeight="true">
      <c r="A751" t="s" s="4">
        <v>3306</v>
      </c>
      <c r="B751" t="s" s="4">
        <v>14255</v>
      </c>
      <c r="C751" t="s" s="4">
        <v>4375</v>
      </c>
      <c r="D751" t="s" s="4">
        <v>1860</v>
      </c>
      <c r="E751" t="s" s="4">
        <v>1860</v>
      </c>
      <c r="F751" t="s" s="4">
        <v>414</v>
      </c>
      <c r="G751" t="s" s="4">
        <v>4375</v>
      </c>
    </row>
    <row r="752" ht="45.0" customHeight="true">
      <c r="A752" t="s" s="4">
        <v>3309</v>
      </c>
      <c r="B752" t="s" s="4">
        <v>14256</v>
      </c>
      <c r="C752" t="s" s="4">
        <v>4375</v>
      </c>
      <c r="D752" t="s" s="4">
        <v>1860</v>
      </c>
      <c r="E752" t="s" s="4">
        <v>1860</v>
      </c>
      <c r="F752" t="s" s="4">
        <v>414</v>
      </c>
      <c r="G752" t="s" s="4">
        <v>4375</v>
      </c>
    </row>
    <row r="753" ht="45.0" customHeight="true">
      <c r="A753" t="s" s="4">
        <v>3312</v>
      </c>
      <c r="B753" t="s" s="4">
        <v>14257</v>
      </c>
      <c r="C753" t="s" s="4">
        <v>4375</v>
      </c>
      <c r="D753" t="s" s="4">
        <v>1860</v>
      </c>
      <c r="E753" t="s" s="4">
        <v>1860</v>
      </c>
      <c r="F753" t="s" s="4">
        <v>414</v>
      </c>
      <c r="G753" t="s" s="4">
        <v>4375</v>
      </c>
    </row>
    <row r="754" ht="45.0" customHeight="true">
      <c r="A754" t="s" s="4">
        <v>3316</v>
      </c>
      <c r="B754" t="s" s="4">
        <v>14258</v>
      </c>
      <c r="C754" t="s" s="4">
        <v>4375</v>
      </c>
      <c r="D754" t="s" s="4">
        <v>1860</v>
      </c>
      <c r="E754" t="s" s="4">
        <v>1860</v>
      </c>
      <c r="F754" t="s" s="4">
        <v>414</v>
      </c>
      <c r="G754" t="s" s="4">
        <v>4375</v>
      </c>
    </row>
    <row r="755" ht="45.0" customHeight="true">
      <c r="A755" t="s" s="4">
        <v>3318</v>
      </c>
      <c r="B755" t="s" s="4">
        <v>14259</v>
      </c>
      <c r="C755" t="s" s="4">
        <v>4375</v>
      </c>
      <c r="D755" t="s" s="4">
        <v>1860</v>
      </c>
      <c r="E755" t="s" s="4">
        <v>1860</v>
      </c>
      <c r="F755" t="s" s="4">
        <v>414</v>
      </c>
      <c r="G755" t="s" s="4">
        <v>4375</v>
      </c>
    </row>
    <row r="756" ht="45.0" customHeight="true">
      <c r="A756" t="s" s="4">
        <v>3320</v>
      </c>
      <c r="B756" t="s" s="4">
        <v>14260</v>
      </c>
      <c r="C756" t="s" s="4">
        <v>4375</v>
      </c>
      <c r="D756" t="s" s="4">
        <v>1860</v>
      </c>
      <c r="E756" t="s" s="4">
        <v>1860</v>
      </c>
      <c r="F756" t="s" s="4">
        <v>414</v>
      </c>
      <c r="G756" t="s" s="4">
        <v>4375</v>
      </c>
    </row>
    <row r="757" ht="45.0" customHeight="true">
      <c r="A757" t="s" s="4">
        <v>3322</v>
      </c>
      <c r="B757" t="s" s="4">
        <v>14261</v>
      </c>
      <c r="C757" t="s" s="4">
        <v>4375</v>
      </c>
      <c r="D757" t="s" s="4">
        <v>1860</v>
      </c>
      <c r="E757" t="s" s="4">
        <v>1860</v>
      </c>
      <c r="F757" t="s" s="4">
        <v>414</v>
      </c>
      <c r="G757" t="s" s="4">
        <v>4375</v>
      </c>
    </row>
    <row r="758" ht="45.0" customHeight="true">
      <c r="A758" t="s" s="4">
        <v>3325</v>
      </c>
      <c r="B758" t="s" s="4">
        <v>14262</v>
      </c>
      <c r="C758" t="s" s="4">
        <v>4375</v>
      </c>
      <c r="D758" t="s" s="4">
        <v>1860</v>
      </c>
      <c r="E758" t="s" s="4">
        <v>1860</v>
      </c>
      <c r="F758" t="s" s="4">
        <v>414</v>
      </c>
      <c r="G758" t="s" s="4">
        <v>4375</v>
      </c>
    </row>
    <row r="759" ht="45.0" customHeight="true">
      <c r="A759" t="s" s="4">
        <v>3328</v>
      </c>
      <c r="B759" t="s" s="4">
        <v>14263</v>
      </c>
      <c r="C759" t="s" s="4">
        <v>4375</v>
      </c>
      <c r="D759" t="s" s="4">
        <v>1860</v>
      </c>
      <c r="E759" t="s" s="4">
        <v>1860</v>
      </c>
      <c r="F759" t="s" s="4">
        <v>414</v>
      </c>
      <c r="G759" t="s" s="4">
        <v>4375</v>
      </c>
    </row>
    <row r="760" ht="45.0" customHeight="true">
      <c r="A760" t="s" s="4">
        <v>3333</v>
      </c>
      <c r="B760" t="s" s="4">
        <v>14264</v>
      </c>
      <c r="C760" t="s" s="4">
        <v>4375</v>
      </c>
      <c r="D760" t="s" s="4">
        <v>1860</v>
      </c>
      <c r="E760" t="s" s="4">
        <v>1860</v>
      </c>
      <c r="F760" t="s" s="4">
        <v>414</v>
      </c>
      <c r="G760" t="s" s="4">
        <v>4375</v>
      </c>
    </row>
    <row r="761" ht="45.0" customHeight="true">
      <c r="A761" t="s" s="4">
        <v>3336</v>
      </c>
      <c r="B761" t="s" s="4">
        <v>14265</v>
      </c>
      <c r="C761" t="s" s="4">
        <v>4375</v>
      </c>
      <c r="D761" t="s" s="4">
        <v>1860</v>
      </c>
      <c r="E761" t="s" s="4">
        <v>1860</v>
      </c>
      <c r="F761" t="s" s="4">
        <v>414</v>
      </c>
      <c r="G761" t="s" s="4">
        <v>4375</v>
      </c>
    </row>
    <row r="762" ht="45.0" customHeight="true">
      <c r="A762" t="s" s="4">
        <v>3339</v>
      </c>
      <c r="B762" t="s" s="4">
        <v>14266</v>
      </c>
      <c r="C762" t="s" s="4">
        <v>4375</v>
      </c>
      <c r="D762" t="s" s="4">
        <v>1860</v>
      </c>
      <c r="E762" t="s" s="4">
        <v>1860</v>
      </c>
      <c r="F762" t="s" s="4">
        <v>414</v>
      </c>
      <c r="G762" t="s" s="4">
        <v>4375</v>
      </c>
    </row>
    <row r="763" ht="45.0" customHeight="true">
      <c r="A763" t="s" s="4">
        <v>3343</v>
      </c>
      <c r="B763" t="s" s="4">
        <v>14267</v>
      </c>
      <c r="C763" t="s" s="4">
        <v>4375</v>
      </c>
      <c r="D763" t="s" s="4">
        <v>1860</v>
      </c>
      <c r="E763" t="s" s="4">
        <v>1860</v>
      </c>
      <c r="F763" t="s" s="4">
        <v>414</v>
      </c>
      <c r="G763" t="s" s="4">
        <v>4375</v>
      </c>
    </row>
    <row r="764" ht="45.0" customHeight="true">
      <c r="A764" t="s" s="4">
        <v>3345</v>
      </c>
      <c r="B764" t="s" s="4">
        <v>14268</v>
      </c>
      <c r="C764" t="s" s="4">
        <v>4375</v>
      </c>
      <c r="D764" t="s" s="4">
        <v>1860</v>
      </c>
      <c r="E764" t="s" s="4">
        <v>1860</v>
      </c>
      <c r="F764" t="s" s="4">
        <v>414</v>
      </c>
      <c r="G764" t="s" s="4">
        <v>4375</v>
      </c>
    </row>
    <row r="765" ht="45.0" customHeight="true">
      <c r="A765" t="s" s="4">
        <v>3348</v>
      </c>
      <c r="B765" t="s" s="4">
        <v>14269</v>
      </c>
      <c r="C765" t="s" s="4">
        <v>4375</v>
      </c>
      <c r="D765" t="s" s="4">
        <v>1860</v>
      </c>
      <c r="E765" t="s" s="4">
        <v>1860</v>
      </c>
      <c r="F765" t="s" s="4">
        <v>414</v>
      </c>
      <c r="G765" t="s" s="4">
        <v>4375</v>
      </c>
    </row>
    <row r="766" ht="45.0" customHeight="true">
      <c r="A766" t="s" s="4">
        <v>3351</v>
      </c>
      <c r="B766" t="s" s="4">
        <v>14270</v>
      </c>
      <c r="C766" t="s" s="4">
        <v>4375</v>
      </c>
      <c r="D766" t="s" s="4">
        <v>1860</v>
      </c>
      <c r="E766" t="s" s="4">
        <v>1860</v>
      </c>
      <c r="F766" t="s" s="4">
        <v>414</v>
      </c>
      <c r="G766" t="s" s="4">
        <v>4375</v>
      </c>
    </row>
    <row r="767" ht="45.0" customHeight="true">
      <c r="A767" t="s" s="4">
        <v>3355</v>
      </c>
      <c r="B767" t="s" s="4">
        <v>14271</v>
      </c>
      <c r="C767" t="s" s="4">
        <v>4375</v>
      </c>
      <c r="D767" t="s" s="4">
        <v>1860</v>
      </c>
      <c r="E767" t="s" s="4">
        <v>1860</v>
      </c>
      <c r="F767" t="s" s="4">
        <v>414</v>
      </c>
      <c r="G767" t="s" s="4">
        <v>4375</v>
      </c>
    </row>
    <row r="768" ht="45.0" customHeight="true">
      <c r="A768" t="s" s="4">
        <v>3358</v>
      </c>
      <c r="B768" t="s" s="4">
        <v>14272</v>
      </c>
      <c r="C768" t="s" s="4">
        <v>4375</v>
      </c>
      <c r="D768" t="s" s="4">
        <v>1860</v>
      </c>
      <c r="E768" t="s" s="4">
        <v>1860</v>
      </c>
      <c r="F768" t="s" s="4">
        <v>414</v>
      </c>
      <c r="G768" t="s" s="4">
        <v>4375</v>
      </c>
    </row>
    <row r="769" ht="45.0" customHeight="true">
      <c r="A769" t="s" s="4">
        <v>3360</v>
      </c>
      <c r="B769" t="s" s="4">
        <v>14273</v>
      </c>
      <c r="C769" t="s" s="4">
        <v>4375</v>
      </c>
      <c r="D769" t="s" s="4">
        <v>1860</v>
      </c>
      <c r="E769" t="s" s="4">
        <v>1860</v>
      </c>
      <c r="F769" t="s" s="4">
        <v>414</v>
      </c>
      <c r="G769" t="s" s="4">
        <v>4375</v>
      </c>
    </row>
    <row r="770" ht="45.0" customHeight="true">
      <c r="A770" t="s" s="4">
        <v>3362</v>
      </c>
      <c r="B770" t="s" s="4">
        <v>14274</v>
      </c>
      <c r="C770" t="s" s="4">
        <v>4375</v>
      </c>
      <c r="D770" t="s" s="4">
        <v>1860</v>
      </c>
      <c r="E770" t="s" s="4">
        <v>1860</v>
      </c>
      <c r="F770" t="s" s="4">
        <v>414</v>
      </c>
      <c r="G770" t="s" s="4">
        <v>4375</v>
      </c>
    </row>
    <row r="771" ht="45.0" customHeight="true">
      <c r="A771" t="s" s="4">
        <v>3364</v>
      </c>
      <c r="B771" t="s" s="4">
        <v>14275</v>
      </c>
      <c r="C771" t="s" s="4">
        <v>4375</v>
      </c>
      <c r="D771" t="s" s="4">
        <v>1860</v>
      </c>
      <c r="E771" t="s" s="4">
        <v>1860</v>
      </c>
      <c r="F771" t="s" s="4">
        <v>414</v>
      </c>
      <c r="G771" t="s" s="4">
        <v>4375</v>
      </c>
    </row>
    <row r="772" ht="45.0" customHeight="true">
      <c r="A772" t="s" s="4">
        <v>3367</v>
      </c>
      <c r="B772" t="s" s="4">
        <v>14276</v>
      </c>
      <c r="C772" t="s" s="4">
        <v>4375</v>
      </c>
      <c r="D772" t="s" s="4">
        <v>1860</v>
      </c>
      <c r="E772" t="s" s="4">
        <v>1860</v>
      </c>
      <c r="F772" t="s" s="4">
        <v>414</v>
      </c>
      <c r="G772" t="s" s="4">
        <v>4375</v>
      </c>
    </row>
    <row r="773" ht="45.0" customHeight="true">
      <c r="A773" t="s" s="4">
        <v>3370</v>
      </c>
      <c r="B773" t="s" s="4">
        <v>14277</v>
      </c>
      <c r="C773" t="s" s="4">
        <v>4375</v>
      </c>
      <c r="D773" t="s" s="4">
        <v>1860</v>
      </c>
      <c r="E773" t="s" s="4">
        <v>1860</v>
      </c>
      <c r="F773" t="s" s="4">
        <v>414</v>
      </c>
      <c r="G773" t="s" s="4">
        <v>4375</v>
      </c>
    </row>
    <row r="774" ht="45.0" customHeight="true">
      <c r="A774" t="s" s="4">
        <v>3373</v>
      </c>
      <c r="B774" t="s" s="4">
        <v>14278</v>
      </c>
      <c r="C774" t="s" s="4">
        <v>4375</v>
      </c>
      <c r="D774" t="s" s="4">
        <v>1860</v>
      </c>
      <c r="E774" t="s" s="4">
        <v>1860</v>
      </c>
      <c r="F774" t="s" s="4">
        <v>414</v>
      </c>
      <c r="G774" t="s" s="4">
        <v>4375</v>
      </c>
    </row>
    <row r="775" ht="45.0" customHeight="true">
      <c r="A775" t="s" s="4">
        <v>3376</v>
      </c>
      <c r="B775" t="s" s="4">
        <v>14279</v>
      </c>
      <c r="C775" t="s" s="4">
        <v>4375</v>
      </c>
      <c r="D775" t="s" s="4">
        <v>1860</v>
      </c>
      <c r="E775" t="s" s="4">
        <v>1860</v>
      </c>
      <c r="F775" t="s" s="4">
        <v>414</v>
      </c>
      <c r="G775" t="s" s="4">
        <v>4375</v>
      </c>
    </row>
    <row r="776" ht="45.0" customHeight="true">
      <c r="A776" t="s" s="4">
        <v>3379</v>
      </c>
      <c r="B776" t="s" s="4">
        <v>14280</v>
      </c>
      <c r="C776" t="s" s="4">
        <v>4375</v>
      </c>
      <c r="D776" t="s" s="4">
        <v>1860</v>
      </c>
      <c r="E776" t="s" s="4">
        <v>1860</v>
      </c>
      <c r="F776" t="s" s="4">
        <v>414</v>
      </c>
      <c r="G776" t="s" s="4">
        <v>4375</v>
      </c>
    </row>
    <row r="777" ht="45.0" customHeight="true">
      <c r="A777" t="s" s="4">
        <v>3383</v>
      </c>
      <c r="B777" t="s" s="4">
        <v>14281</v>
      </c>
      <c r="C777" t="s" s="4">
        <v>4375</v>
      </c>
      <c r="D777" t="s" s="4">
        <v>1860</v>
      </c>
      <c r="E777" t="s" s="4">
        <v>1860</v>
      </c>
      <c r="F777" t="s" s="4">
        <v>414</v>
      </c>
      <c r="G777" t="s" s="4">
        <v>4375</v>
      </c>
    </row>
    <row r="778" ht="45.0" customHeight="true">
      <c r="A778" t="s" s="4">
        <v>3387</v>
      </c>
      <c r="B778" t="s" s="4">
        <v>14282</v>
      </c>
      <c r="C778" t="s" s="4">
        <v>4375</v>
      </c>
      <c r="D778" t="s" s="4">
        <v>1860</v>
      </c>
      <c r="E778" t="s" s="4">
        <v>1860</v>
      </c>
      <c r="F778" t="s" s="4">
        <v>414</v>
      </c>
      <c r="G778" t="s" s="4">
        <v>4375</v>
      </c>
    </row>
    <row r="779" ht="45.0" customHeight="true">
      <c r="A779" t="s" s="4">
        <v>3390</v>
      </c>
      <c r="B779" t="s" s="4">
        <v>14283</v>
      </c>
      <c r="C779" t="s" s="4">
        <v>4375</v>
      </c>
      <c r="D779" t="s" s="4">
        <v>1860</v>
      </c>
      <c r="E779" t="s" s="4">
        <v>1860</v>
      </c>
      <c r="F779" t="s" s="4">
        <v>414</v>
      </c>
      <c r="G779" t="s" s="4">
        <v>4375</v>
      </c>
    </row>
    <row r="780" ht="45.0" customHeight="true">
      <c r="A780" t="s" s="4">
        <v>3393</v>
      </c>
      <c r="B780" t="s" s="4">
        <v>14284</v>
      </c>
      <c r="C780" t="s" s="4">
        <v>4375</v>
      </c>
      <c r="D780" t="s" s="4">
        <v>1860</v>
      </c>
      <c r="E780" t="s" s="4">
        <v>1860</v>
      </c>
      <c r="F780" t="s" s="4">
        <v>414</v>
      </c>
      <c r="G780" t="s" s="4">
        <v>4375</v>
      </c>
    </row>
    <row r="781" ht="45.0" customHeight="true">
      <c r="A781" t="s" s="4">
        <v>3397</v>
      </c>
      <c r="B781" t="s" s="4">
        <v>14285</v>
      </c>
      <c r="C781" t="s" s="4">
        <v>4375</v>
      </c>
      <c r="D781" t="s" s="4">
        <v>1860</v>
      </c>
      <c r="E781" t="s" s="4">
        <v>1860</v>
      </c>
      <c r="F781" t="s" s="4">
        <v>414</v>
      </c>
      <c r="G781" t="s" s="4">
        <v>4375</v>
      </c>
    </row>
    <row r="782" ht="45.0" customHeight="true">
      <c r="A782" t="s" s="4">
        <v>3401</v>
      </c>
      <c r="B782" t="s" s="4">
        <v>14286</v>
      </c>
      <c r="C782" t="s" s="4">
        <v>4375</v>
      </c>
      <c r="D782" t="s" s="4">
        <v>1860</v>
      </c>
      <c r="E782" t="s" s="4">
        <v>1860</v>
      </c>
      <c r="F782" t="s" s="4">
        <v>414</v>
      </c>
      <c r="G782" t="s" s="4">
        <v>4375</v>
      </c>
    </row>
    <row r="783" ht="45.0" customHeight="true">
      <c r="A783" t="s" s="4">
        <v>3406</v>
      </c>
      <c r="B783" t="s" s="4">
        <v>14287</v>
      </c>
      <c r="C783" t="s" s="4">
        <v>4375</v>
      </c>
      <c r="D783" t="s" s="4">
        <v>1860</v>
      </c>
      <c r="E783" t="s" s="4">
        <v>1860</v>
      </c>
      <c r="F783" t="s" s="4">
        <v>414</v>
      </c>
      <c r="G783" t="s" s="4">
        <v>4375</v>
      </c>
    </row>
    <row r="784" ht="45.0" customHeight="true">
      <c r="A784" t="s" s="4">
        <v>3411</v>
      </c>
      <c r="B784" t="s" s="4">
        <v>14288</v>
      </c>
      <c r="C784" t="s" s="4">
        <v>4375</v>
      </c>
      <c r="D784" t="s" s="4">
        <v>1860</v>
      </c>
      <c r="E784" t="s" s="4">
        <v>1860</v>
      </c>
      <c r="F784" t="s" s="4">
        <v>414</v>
      </c>
      <c r="G784" t="s" s="4">
        <v>4375</v>
      </c>
    </row>
    <row r="785" ht="45.0" customHeight="true">
      <c r="A785" t="s" s="4">
        <v>3414</v>
      </c>
      <c r="B785" t="s" s="4">
        <v>14289</v>
      </c>
      <c r="C785" t="s" s="4">
        <v>4375</v>
      </c>
      <c r="D785" t="s" s="4">
        <v>1860</v>
      </c>
      <c r="E785" t="s" s="4">
        <v>1860</v>
      </c>
      <c r="F785" t="s" s="4">
        <v>414</v>
      </c>
      <c r="G785" t="s" s="4">
        <v>4375</v>
      </c>
    </row>
    <row r="786" ht="45.0" customHeight="true">
      <c r="A786" t="s" s="4">
        <v>3418</v>
      </c>
      <c r="B786" t="s" s="4">
        <v>14290</v>
      </c>
      <c r="C786" t="s" s="4">
        <v>4375</v>
      </c>
      <c r="D786" t="s" s="4">
        <v>1860</v>
      </c>
      <c r="E786" t="s" s="4">
        <v>1860</v>
      </c>
      <c r="F786" t="s" s="4">
        <v>414</v>
      </c>
      <c r="G786" t="s" s="4">
        <v>4375</v>
      </c>
    </row>
    <row r="787" ht="45.0" customHeight="true">
      <c r="A787" t="s" s="4">
        <v>3421</v>
      </c>
      <c r="B787" t="s" s="4">
        <v>14291</v>
      </c>
      <c r="C787" t="s" s="4">
        <v>4375</v>
      </c>
      <c r="D787" t="s" s="4">
        <v>1860</v>
      </c>
      <c r="E787" t="s" s="4">
        <v>1860</v>
      </c>
      <c r="F787" t="s" s="4">
        <v>414</v>
      </c>
      <c r="G787" t="s" s="4">
        <v>4375</v>
      </c>
    </row>
    <row r="788" ht="45.0" customHeight="true">
      <c r="A788" t="s" s="4">
        <v>3423</v>
      </c>
      <c r="B788" t="s" s="4">
        <v>14292</v>
      </c>
      <c r="C788" t="s" s="4">
        <v>4375</v>
      </c>
      <c r="D788" t="s" s="4">
        <v>1860</v>
      </c>
      <c r="E788" t="s" s="4">
        <v>1860</v>
      </c>
      <c r="F788" t="s" s="4">
        <v>414</v>
      </c>
      <c r="G788" t="s" s="4">
        <v>4375</v>
      </c>
    </row>
    <row r="789" ht="45.0" customHeight="true">
      <c r="A789" t="s" s="4">
        <v>3425</v>
      </c>
      <c r="B789" t="s" s="4">
        <v>14293</v>
      </c>
      <c r="C789" t="s" s="4">
        <v>4375</v>
      </c>
      <c r="D789" t="s" s="4">
        <v>1860</v>
      </c>
      <c r="E789" t="s" s="4">
        <v>1860</v>
      </c>
      <c r="F789" t="s" s="4">
        <v>414</v>
      </c>
      <c r="G789" t="s" s="4">
        <v>4375</v>
      </c>
    </row>
    <row r="790" ht="45.0" customHeight="true">
      <c r="A790" t="s" s="4">
        <v>3427</v>
      </c>
      <c r="B790" t="s" s="4">
        <v>14294</v>
      </c>
      <c r="C790" t="s" s="4">
        <v>4375</v>
      </c>
      <c r="D790" t="s" s="4">
        <v>1860</v>
      </c>
      <c r="E790" t="s" s="4">
        <v>1860</v>
      </c>
      <c r="F790" t="s" s="4">
        <v>414</v>
      </c>
      <c r="G790" t="s" s="4">
        <v>4375</v>
      </c>
    </row>
    <row r="791" ht="45.0" customHeight="true">
      <c r="A791" t="s" s="4">
        <v>3431</v>
      </c>
      <c r="B791" t="s" s="4">
        <v>14295</v>
      </c>
      <c r="C791" t="s" s="4">
        <v>4375</v>
      </c>
      <c r="D791" t="s" s="4">
        <v>1860</v>
      </c>
      <c r="E791" t="s" s="4">
        <v>1860</v>
      </c>
      <c r="F791" t="s" s="4">
        <v>414</v>
      </c>
      <c r="G791" t="s" s="4">
        <v>4375</v>
      </c>
    </row>
    <row r="792" ht="45.0" customHeight="true">
      <c r="A792" t="s" s="4">
        <v>3434</v>
      </c>
      <c r="B792" t="s" s="4">
        <v>14296</v>
      </c>
      <c r="C792" t="s" s="4">
        <v>4375</v>
      </c>
      <c r="D792" t="s" s="4">
        <v>1860</v>
      </c>
      <c r="E792" t="s" s="4">
        <v>1860</v>
      </c>
      <c r="F792" t="s" s="4">
        <v>414</v>
      </c>
      <c r="G792" t="s" s="4">
        <v>4375</v>
      </c>
    </row>
    <row r="793" ht="45.0" customHeight="true">
      <c r="A793" t="s" s="4">
        <v>3437</v>
      </c>
      <c r="B793" t="s" s="4">
        <v>14297</v>
      </c>
      <c r="C793" t="s" s="4">
        <v>4375</v>
      </c>
      <c r="D793" t="s" s="4">
        <v>1860</v>
      </c>
      <c r="E793" t="s" s="4">
        <v>1860</v>
      </c>
      <c r="F793" t="s" s="4">
        <v>414</v>
      </c>
      <c r="G793" t="s" s="4">
        <v>4375</v>
      </c>
    </row>
    <row r="794" ht="45.0" customHeight="true">
      <c r="A794" t="s" s="4">
        <v>3440</v>
      </c>
      <c r="B794" t="s" s="4">
        <v>14298</v>
      </c>
      <c r="C794" t="s" s="4">
        <v>4375</v>
      </c>
      <c r="D794" t="s" s="4">
        <v>1860</v>
      </c>
      <c r="E794" t="s" s="4">
        <v>1860</v>
      </c>
      <c r="F794" t="s" s="4">
        <v>414</v>
      </c>
      <c r="G794" t="s" s="4">
        <v>4375</v>
      </c>
    </row>
    <row r="795" ht="45.0" customHeight="true">
      <c r="A795" t="s" s="4">
        <v>3443</v>
      </c>
      <c r="B795" t="s" s="4">
        <v>14299</v>
      </c>
      <c r="C795" t="s" s="4">
        <v>4375</v>
      </c>
      <c r="D795" t="s" s="4">
        <v>1860</v>
      </c>
      <c r="E795" t="s" s="4">
        <v>1860</v>
      </c>
      <c r="F795" t="s" s="4">
        <v>414</v>
      </c>
      <c r="G795" t="s" s="4">
        <v>4375</v>
      </c>
    </row>
    <row r="796" ht="45.0" customHeight="true">
      <c r="A796" t="s" s="4">
        <v>3447</v>
      </c>
      <c r="B796" t="s" s="4">
        <v>14300</v>
      </c>
      <c r="C796" t="s" s="4">
        <v>4375</v>
      </c>
      <c r="D796" t="s" s="4">
        <v>1860</v>
      </c>
      <c r="E796" t="s" s="4">
        <v>1860</v>
      </c>
      <c r="F796" t="s" s="4">
        <v>414</v>
      </c>
      <c r="G796" t="s" s="4">
        <v>4375</v>
      </c>
    </row>
    <row r="797" ht="45.0" customHeight="true">
      <c r="A797" t="s" s="4">
        <v>3450</v>
      </c>
      <c r="B797" t="s" s="4">
        <v>14301</v>
      </c>
      <c r="C797" t="s" s="4">
        <v>4375</v>
      </c>
      <c r="D797" t="s" s="4">
        <v>1860</v>
      </c>
      <c r="E797" t="s" s="4">
        <v>1860</v>
      </c>
      <c r="F797" t="s" s="4">
        <v>414</v>
      </c>
      <c r="G797" t="s" s="4">
        <v>4375</v>
      </c>
    </row>
    <row r="798" ht="45.0" customHeight="true">
      <c r="A798" t="s" s="4">
        <v>3454</v>
      </c>
      <c r="B798" t="s" s="4">
        <v>14302</v>
      </c>
      <c r="C798" t="s" s="4">
        <v>4375</v>
      </c>
      <c r="D798" t="s" s="4">
        <v>1860</v>
      </c>
      <c r="E798" t="s" s="4">
        <v>1860</v>
      </c>
      <c r="F798" t="s" s="4">
        <v>414</v>
      </c>
      <c r="G798" t="s" s="4">
        <v>4375</v>
      </c>
    </row>
    <row r="799" ht="45.0" customHeight="true">
      <c r="A799" t="s" s="4">
        <v>3456</v>
      </c>
      <c r="B799" t="s" s="4">
        <v>14303</v>
      </c>
      <c r="C799" t="s" s="4">
        <v>4375</v>
      </c>
      <c r="D799" t="s" s="4">
        <v>1860</v>
      </c>
      <c r="E799" t="s" s="4">
        <v>1860</v>
      </c>
      <c r="F799" t="s" s="4">
        <v>414</v>
      </c>
      <c r="G799" t="s" s="4">
        <v>4375</v>
      </c>
    </row>
    <row r="800" ht="45.0" customHeight="true">
      <c r="A800" t="s" s="4">
        <v>3458</v>
      </c>
      <c r="B800" t="s" s="4">
        <v>14304</v>
      </c>
      <c r="C800" t="s" s="4">
        <v>4375</v>
      </c>
      <c r="D800" t="s" s="4">
        <v>1860</v>
      </c>
      <c r="E800" t="s" s="4">
        <v>1860</v>
      </c>
      <c r="F800" t="s" s="4">
        <v>414</v>
      </c>
      <c r="G800" t="s" s="4">
        <v>4375</v>
      </c>
    </row>
    <row r="801" ht="45.0" customHeight="true">
      <c r="A801" t="s" s="4">
        <v>3460</v>
      </c>
      <c r="B801" t="s" s="4">
        <v>14305</v>
      </c>
      <c r="C801" t="s" s="4">
        <v>4375</v>
      </c>
      <c r="D801" t="s" s="4">
        <v>1860</v>
      </c>
      <c r="E801" t="s" s="4">
        <v>1860</v>
      </c>
      <c r="F801" t="s" s="4">
        <v>414</v>
      </c>
      <c r="G801" t="s" s="4">
        <v>4375</v>
      </c>
    </row>
    <row r="802" ht="45.0" customHeight="true">
      <c r="A802" t="s" s="4">
        <v>3462</v>
      </c>
      <c r="B802" t="s" s="4">
        <v>14306</v>
      </c>
      <c r="C802" t="s" s="4">
        <v>4375</v>
      </c>
      <c r="D802" t="s" s="4">
        <v>1860</v>
      </c>
      <c r="E802" t="s" s="4">
        <v>1860</v>
      </c>
      <c r="F802" t="s" s="4">
        <v>414</v>
      </c>
      <c r="G802" t="s" s="4">
        <v>4375</v>
      </c>
    </row>
    <row r="803" ht="45.0" customHeight="true">
      <c r="A803" t="s" s="4">
        <v>3464</v>
      </c>
      <c r="B803" t="s" s="4">
        <v>14307</v>
      </c>
      <c r="C803" t="s" s="4">
        <v>4375</v>
      </c>
      <c r="D803" t="s" s="4">
        <v>1860</v>
      </c>
      <c r="E803" t="s" s="4">
        <v>1860</v>
      </c>
      <c r="F803" t="s" s="4">
        <v>414</v>
      </c>
      <c r="G803" t="s" s="4">
        <v>4375</v>
      </c>
    </row>
    <row r="804" ht="45.0" customHeight="true">
      <c r="A804" t="s" s="4">
        <v>3466</v>
      </c>
      <c r="B804" t="s" s="4">
        <v>14308</v>
      </c>
      <c r="C804" t="s" s="4">
        <v>4375</v>
      </c>
      <c r="D804" t="s" s="4">
        <v>1860</v>
      </c>
      <c r="E804" t="s" s="4">
        <v>1860</v>
      </c>
      <c r="F804" t="s" s="4">
        <v>414</v>
      </c>
      <c r="G804" t="s" s="4">
        <v>4375</v>
      </c>
    </row>
    <row r="805" ht="45.0" customHeight="true">
      <c r="A805" t="s" s="4">
        <v>3469</v>
      </c>
      <c r="B805" t="s" s="4">
        <v>14309</v>
      </c>
      <c r="C805" t="s" s="4">
        <v>4375</v>
      </c>
      <c r="D805" t="s" s="4">
        <v>1860</v>
      </c>
      <c r="E805" t="s" s="4">
        <v>1860</v>
      </c>
      <c r="F805" t="s" s="4">
        <v>414</v>
      </c>
      <c r="G805" t="s" s="4">
        <v>4375</v>
      </c>
    </row>
    <row r="806" ht="45.0" customHeight="true">
      <c r="A806" t="s" s="4">
        <v>3472</v>
      </c>
      <c r="B806" t="s" s="4">
        <v>14310</v>
      </c>
      <c r="C806" t="s" s="4">
        <v>4375</v>
      </c>
      <c r="D806" t="s" s="4">
        <v>1860</v>
      </c>
      <c r="E806" t="s" s="4">
        <v>1860</v>
      </c>
      <c r="F806" t="s" s="4">
        <v>414</v>
      </c>
      <c r="G806" t="s" s="4">
        <v>4375</v>
      </c>
    </row>
    <row r="807" ht="45.0" customHeight="true">
      <c r="A807" t="s" s="4">
        <v>3474</v>
      </c>
      <c r="B807" t="s" s="4">
        <v>14311</v>
      </c>
      <c r="C807" t="s" s="4">
        <v>4375</v>
      </c>
      <c r="D807" t="s" s="4">
        <v>1860</v>
      </c>
      <c r="E807" t="s" s="4">
        <v>1860</v>
      </c>
      <c r="F807" t="s" s="4">
        <v>414</v>
      </c>
      <c r="G807" t="s" s="4">
        <v>4375</v>
      </c>
    </row>
    <row r="808" ht="45.0" customHeight="true">
      <c r="A808" t="s" s="4">
        <v>3476</v>
      </c>
      <c r="B808" t="s" s="4">
        <v>14312</v>
      </c>
      <c r="C808" t="s" s="4">
        <v>4375</v>
      </c>
      <c r="D808" t="s" s="4">
        <v>1860</v>
      </c>
      <c r="E808" t="s" s="4">
        <v>1860</v>
      </c>
      <c r="F808" t="s" s="4">
        <v>414</v>
      </c>
      <c r="G808" t="s" s="4">
        <v>4375</v>
      </c>
    </row>
    <row r="809" ht="45.0" customHeight="true">
      <c r="A809" t="s" s="4">
        <v>3478</v>
      </c>
      <c r="B809" t="s" s="4">
        <v>14313</v>
      </c>
      <c r="C809" t="s" s="4">
        <v>4375</v>
      </c>
      <c r="D809" t="s" s="4">
        <v>1860</v>
      </c>
      <c r="E809" t="s" s="4">
        <v>1860</v>
      </c>
      <c r="F809" t="s" s="4">
        <v>414</v>
      </c>
      <c r="G809" t="s" s="4">
        <v>4375</v>
      </c>
    </row>
    <row r="810" ht="45.0" customHeight="true">
      <c r="A810" t="s" s="4">
        <v>3480</v>
      </c>
      <c r="B810" t="s" s="4">
        <v>14314</v>
      </c>
      <c r="C810" t="s" s="4">
        <v>4375</v>
      </c>
      <c r="D810" t="s" s="4">
        <v>1860</v>
      </c>
      <c r="E810" t="s" s="4">
        <v>1860</v>
      </c>
      <c r="F810" t="s" s="4">
        <v>414</v>
      </c>
      <c r="G810" t="s" s="4">
        <v>4375</v>
      </c>
    </row>
    <row r="811" ht="45.0" customHeight="true">
      <c r="A811" t="s" s="4">
        <v>3482</v>
      </c>
      <c r="B811" t="s" s="4">
        <v>14315</v>
      </c>
      <c r="C811" t="s" s="4">
        <v>4375</v>
      </c>
      <c r="D811" t="s" s="4">
        <v>1860</v>
      </c>
      <c r="E811" t="s" s="4">
        <v>1860</v>
      </c>
      <c r="F811" t="s" s="4">
        <v>414</v>
      </c>
      <c r="G811" t="s" s="4">
        <v>4375</v>
      </c>
    </row>
    <row r="812" ht="45.0" customHeight="true">
      <c r="A812" t="s" s="4">
        <v>3484</v>
      </c>
      <c r="B812" t="s" s="4">
        <v>14316</v>
      </c>
      <c r="C812" t="s" s="4">
        <v>4375</v>
      </c>
      <c r="D812" t="s" s="4">
        <v>1860</v>
      </c>
      <c r="E812" t="s" s="4">
        <v>1860</v>
      </c>
      <c r="F812" t="s" s="4">
        <v>414</v>
      </c>
      <c r="G812" t="s" s="4">
        <v>4375</v>
      </c>
    </row>
    <row r="813" ht="45.0" customHeight="true">
      <c r="A813" t="s" s="4">
        <v>3486</v>
      </c>
      <c r="B813" t="s" s="4">
        <v>14317</v>
      </c>
      <c r="C813" t="s" s="4">
        <v>4375</v>
      </c>
      <c r="D813" t="s" s="4">
        <v>1860</v>
      </c>
      <c r="E813" t="s" s="4">
        <v>1860</v>
      </c>
      <c r="F813" t="s" s="4">
        <v>414</v>
      </c>
      <c r="G813" t="s" s="4">
        <v>4375</v>
      </c>
    </row>
    <row r="814" ht="45.0" customHeight="true">
      <c r="A814" t="s" s="4">
        <v>3488</v>
      </c>
      <c r="B814" t="s" s="4">
        <v>14318</v>
      </c>
      <c r="C814" t="s" s="4">
        <v>4375</v>
      </c>
      <c r="D814" t="s" s="4">
        <v>1860</v>
      </c>
      <c r="E814" t="s" s="4">
        <v>1860</v>
      </c>
      <c r="F814" t="s" s="4">
        <v>414</v>
      </c>
      <c r="G814" t="s" s="4">
        <v>4375</v>
      </c>
    </row>
    <row r="815" ht="45.0" customHeight="true">
      <c r="A815" t="s" s="4">
        <v>3490</v>
      </c>
      <c r="B815" t="s" s="4">
        <v>14319</v>
      </c>
      <c r="C815" t="s" s="4">
        <v>4375</v>
      </c>
      <c r="D815" t="s" s="4">
        <v>1860</v>
      </c>
      <c r="E815" t="s" s="4">
        <v>1860</v>
      </c>
      <c r="F815" t="s" s="4">
        <v>414</v>
      </c>
      <c r="G815" t="s" s="4">
        <v>4375</v>
      </c>
    </row>
    <row r="816" ht="45.0" customHeight="true">
      <c r="A816" t="s" s="4">
        <v>3492</v>
      </c>
      <c r="B816" t="s" s="4">
        <v>14320</v>
      </c>
      <c r="C816" t="s" s="4">
        <v>4375</v>
      </c>
      <c r="D816" t="s" s="4">
        <v>1860</v>
      </c>
      <c r="E816" t="s" s="4">
        <v>1860</v>
      </c>
      <c r="F816" t="s" s="4">
        <v>414</v>
      </c>
      <c r="G816" t="s" s="4">
        <v>4375</v>
      </c>
    </row>
    <row r="817" ht="45.0" customHeight="true">
      <c r="A817" t="s" s="4">
        <v>3495</v>
      </c>
      <c r="B817" t="s" s="4">
        <v>14321</v>
      </c>
      <c r="C817" t="s" s="4">
        <v>4375</v>
      </c>
      <c r="D817" t="s" s="4">
        <v>1860</v>
      </c>
      <c r="E817" t="s" s="4">
        <v>1860</v>
      </c>
      <c r="F817" t="s" s="4">
        <v>414</v>
      </c>
      <c r="G817" t="s" s="4">
        <v>4375</v>
      </c>
    </row>
    <row r="818" ht="45.0" customHeight="true">
      <c r="A818" t="s" s="4">
        <v>3497</v>
      </c>
      <c r="B818" t="s" s="4">
        <v>14322</v>
      </c>
      <c r="C818" t="s" s="4">
        <v>4375</v>
      </c>
      <c r="D818" t="s" s="4">
        <v>1860</v>
      </c>
      <c r="E818" t="s" s="4">
        <v>1860</v>
      </c>
      <c r="F818" t="s" s="4">
        <v>414</v>
      </c>
      <c r="G818" t="s" s="4">
        <v>4375</v>
      </c>
    </row>
    <row r="819" ht="45.0" customHeight="true">
      <c r="A819" t="s" s="4">
        <v>3499</v>
      </c>
      <c r="B819" t="s" s="4">
        <v>14323</v>
      </c>
      <c r="C819" t="s" s="4">
        <v>4375</v>
      </c>
      <c r="D819" t="s" s="4">
        <v>1860</v>
      </c>
      <c r="E819" t="s" s="4">
        <v>1860</v>
      </c>
      <c r="F819" t="s" s="4">
        <v>414</v>
      </c>
      <c r="G819" t="s" s="4">
        <v>4375</v>
      </c>
    </row>
    <row r="820" ht="45.0" customHeight="true">
      <c r="A820" t="s" s="4">
        <v>3502</v>
      </c>
      <c r="B820" t="s" s="4">
        <v>14324</v>
      </c>
      <c r="C820" t="s" s="4">
        <v>4375</v>
      </c>
      <c r="D820" t="s" s="4">
        <v>1860</v>
      </c>
      <c r="E820" t="s" s="4">
        <v>1860</v>
      </c>
      <c r="F820" t="s" s="4">
        <v>414</v>
      </c>
      <c r="G820" t="s" s="4">
        <v>4375</v>
      </c>
    </row>
    <row r="821" ht="45.0" customHeight="true">
      <c r="A821" t="s" s="4">
        <v>3504</v>
      </c>
      <c r="B821" t="s" s="4">
        <v>14325</v>
      </c>
      <c r="C821" t="s" s="4">
        <v>4375</v>
      </c>
      <c r="D821" t="s" s="4">
        <v>1860</v>
      </c>
      <c r="E821" t="s" s="4">
        <v>1860</v>
      </c>
      <c r="F821" t="s" s="4">
        <v>414</v>
      </c>
      <c r="G821" t="s" s="4">
        <v>4375</v>
      </c>
    </row>
    <row r="822" ht="45.0" customHeight="true">
      <c r="A822" t="s" s="4">
        <v>3506</v>
      </c>
      <c r="B822" t="s" s="4">
        <v>14326</v>
      </c>
      <c r="C822" t="s" s="4">
        <v>4375</v>
      </c>
      <c r="D822" t="s" s="4">
        <v>1860</v>
      </c>
      <c r="E822" t="s" s="4">
        <v>1860</v>
      </c>
      <c r="F822" t="s" s="4">
        <v>414</v>
      </c>
      <c r="G822" t="s" s="4">
        <v>4375</v>
      </c>
    </row>
    <row r="823" ht="45.0" customHeight="true">
      <c r="A823" t="s" s="4">
        <v>3508</v>
      </c>
      <c r="B823" t="s" s="4">
        <v>14327</v>
      </c>
      <c r="C823" t="s" s="4">
        <v>4375</v>
      </c>
      <c r="D823" t="s" s="4">
        <v>1860</v>
      </c>
      <c r="E823" t="s" s="4">
        <v>1860</v>
      </c>
      <c r="F823" t="s" s="4">
        <v>414</v>
      </c>
      <c r="G823" t="s" s="4">
        <v>4375</v>
      </c>
    </row>
    <row r="824" ht="45.0" customHeight="true">
      <c r="A824" t="s" s="4">
        <v>3510</v>
      </c>
      <c r="B824" t="s" s="4">
        <v>14328</v>
      </c>
      <c r="C824" t="s" s="4">
        <v>4375</v>
      </c>
      <c r="D824" t="s" s="4">
        <v>1860</v>
      </c>
      <c r="E824" t="s" s="4">
        <v>1860</v>
      </c>
      <c r="F824" t="s" s="4">
        <v>414</v>
      </c>
      <c r="G824" t="s" s="4">
        <v>4375</v>
      </c>
    </row>
    <row r="825" ht="45.0" customHeight="true">
      <c r="A825" t="s" s="4">
        <v>3512</v>
      </c>
      <c r="B825" t="s" s="4">
        <v>14329</v>
      </c>
      <c r="C825" t="s" s="4">
        <v>4375</v>
      </c>
      <c r="D825" t="s" s="4">
        <v>1860</v>
      </c>
      <c r="E825" t="s" s="4">
        <v>1860</v>
      </c>
      <c r="F825" t="s" s="4">
        <v>414</v>
      </c>
      <c r="G825" t="s" s="4">
        <v>4375</v>
      </c>
    </row>
    <row r="826" ht="45.0" customHeight="true">
      <c r="A826" t="s" s="4">
        <v>3514</v>
      </c>
      <c r="B826" t="s" s="4">
        <v>14330</v>
      </c>
      <c r="C826" t="s" s="4">
        <v>4375</v>
      </c>
      <c r="D826" t="s" s="4">
        <v>1860</v>
      </c>
      <c r="E826" t="s" s="4">
        <v>1860</v>
      </c>
      <c r="F826" t="s" s="4">
        <v>414</v>
      </c>
      <c r="G826" t="s" s="4">
        <v>4375</v>
      </c>
    </row>
    <row r="827" ht="45.0" customHeight="true">
      <c r="A827" t="s" s="4">
        <v>3516</v>
      </c>
      <c r="B827" t="s" s="4">
        <v>14331</v>
      </c>
      <c r="C827" t="s" s="4">
        <v>4375</v>
      </c>
      <c r="D827" t="s" s="4">
        <v>1860</v>
      </c>
      <c r="E827" t="s" s="4">
        <v>1860</v>
      </c>
      <c r="F827" t="s" s="4">
        <v>414</v>
      </c>
      <c r="G827" t="s" s="4">
        <v>4375</v>
      </c>
    </row>
    <row r="828" ht="45.0" customHeight="true">
      <c r="A828" t="s" s="4">
        <v>3518</v>
      </c>
      <c r="B828" t="s" s="4">
        <v>14332</v>
      </c>
      <c r="C828" t="s" s="4">
        <v>4375</v>
      </c>
      <c r="D828" t="s" s="4">
        <v>1860</v>
      </c>
      <c r="E828" t="s" s="4">
        <v>1860</v>
      </c>
      <c r="F828" t="s" s="4">
        <v>414</v>
      </c>
      <c r="G828" t="s" s="4">
        <v>4375</v>
      </c>
    </row>
    <row r="829" ht="45.0" customHeight="true">
      <c r="A829" t="s" s="4">
        <v>3520</v>
      </c>
      <c r="B829" t="s" s="4">
        <v>14333</v>
      </c>
      <c r="C829" t="s" s="4">
        <v>4375</v>
      </c>
      <c r="D829" t="s" s="4">
        <v>1860</v>
      </c>
      <c r="E829" t="s" s="4">
        <v>1860</v>
      </c>
      <c r="F829" t="s" s="4">
        <v>414</v>
      </c>
      <c r="G829" t="s" s="4">
        <v>4375</v>
      </c>
    </row>
    <row r="830" ht="45.0" customHeight="true">
      <c r="A830" t="s" s="4">
        <v>3522</v>
      </c>
      <c r="B830" t="s" s="4">
        <v>14334</v>
      </c>
      <c r="C830" t="s" s="4">
        <v>4375</v>
      </c>
      <c r="D830" t="s" s="4">
        <v>1860</v>
      </c>
      <c r="E830" t="s" s="4">
        <v>1860</v>
      </c>
      <c r="F830" t="s" s="4">
        <v>414</v>
      </c>
      <c r="G830" t="s" s="4">
        <v>4375</v>
      </c>
    </row>
    <row r="831" ht="45.0" customHeight="true">
      <c r="A831" t="s" s="4">
        <v>3524</v>
      </c>
      <c r="B831" t="s" s="4">
        <v>14335</v>
      </c>
      <c r="C831" t="s" s="4">
        <v>4375</v>
      </c>
      <c r="D831" t="s" s="4">
        <v>1860</v>
      </c>
      <c r="E831" t="s" s="4">
        <v>1860</v>
      </c>
      <c r="F831" t="s" s="4">
        <v>414</v>
      </c>
      <c r="G831" t="s" s="4">
        <v>4375</v>
      </c>
    </row>
    <row r="832" ht="45.0" customHeight="true">
      <c r="A832" t="s" s="4">
        <v>3527</v>
      </c>
      <c r="B832" t="s" s="4">
        <v>14336</v>
      </c>
      <c r="C832" t="s" s="4">
        <v>4375</v>
      </c>
      <c r="D832" t="s" s="4">
        <v>1860</v>
      </c>
      <c r="E832" t="s" s="4">
        <v>1860</v>
      </c>
      <c r="F832" t="s" s="4">
        <v>414</v>
      </c>
      <c r="G832" t="s" s="4">
        <v>4375</v>
      </c>
    </row>
    <row r="833" ht="45.0" customHeight="true">
      <c r="A833" t="s" s="4">
        <v>3532</v>
      </c>
      <c r="B833" t="s" s="4">
        <v>14337</v>
      </c>
      <c r="C833" t="s" s="4">
        <v>4375</v>
      </c>
      <c r="D833" t="s" s="4">
        <v>1860</v>
      </c>
      <c r="E833" t="s" s="4">
        <v>1860</v>
      </c>
      <c r="F833" t="s" s="4">
        <v>414</v>
      </c>
      <c r="G833" t="s" s="4">
        <v>4375</v>
      </c>
    </row>
    <row r="834" ht="45.0" customHeight="true">
      <c r="A834" t="s" s="4">
        <v>3536</v>
      </c>
      <c r="B834" t="s" s="4">
        <v>14338</v>
      </c>
      <c r="C834" t="s" s="4">
        <v>4375</v>
      </c>
      <c r="D834" t="s" s="4">
        <v>1860</v>
      </c>
      <c r="E834" t="s" s="4">
        <v>1860</v>
      </c>
      <c r="F834" t="s" s="4">
        <v>414</v>
      </c>
      <c r="G834" t="s" s="4">
        <v>4375</v>
      </c>
    </row>
    <row r="835" ht="45.0" customHeight="true">
      <c r="A835" t="s" s="4">
        <v>3538</v>
      </c>
      <c r="B835" t="s" s="4">
        <v>14339</v>
      </c>
      <c r="C835" t="s" s="4">
        <v>4375</v>
      </c>
      <c r="D835" t="s" s="4">
        <v>1860</v>
      </c>
      <c r="E835" t="s" s="4">
        <v>1860</v>
      </c>
      <c r="F835" t="s" s="4">
        <v>414</v>
      </c>
      <c r="G835" t="s" s="4">
        <v>4375</v>
      </c>
    </row>
    <row r="836" ht="45.0" customHeight="true">
      <c r="A836" t="s" s="4">
        <v>3541</v>
      </c>
      <c r="B836" t="s" s="4">
        <v>14340</v>
      </c>
      <c r="C836" t="s" s="4">
        <v>4375</v>
      </c>
      <c r="D836" t="s" s="4">
        <v>1860</v>
      </c>
      <c r="E836" t="s" s="4">
        <v>1860</v>
      </c>
      <c r="F836" t="s" s="4">
        <v>414</v>
      </c>
      <c r="G836" t="s" s="4">
        <v>4375</v>
      </c>
    </row>
    <row r="837" ht="45.0" customHeight="true">
      <c r="A837" t="s" s="4">
        <v>3543</v>
      </c>
      <c r="B837" t="s" s="4">
        <v>14341</v>
      </c>
      <c r="C837" t="s" s="4">
        <v>4375</v>
      </c>
      <c r="D837" t="s" s="4">
        <v>1860</v>
      </c>
      <c r="E837" t="s" s="4">
        <v>1860</v>
      </c>
      <c r="F837" t="s" s="4">
        <v>414</v>
      </c>
      <c r="G837" t="s" s="4">
        <v>4375</v>
      </c>
    </row>
    <row r="838" ht="45.0" customHeight="true">
      <c r="A838" t="s" s="4">
        <v>3548</v>
      </c>
      <c r="B838" t="s" s="4">
        <v>14342</v>
      </c>
      <c r="C838" t="s" s="4">
        <v>4375</v>
      </c>
      <c r="D838" t="s" s="4">
        <v>1860</v>
      </c>
      <c r="E838" t="s" s="4">
        <v>1860</v>
      </c>
      <c r="F838" t="s" s="4">
        <v>414</v>
      </c>
      <c r="G838" t="s" s="4">
        <v>4375</v>
      </c>
    </row>
    <row r="839" ht="45.0" customHeight="true">
      <c r="A839" t="s" s="4">
        <v>3553</v>
      </c>
      <c r="B839" t="s" s="4">
        <v>14343</v>
      </c>
      <c r="C839" t="s" s="4">
        <v>4375</v>
      </c>
      <c r="D839" t="s" s="4">
        <v>1860</v>
      </c>
      <c r="E839" t="s" s="4">
        <v>1860</v>
      </c>
      <c r="F839" t="s" s="4">
        <v>414</v>
      </c>
      <c r="G839" t="s" s="4">
        <v>4375</v>
      </c>
    </row>
    <row r="840" ht="45.0" customHeight="true">
      <c r="A840" t="s" s="4">
        <v>3557</v>
      </c>
      <c r="B840" t="s" s="4">
        <v>14344</v>
      </c>
      <c r="C840" t="s" s="4">
        <v>4375</v>
      </c>
      <c r="D840" t="s" s="4">
        <v>1860</v>
      </c>
      <c r="E840" t="s" s="4">
        <v>1860</v>
      </c>
      <c r="F840" t="s" s="4">
        <v>414</v>
      </c>
      <c r="G840" t="s" s="4">
        <v>4375</v>
      </c>
    </row>
    <row r="841" ht="45.0" customHeight="true">
      <c r="A841" t="s" s="4">
        <v>3561</v>
      </c>
      <c r="B841" t="s" s="4">
        <v>14345</v>
      </c>
      <c r="C841" t="s" s="4">
        <v>4375</v>
      </c>
      <c r="D841" t="s" s="4">
        <v>1860</v>
      </c>
      <c r="E841" t="s" s="4">
        <v>1860</v>
      </c>
      <c r="F841" t="s" s="4">
        <v>414</v>
      </c>
      <c r="G841" t="s" s="4">
        <v>4375</v>
      </c>
    </row>
    <row r="842" ht="45.0" customHeight="true">
      <c r="A842" t="s" s="4">
        <v>3565</v>
      </c>
      <c r="B842" t="s" s="4">
        <v>14346</v>
      </c>
      <c r="C842" t="s" s="4">
        <v>4375</v>
      </c>
      <c r="D842" t="s" s="4">
        <v>1860</v>
      </c>
      <c r="E842" t="s" s="4">
        <v>1860</v>
      </c>
      <c r="F842" t="s" s="4">
        <v>414</v>
      </c>
      <c r="G842" t="s" s="4">
        <v>4375</v>
      </c>
    </row>
    <row r="843" ht="45.0" customHeight="true">
      <c r="A843" t="s" s="4">
        <v>3570</v>
      </c>
      <c r="B843" t="s" s="4">
        <v>14347</v>
      </c>
      <c r="C843" t="s" s="4">
        <v>4375</v>
      </c>
      <c r="D843" t="s" s="4">
        <v>1860</v>
      </c>
      <c r="E843" t="s" s="4">
        <v>1860</v>
      </c>
      <c r="F843" t="s" s="4">
        <v>414</v>
      </c>
      <c r="G843" t="s" s="4">
        <v>4375</v>
      </c>
    </row>
    <row r="844" ht="45.0" customHeight="true">
      <c r="A844" t="s" s="4">
        <v>3573</v>
      </c>
      <c r="B844" t="s" s="4">
        <v>14348</v>
      </c>
      <c r="C844" t="s" s="4">
        <v>4375</v>
      </c>
      <c r="D844" t="s" s="4">
        <v>1860</v>
      </c>
      <c r="E844" t="s" s="4">
        <v>1860</v>
      </c>
      <c r="F844" t="s" s="4">
        <v>414</v>
      </c>
      <c r="G844" t="s" s="4">
        <v>4375</v>
      </c>
    </row>
    <row r="845" ht="45.0" customHeight="true">
      <c r="A845" t="s" s="4">
        <v>3577</v>
      </c>
      <c r="B845" t="s" s="4">
        <v>14349</v>
      </c>
      <c r="C845" t="s" s="4">
        <v>4375</v>
      </c>
      <c r="D845" t="s" s="4">
        <v>1860</v>
      </c>
      <c r="E845" t="s" s="4">
        <v>1860</v>
      </c>
      <c r="F845" t="s" s="4">
        <v>414</v>
      </c>
      <c r="G845" t="s" s="4">
        <v>4375</v>
      </c>
    </row>
    <row r="846" ht="45.0" customHeight="true">
      <c r="A846" t="s" s="4">
        <v>3583</v>
      </c>
      <c r="B846" t="s" s="4">
        <v>14350</v>
      </c>
      <c r="C846" t="s" s="4">
        <v>4375</v>
      </c>
      <c r="D846" t="s" s="4">
        <v>1860</v>
      </c>
      <c r="E846" t="s" s="4">
        <v>1860</v>
      </c>
      <c r="F846" t="s" s="4">
        <v>414</v>
      </c>
      <c r="G846" t="s" s="4">
        <v>4375</v>
      </c>
    </row>
    <row r="847" ht="45.0" customHeight="true">
      <c r="A847" t="s" s="4">
        <v>3587</v>
      </c>
      <c r="B847" t="s" s="4">
        <v>14351</v>
      </c>
      <c r="C847" t="s" s="4">
        <v>4375</v>
      </c>
      <c r="D847" t="s" s="4">
        <v>1860</v>
      </c>
      <c r="E847" t="s" s="4">
        <v>1860</v>
      </c>
      <c r="F847" t="s" s="4">
        <v>414</v>
      </c>
      <c r="G847" t="s" s="4">
        <v>4375</v>
      </c>
    </row>
    <row r="848" ht="45.0" customHeight="true">
      <c r="A848" t="s" s="4">
        <v>3590</v>
      </c>
      <c r="B848" t="s" s="4">
        <v>14352</v>
      </c>
      <c r="C848" t="s" s="4">
        <v>4375</v>
      </c>
      <c r="D848" t="s" s="4">
        <v>1860</v>
      </c>
      <c r="E848" t="s" s="4">
        <v>1860</v>
      </c>
      <c r="F848" t="s" s="4">
        <v>414</v>
      </c>
      <c r="G848" t="s" s="4">
        <v>4375</v>
      </c>
    </row>
    <row r="849" ht="45.0" customHeight="true">
      <c r="A849" t="s" s="4">
        <v>3592</v>
      </c>
      <c r="B849" t="s" s="4">
        <v>14353</v>
      </c>
      <c r="C849" t="s" s="4">
        <v>4375</v>
      </c>
      <c r="D849" t="s" s="4">
        <v>1860</v>
      </c>
      <c r="E849" t="s" s="4">
        <v>1860</v>
      </c>
      <c r="F849" t="s" s="4">
        <v>414</v>
      </c>
      <c r="G849" t="s" s="4">
        <v>4375</v>
      </c>
    </row>
    <row r="850" ht="45.0" customHeight="true">
      <c r="A850" t="s" s="4">
        <v>3594</v>
      </c>
      <c r="B850" t="s" s="4">
        <v>14354</v>
      </c>
      <c r="C850" t="s" s="4">
        <v>4375</v>
      </c>
      <c r="D850" t="s" s="4">
        <v>1860</v>
      </c>
      <c r="E850" t="s" s="4">
        <v>1860</v>
      </c>
      <c r="F850" t="s" s="4">
        <v>414</v>
      </c>
      <c r="G850" t="s" s="4">
        <v>4375</v>
      </c>
    </row>
    <row r="851" ht="45.0" customHeight="true">
      <c r="A851" t="s" s="4">
        <v>3596</v>
      </c>
      <c r="B851" t="s" s="4">
        <v>14355</v>
      </c>
      <c r="C851" t="s" s="4">
        <v>4375</v>
      </c>
      <c r="D851" t="s" s="4">
        <v>1860</v>
      </c>
      <c r="E851" t="s" s="4">
        <v>1860</v>
      </c>
      <c r="F851" t="s" s="4">
        <v>414</v>
      </c>
      <c r="G851" t="s" s="4">
        <v>4375</v>
      </c>
    </row>
    <row r="852" ht="45.0" customHeight="true">
      <c r="A852" t="s" s="4">
        <v>3600</v>
      </c>
      <c r="B852" t="s" s="4">
        <v>14356</v>
      </c>
      <c r="C852" t="s" s="4">
        <v>4375</v>
      </c>
      <c r="D852" t="s" s="4">
        <v>1860</v>
      </c>
      <c r="E852" t="s" s="4">
        <v>1860</v>
      </c>
      <c r="F852" t="s" s="4">
        <v>414</v>
      </c>
      <c r="G852" t="s" s="4">
        <v>4375</v>
      </c>
    </row>
    <row r="853" ht="45.0" customHeight="true">
      <c r="A853" t="s" s="4">
        <v>3605</v>
      </c>
      <c r="B853" t="s" s="4">
        <v>14357</v>
      </c>
      <c r="C853" t="s" s="4">
        <v>4375</v>
      </c>
      <c r="D853" t="s" s="4">
        <v>1860</v>
      </c>
      <c r="E853" t="s" s="4">
        <v>1860</v>
      </c>
      <c r="F853" t="s" s="4">
        <v>414</v>
      </c>
      <c r="G853" t="s" s="4">
        <v>4375</v>
      </c>
    </row>
    <row r="854" ht="45.0" customHeight="true">
      <c r="A854" t="s" s="4">
        <v>3608</v>
      </c>
      <c r="B854" t="s" s="4">
        <v>14358</v>
      </c>
      <c r="C854" t="s" s="4">
        <v>4375</v>
      </c>
      <c r="D854" t="s" s="4">
        <v>1860</v>
      </c>
      <c r="E854" t="s" s="4">
        <v>1860</v>
      </c>
      <c r="F854" t="s" s="4">
        <v>414</v>
      </c>
      <c r="G854" t="s" s="4">
        <v>4375</v>
      </c>
    </row>
    <row r="855" ht="45.0" customHeight="true">
      <c r="A855" t="s" s="4">
        <v>3611</v>
      </c>
      <c r="B855" t="s" s="4">
        <v>14359</v>
      </c>
      <c r="C855" t="s" s="4">
        <v>4375</v>
      </c>
      <c r="D855" t="s" s="4">
        <v>1860</v>
      </c>
      <c r="E855" t="s" s="4">
        <v>1860</v>
      </c>
      <c r="F855" t="s" s="4">
        <v>414</v>
      </c>
      <c r="G855" t="s" s="4">
        <v>4375</v>
      </c>
    </row>
    <row r="856" ht="45.0" customHeight="true">
      <c r="A856" t="s" s="4">
        <v>3614</v>
      </c>
      <c r="B856" t="s" s="4">
        <v>14360</v>
      </c>
      <c r="C856" t="s" s="4">
        <v>4375</v>
      </c>
      <c r="D856" t="s" s="4">
        <v>1860</v>
      </c>
      <c r="E856" t="s" s="4">
        <v>1860</v>
      </c>
      <c r="F856" t="s" s="4">
        <v>414</v>
      </c>
      <c r="G856" t="s" s="4">
        <v>4375</v>
      </c>
    </row>
    <row r="857" ht="45.0" customHeight="true">
      <c r="A857" t="s" s="4">
        <v>3617</v>
      </c>
      <c r="B857" t="s" s="4">
        <v>14361</v>
      </c>
      <c r="C857" t="s" s="4">
        <v>4375</v>
      </c>
      <c r="D857" t="s" s="4">
        <v>1860</v>
      </c>
      <c r="E857" t="s" s="4">
        <v>1860</v>
      </c>
      <c r="F857" t="s" s="4">
        <v>414</v>
      </c>
      <c r="G857" t="s" s="4">
        <v>4375</v>
      </c>
    </row>
    <row r="858" ht="45.0" customHeight="true">
      <c r="A858" t="s" s="4">
        <v>3620</v>
      </c>
      <c r="B858" t="s" s="4">
        <v>14362</v>
      </c>
      <c r="C858" t="s" s="4">
        <v>4375</v>
      </c>
      <c r="D858" t="s" s="4">
        <v>1860</v>
      </c>
      <c r="E858" t="s" s="4">
        <v>1860</v>
      </c>
      <c r="F858" t="s" s="4">
        <v>414</v>
      </c>
      <c r="G858" t="s" s="4">
        <v>4375</v>
      </c>
    </row>
    <row r="859" ht="45.0" customHeight="true">
      <c r="A859" t="s" s="4">
        <v>3623</v>
      </c>
      <c r="B859" t="s" s="4">
        <v>14363</v>
      </c>
      <c r="C859" t="s" s="4">
        <v>4375</v>
      </c>
      <c r="D859" t="s" s="4">
        <v>1860</v>
      </c>
      <c r="E859" t="s" s="4">
        <v>1860</v>
      </c>
      <c r="F859" t="s" s="4">
        <v>414</v>
      </c>
      <c r="G859" t="s" s="4">
        <v>4375</v>
      </c>
    </row>
    <row r="860" ht="45.0" customHeight="true">
      <c r="A860" t="s" s="4">
        <v>3625</v>
      </c>
      <c r="B860" t="s" s="4">
        <v>14364</v>
      </c>
      <c r="C860" t="s" s="4">
        <v>4375</v>
      </c>
      <c r="D860" t="s" s="4">
        <v>1860</v>
      </c>
      <c r="E860" t="s" s="4">
        <v>1860</v>
      </c>
      <c r="F860" t="s" s="4">
        <v>414</v>
      </c>
      <c r="G860" t="s" s="4">
        <v>4375</v>
      </c>
    </row>
    <row r="861" ht="45.0" customHeight="true">
      <c r="A861" t="s" s="4">
        <v>3628</v>
      </c>
      <c r="B861" t="s" s="4">
        <v>14365</v>
      </c>
      <c r="C861" t="s" s="4">
        <v>4375</v>
      </c>
      <c r="D861" t="s" s="4">
        <v>1860</v>
      </c>
      <c r="E861" t="s" s="4">
        <v>1860</v>
      </c>
      <c r="F861" t="s" s="4">
        <v>414</v>
      </c>
      <c r="G861" t="s" s="4">
        <v>4375</v>
      </c>
    </row>
    <row r="862" ht="45.0" customHeight="true">
      <c r="A862" t="s" s="4">
        <v>3630</v>
      </c>
      <c r="B862" t="s" s="4">
        <v>14366</v>
      </c>
      <c r="C862" t="s" s="4">
        <v>4375</v>
      </c>
      <c r="D862" t="s" s="4">
        <v>1860</v>
      </c>
      <c r="E862" t="s" s="4">
        <v>1860</v>
      </c>
      <c r="F862" t="s" s="4">
        <v>414</v>
      </c>
      <c r="G862" t="s" s="4">
        <v>4375</v>
      </c>
    </row>
    <row r="863" ht="45.0" customHeight="true">
      <c r="A863" t="s" s="4">
        <v>3633</v>
      </c>
      <c r="B863" t="s" s="4">
        <v>14367</v>
      </c>
      <c r="C863" t="s" s="4">
        <v>4375</v>
      </c>
      <c r="D863" t="s" s="4">
        <v>1860</v>
      </c>
      <c r="E863" t="s" s="4">
        <v>1860</v>
      </c>
      <c r="F863" t="s" s="4">
        <v>414</v>
      </c>
      <c r="G863" t="s" s="4">
        <v>4375</v>
      </c>
    </row>
    <row r="864" ht="45.0" customHeight="true">
      <c r="A864" t="s" s="4">
        <v>3635</v>
      </c>
      <c r="B864" t="s" s="4">
        <v>14368</v>
      </c>
      <c r="C864" t="s" s="4">
        <v>4375</v>
      </c>
      <c r="D864" t="s" s="4">
        <v>1860</v>
      </c>
      <c r="E864" t="s" s="4">
        <v>1860</v>
      </c>
      <c r="F864" t="s" s="4">
        <v>414</v>
      </c>
      <c r="G864" t="s" s="4">
        <v>4375</v>
      </c>
    </row>
    <row r="865" ht="45.0" customHeight="true">
      <c r="A865" t="s" s="4">
        <v>3638</v>
      </c>
      <c r="B865" t="s" s="4">
        <v>14369</v>
      </c>
      <c r="C865" t="s" s="4">
        <v>4375</v>
      </c>
      <c r="D865" t="s" s="4">
        <v>1860</v>
      </c>
      <c r="E865" t="s" s="4">
        <v>1860</v>
      </c>
      <c r="F865" t="s" s="4">
        <v>414</v>
      </c>
      <c r="G865" t="s" s="4">
        <v>4375</v>
      </c>
    </row>
    <row r="866" ht="45.0" customHeight="true">
      <c r="A866" t="s" s="4">
        <v>3640</v>
      </c>
      <c r="B866" t="s" s="4">
        <v>14370</v>
      </c>
      <c r="C866" t="s" s="4">
        <v>4375</v>
      </c>
      <c r="D866" t="s" s="4">
        <v>1860</v>
      </c>
      <c r="E866" t="s" s="4">
        <v>1860</v>
      </c>
      <c r="F866" t="s" s="4">
        <v>414</v>
      </c>
      <c r="G866" t="s" s="4">
        <v>4375</v>
      </c>
    </row>
    <row r="867" ht="45.0" customHeight="true">
      <c r="A867" t="s" s="4">
        <v>3643</v>
      </c>
      <c r="B867" t="s" s="4">
        <v>14371</v>
      </c>
      <c r="C867" t="s" s="4">
        <v>4375</v>
      </c>
      <c r="D867" t="s" s="4">
        <v>1860</v>
      </c>
      <c r="E867" t="s" s="4">
        <v>1860</v>
      </c>
      <c r="F867" t="s" s="4">
        <v>414</v>
      </c>
      <c r="G867" t="s" s="4">
        <v>4375</v>
      </c>
    </row>
    <row r="868" ht="45.0" customHeight="true">
      <c r="A868" t="s" s="4">
        <v>3647</v>
      </c>
      <c r="B868" t="s" s="4">
        <v>14372</v>
      </c>
      <c r="C868" t="s" s="4">
        <v>4375</v>
      </c>
      <c r="D868" t="s" s="4">
        <v>1860</v>
      </c>
      <c r="E868" t="s" s="4">
        <v>1860</v>
      </c>
      <c r="F868" t="s" s="4">
        <v>414</v>
      </c>
      <c r="G868" t="s" s="4">
        <v>4375</v>
      </c>
    </row>
    <row r="869" ht="45.0" customHeight="true">
      <c r="A869" t="s" s="4">
        <v>3649</v>
      </c>
      <c r="B869" t="s" s="4">
        <v>14373</v>
      </c>
      <c r="C869" t="s" s="4">
        <v>4375</v>
      </c>
      <c r="D869" t="s" s="4">
        <v>1860</v>
      </c>
      <c r="E869" t="s" s="4">
        <v>1860</v>
      </c>
      <c r="F869" t="s" s="4">
        <v>414</v>
      </c>
      <c r="G869" t="s" s="4">
        <v>4375</v>
      </c>
    </row>
    <row r="870" ht="45.0" customHeight="true">
      <c r="A870" t="s" s="4">
        <v>3651</v>
      </c>
      <c r="B870" t="s" s="4">
        <v>14374</v>
      </c>
      <c r="C870" t="s" s="4">
        <v>4375</v>
      </c>
      <c r="D870" t="s" s="4">
        <v>1860</v>
      </c>
      <c r="E870" t="s" s="4">
        <v>1860</v>
      </c>
      <c r="F870" t="s" s="4">
        <v>414</v>
      </c>
      <c r="G870" t="s" s="4">
        <v>4375</v>
      </c>
    </row>
    <row r="871" ht="45.0" customHeight="true">
      <c r="A871" t="s" s="4">
        <v>3655</v>
      </c>
      <c r="B871" t="s" s="4">
        <v>14375</v>
      </c>
      <c r="C871" t="s" s="4">
        <v>4375</v>
      </c>
      <c r="D871" t="s" s="4">
        <v>1860</v>
      </c>
      <c r="E871" t="s" s="4">
        <v>1860</v>
      </c>
      <c r="F871" t="s" s="4">
        <v>414</v>
      </c>
      <c r="G871" t="s" s="4">
        <v>4375</v>
      </c>
    </row>
    <row r="872" ht="45.0" customHeight="true">
      <c r="A872" t="s" s="4">
        <v>3657</v>
      </c>
      <c r="B872" t="s" s="4">
        <v>14376</v>
      </c>
      <c r="C872" t="s" s="4">
        <v>4375</v>
      </c>
      <c r="D872" t="s" s="4">
        <v>1860</v>
      </c>
      <c r="E872" t="s" s="4">
        <v>1860</v>
      </c>
      <c r="F872" t="s" s="4">
        <v>414</v>
      </c>
      <c r="G872" t="s" s="4">
        <v>4375</v>
      </c>
    </row>
    <row r="873" ht="45.0" customHeight="true">
      <c r="A873" t="s" s="4">
        <v>3659</v>
      </c>
      <c r="B873" t="s" s="4">
        <v>14377</v>
      </c>
      <c r="C873" t="s" s="4">
        <v>4375</v>
      </c>
      <c r="D873" t="s" s="4">
        <v>1860</v>
      </c>
      <c r="E873" t="s" s="4">
        <v>1860</v>
      </c>
      <c r="F873" t="s" s="4">
        <v>414</v>
      </c>
      <c r="G873" t="s" s="4">
        <v>4375</v>
      </c>
    </row>
    <row r="874" ht="45.0" customHeight="true">
      <c r="A874" t="s" s="4">
        <v>3661</v>
      </c>
      <c r="B874" t="s" s="4">
        <v>14378</v>
      </c>
      <c r="C874" t="s" s="4">
        <v>4375</v>
      </c>
      <c r="D874" t="s" s="4">
        <v>1860</v>
      </c>
      <c r="E874" t="s" s="4">
        <v>1860</v>
      </c>
      <c r="F874" t="s" s="4">
        <v>414</v>
      </c>
      <c r="G874" t="s" s="4">
        <v>4375</v>
      </c>
    </row>
    <row r="875" ht="45.0" customHeight="true">
      <c r="A875" t="s" s="4">
        <v>3665</v>
      </c>
      <c r="B875" t="s" s="4">
        <v>14379</v>
      </c>
      <c r="C875" t="s" s="4">
        <v>4375</v>
      </c>
      <c r="D875" t="s" s="4">
        <v>1860</v>
      </c>
      <c r="E875" t="s" s="4">
        <v>1860</v>
      </c>
      <c r="F875" t="s" s="4">
        <v>414</v>
      </c>
      <c r="G875" t="s" s="4">
        <v>4375</v>
      </c>
    </row>
    <row r="876" ht="45.0" customHeight="true">
      <c r="A876" t="s" s="4">
        <v>3667</v>
      </c>
      <c r="B876" t="s" s="4">
        <v>14380</v>
      </c>
      <c r="C876" t="s" s="4">
        <v>4375</v>
      </c>
      <c r="D876" t="s" s="4">
        <v>1860</v>
      </c>
      <c r="E876" t="s" s="4">
        <v>1860</v>
      </c>
      <c r="F876" t="s" s="4">
        <v>414</v>
      </c>
      <c r="G876" t="s" s="4">
        <v>4375</v>
      </c>
    </row>
    <row r="877" ht="45.0" customHeight="true">
      <c r="A877" t="s" s="4">
        <v>3669</v>
      </c>
      <c r="B877" t="s" s="4">
        <v>14381</v>
      </c>
      <c r="C877" t="s" s="4">
        <v>4375</v>
      </c>
      <c r="D877" t="s" s="4">
        <v>1860</v>
      </c>
      <c r="E877" t="s" s="4">
        <v>1860</v>
      </c>
      <c r="F877" t="s" s="4">
        <v>414</v>
      </c>
      <c r="G877" t="s" s="4">
        <v>4375</v>
      </c>
    </row>
    <row r="878" ht="45.0" customHeight="true">
      <c r="A878" t="s" s="4">
        <v>3671</v>
      </c>
      <c r="B878" t="s" s="4">
        <v>14382</v>
      </c>
      <c r="C878" t="s" s="4">
        <v>4375</v>
      </c>
      <c r="D878" t="s" s="4">
        <v>1860</v>
      </c>
      <c r="E878" t="s" s="4">
        <v>1860</v>
      </c>
      <c r="F878" t="s" s="4">
        <v>414</v>
      </c>
      <c r="G878" t="s" s="4">
        <v>4375</v>
      </c>
    </row>
    <row r="879" ht="45.0" customHeight="true">
      <c r="A879" t="s" s="4">
        <v>3673</v>
      </c>
      <c r="B879" t="s" s="4">
        <v>14383</v>
      </c>
      <c r="C879" t="s" s="4">
        <v>4375</v>
      </c>
      <c r="D879" t="s" s="4">
        <v>1860</v>
      </c>
      <c r="E879" t="s" s="4">
        <v>1860</v>
      </c>
      <c r="F879" t="s" s="4">
        <v>414</v>
      </c>
      <c r="G879" t="s" s="4">
        <v>4375</v>
      </c>
    </row>
    <row r="880" ht="45.0" customHeight="true">
      <c r="A880" t="s" s="4">
        <v>3675</v>
      </c>
      <c r="B880" t="s" s="4">
        <v>14384</v>
      </c>
      <c r="C880" t="s" s="4">
        <v>4375</v>
      </c>
      <c r="D880" t="s" s="4">
        <v>1860</v>
      </c>
      <c r="E880" t="s" s="4">
        <v>1860</v>
      </c>
      <c r="F880" t="s" s="4">
        <v>414</v>
      </c>
      <c r="G880" t="s" s="4">
        <v>4375</v>
      </c>
    </row>
    <row r="881" ht="45.0" customHeight="true">
      <c r="A881" t="s" s="4">
        <v>3677</v>
      </c>
      <c r="B881" t="s" s="4">
        <v>14385</v>
      </c>
      <c r="C881" t="s" s="4">
        <v>4375</v>
      </c>
      <c r="D881" t="s" s="4">
        <v>1860</v>
      </c>
      <c r="E881" t="s" s="4">
        <v>1860</v>
      </c>
      <c r="F881" t="s" s="4">
        <v>414</v>
      </c>
      <c r="G881" t="s" s="4">
        <v>4375</v>
      </c>
    </row>
    <row r="882" ht="45.0" customHeight="true">
      <c r="A882" t="s" s="4">
        <v>3681</v>
      </c>
      <c r="B882" t="s" s="4">
        <v>14386</v>
      </c>
      <c r="C882" t="s" s="4">
        <v>4375</v>
      </c>
      <c r="D882" t="s" s="4">
        <v>1860</v>
      </c>
      <c r="E882" t="s" s="4">
        <v>1860</v>
      </c>
      <c r="F882" t="s" s="4">
        <v>414</v>
      </c>
      <c r="G882" t="s" s="4">
        <v>4375</v>
      </c>
    </row>
    <row r="883" ht="45.0" customHeight="true">
      <c r="A883" t="s" s="4">
        <v>3684</v>
      </c>
      <c r="B883" t="s" s="4">
        <v>14387</v>
      </c>
      <c r="C883" t="s" s="4">
        <v>4375</v>
      </c>
      <c r="D883" t="s" s="4">
        <v>1860</v>
      </c>
      <c r="E883" t="s" s="4">
        <v>1860</v>
      </c>
      <c r="F883" t="s" s="4">
        <v>414</v>
      </c>
      <c r="G883" t="s" s="4">
        <v>4375</v>
      </c>
    </row>
    <row r="884" ht="45.0" customHeight="true">
      <c r="A884" t="s" s="4">
        <v>3686</v>
      </c>
      <c r="B884" t="s" s="4">
        <v>14388</v>
      </c>
      <c r="C884" t="s" s="4">
        <v>4375</v>
      </c>
      <c r="D884" t="s" s="4">
        <v>1860</v>
      </c>
      <c r="E884" t="s" s="4">
        <v>1860</v>
      </c>
      <c r="F884" t="s" s="4">
        <v>414</v>
      </c>
      <c r="G884" t="s" s="4">
        <v>4375</v>
      </c>
    </row>
    <row r="885" ht="45.0" customHeight="true">
      <c r="A885" t="s" s="4">
        <v>3688</v>
      </c>
      <c r="B885" t="s" s="4">
        <v>14389</v>
      </c>
      <c r="C885" t="s" s="4">
        <v>4375</v>
      </c>
      <c r="D885" t="s" s="4">
        <v>1860</v>
      </c>
      <c r="E885" t="s" s="4">
        <v>1860</v>
      </c>
      <c r="F885" t="s" s="4">
        <v>414</v>
      </c>
      <c r="G885" t="s" s="4">
        <v>4375</v>
      </c>
    </row>
    <row r="886" ht="45.0" customHeight="true">
      <c r="A886" t="s" s="4">
        <v>3690</v>
      </c>
      <c r="B886" t="s" s="4">
        <v>14390</v>
      </c>
      <c r="C886" t="s" s="4">
        <v>4375</v>
      </c>
      <c r="D886" t="s" s="4">
        <v>1860</v>
      </c>
      <c r="E886" t="s" s="4">
        <v>1860</v>
      </c>
      <c r="F886" t="s" s="4">
        <v>414</v>
      </c>
      <c r="G886" t="s" s="4">
        <v>4375</v>
      </c>
    </row>
    <row r="887" ht="45.0" customHeight="true">
      <c r="A887" t="s" s="4">
        <v>3693</v>
      </c>
      <c r="B887" t="s" s="4">
        <v>14391</v>
      </c>
      <c r="C887" t="s" s="4">
        <v>4375</v>
      </c>
      <c r="D887" t="s" s="4">
        <v>1860</v>
      </c>
      <c r="E887" t="s" s="4">
        <v>1860</v>
      </c>
      <c r="F887" t="s" s="4">
        <v>414</v>
      </c>
      <c r="G887" t="s" s="4">
        <v>4375</v>
      </c>
    </row>
    <row r="888" ht="45.0" customHeight="true">
      <c r="A888" t="s" s="4">
        <v>3696</v>
      </c>
      <c r="B888" t="s" s="4">
        <v>14392</v>
      </c>
      <c r="C888" t="s" s="4">
        <v>4375</v>
      </c>
      <c r="D888" t="s" s="4">
        <v>1860</v>
      </c>
      <c r="E888" t="s" s="4">
        <v>1860</v>
      </c>
      <c r="F888" t="s" s="4">
        <v>414</v>
      </c>
      <c r="G888" t="s" s="4">
        <v>4375</v>
      </c>
    </row>
    <row r="889" ht="45.0" customHeight="true">
      <c r="A889" t="s" s="4">
        <v>3699</v>
      </c>
      <c r="B889" t="s" s="4">
        <v>14393</v>
      </c>
      <c r="C889" t="s" s="4">
        <v>4375</v>
      </c>
      <c r="D889" t="s" s="4">
        <v>1860</v>
      </c>
      <c r="E889" t="s" s="4">
        <v>1860</v>
      </c>
      <c r="F889" t="s" s="4">
        <v>414</v>
      </c>
      <c r="G889" t="s" s="4">
        <v>4375</v>
      </c>
    </row>
    <row r="890" ht="45.0" customHeight="true">
      <c r="A890" t="s" s="4">
        <v>3703</v>
      </c>
      <c r="B890" t="s" s="4">
        <v>14394</v>
      </c>
      <c r="C890" t="s" s="4">
        <v>4375</v>
      </c>
      <c r="D890" t="s" s="4">
        <v>1860</v>
      </c>
      <c r="E890" t="s" s="4">
        <v>1860</v>
      </c>
      <c r="F890" t="s" s="4">
        <v>414</v>
      </c>
      <c r="G890" t="s" s="4">
        <v>4375</v>
      </c>
    </row>
    <row r="891" ht="45.0" customHeight="true">
      <c r="A891" t="s" s="4">
        <v>3706</v>
      </c>
      <c r="B891" t="s" s="4">
        <v>14395</v>
      </c>
      <c r="C891" t="s" s="4">
        <v>4375</v>
      </c>
      <c r="D891" t="s" s="4">
        <v>1860</v>
      </c>
      <c r="E891" t="s" s="4">
        <v>1860</v>
      </c>
      <c r="F891" t="s" s="4">
        <v>414</v>
      </c>
      <c r="G891" t="s" s="4">
        <v>4375</v>
      </c>
    </row>
    <row r="892" ht="45.0" customHeight="true">
      <c r="A892" t="s" s="4">
        <v>3709</v>
      </c>
      <c r="B892" t="s" s="4">
        <v>14396</v>
      </c>
      <c r="C892" t="s" s="4">
        <v>4375</v>
      </c>
      <c r="D892" t="s" s="4">
        <v>1860</v>
      </c>
      <c r="E892" t="s" s="4">
        <v>1860</v>
      </c>
      <c r="F892" t="s" s="4">
        <v>414</v>
      </c>
      <c r="G892" t="s" s="4">
        <v>4375</v>
      </c>
    </row>
    <row r="893" ht="45.0" customHeight="true">
      <c r="A893" t="s" s="4">
        <v>3712</v>
      </c>
      <c r="B893" t="s" s="4">
        <v>14397</v>
      </c>
      <c r="C893" t="s" s="4">
        <v>4375</v>
      </c>
      <c r="D893" t="s" s="4">
        <v>1860</v>
      </c>
      <c r="E893" t="s" s="4">
        <v>1860</v>
      </c>
      <c r="F893" t="s" s="4">
        <v>414</v>
      </c>
      <c r="G893" t="s" s="4">
        <v>4375</v>
      </c>
    </row>
    <row r="894" ht="45.0" customHeight="true">
      <c r="A894" t="s" s="4">
        <v>3714</v>
      </c>
      <c r="B894" t="s" s="4">
        <v>14398</v>
      </c>
      <c r="C894" t="s" s="4">
        <v>4375</v>
      </c>
      <c r="D894" t="s" s="4">
        <v>1860</v>
      </c>
      <c r="E894" t="s" s="4">
        <v>1860</v>
      </c>
      <c r="F894" t="s" s="4">
        <v>414</v>
      </c>
      <c r="G894" t="s" s="4">
        <v>4375</v>
      </c>
    </row>
    <row r="895" ht="45.0" customHeight="true">
      <c r="A895" t="s" s="4">
        <v>3717</v>
      </c>
      <c r="B895" t="s" s="4">
        <v>14399</v>
      </c>
      <c r="C895" t="s" s="4">
        <v>4375</v>
      </c>
      <c r="D895" t="s" s="4">
        <v>1860</v>
      </c>
      <c r="E895" t="s" s="4">
        <v>1860</v>
      </c>
      <c r="F895" t="s" s="4">
        <v>414</v>
      </c>
      <c r="G895" t="s" s="4">
        <v>4375</v>
      </c>
    </row>
    <row r="896" ht="45.0" customHeight="true">
      <c r="A896" t="s" s="4">
        <v>3720</v>
      </c>
      <c r="B896" t="s" s="4">
        <v>14400</v>
      </c>
      <c r="C896" t="s" s="4">
        <v>4375</v>
      </c>
      <c r="D896" t="s" s="4">
        <v>1860</v>
      </c>
      <c r="E896" t="s" s="4">
        <v>1860</v>
      </c>
      <c r="F896" t="s" s="4">
        <v>414</v>
      </c>
      <c r="G896" t="s" s="4">
        <v>4375</v>
      </c>
    </row>
    <row r="897" ht="45.0" customHeight="true">
      <c r="A897" t="s" s="4">
        <v>3723</v>
      </c>
      <c r="B897" t="s" s="4">
        <v>14401</v>
      </c>
      <c r="C897" t="s" s="4">
        <v>4375</v>
      </c>
      <c r="D897" t="s" s="4">
        <v>1860</v>
      </c>
      <c r="E897" t="s" s="4">
        <v>1860</v>
      </c>
      <c r="F897" t="s" s="4">
        <v>414</v>
      </c>
      <c r="G897" t="s" s="4">
        <v>4375</v>
      </c>
    </row>
    <row r="898" ht="45.0" customHeight="true">
      <c r="A898" t="s" s="4">
        <v>3726</v>
      </c>
      <c r="B898" t="s" s="4">
        <v>14402</v>
      </c>
      <c r="C898" t="s" s="4">
        <v>4375</v>
      </c>
      <c r="D898" t="s" s="4">
        <v>1860</v>
      </c>
      <c r="E898" t="s" s="4">
        <v>1860</v>
      </c>
      <c r="F898" t="s" s="4">
        <v>414</v>
      </c>
      <c r="G898" t="s" s="4">
        <v>4375</v>
      </c>
    </row>
    <row r="899" ht="45.0" customHeight="true">
      <c r="A899" t="s" s="4">
        <v>3728</v>
      </c>
      <c r="B899" t="s" s="4">
        <v>14403</v>
      </c>
      <c r="C899" t="s" s="4">
        <v>4375</v>
      </c>
      <c r="D899" t="s" s="4">
        <v>1860</v>
      </c>
      <c r="E899" t="s" s="4">
        <v>1860</v>
      </c>
      <c r="F899" t="s" s="4">
        <v>414</v>
      </c>
      <c r="G899" t="s" s="4">
        <v>4375</v>
      </c>
    </row>
    <row r="900" ht="45.0" customHeight="true">
      <c r="A900" t="s" s="4">
        <v>3730</v>
      </c>
      <c r="B900" t="s" s="4">
        <v>14404</v>
      </c>
      <c r="C900" t="s" s="4">
        <v>4375</v>
      </c>
      <c r="D900" t="s" s="4">
        <v>1860</v>
      </c>
      <c r="E900" t="s" s="4">
        <v>1860</v>
      </c>
      <c r="F900" t="s" s="4">
        <v>414</v>
      </c>
      <c r="G900" t="s" s="4">
        <v>4375</v>
      </c>
    </row>
    <row r="901" ht="45.0" customHeight="true">
      <c r="A901" t="s" s="4">
        <v>3732</v>
      </c>
      <c r="B901" t="s" s="4">
        <v>14405</v>
      </c>
      <c r="C901" t="s" s="4">
        <v>4375</v>
      </c>
      <c r="D901" t="s" s="4">
        <v>1860</v>
      </c>
      <c r="E901" t="s" s="4">
        <v>1860</v>
      </c>
      <c r="F901" t="s" s="4">
        <v>414</v>
      </c>
      <c r="G901" t="s" s="4">
        <v>4375</v>
      </c>
    </row>
    <row r="902" ht="45.0" customHeight="true">
      <c r="A902" t="s" s="4">
        <v>3734</v>
      </c>
      <c r="B902" t="s" s="4">
        <v>14406</v>
      </c>
      <c r="C902" t="s" s="4">
        <v>4375</v>
      </c>
      <c r="D902" t="s" s="4">
        <v>1860</v>
      </c>
      <c r="E902" t="s" s="4">
        <v>1860</v>
      </c>
      <c r="F902" t="s" s="4">
        <v>414</v>
      </c>
      <c r="G902" t="s" s="4">
        <v>4375</v>
      </c>
    </row>
    <row r="903" ht="45.0" customHeight="true">
      <c r="A903" t="s" s="4">
        <v>3738</v>
      </c>
      <c r="B903" t="s" s="4">
        <v>14407</v>
      </c>
      <c r="C903" t="s" s="4">
        <v>4375</v>
      </c>
      <c r="D903" t="s" s="4">
        <v>1860</v>
      </c>
      <c r="E903" t="s" s="4">
        <v>1860</v>
      </c>
      <c r="F903" t="s" s="4">
        <v>414</v>
      </c>
      <c r="G903" t="s" s="4">
        <v>4375</v>
      </c>
    </row>
    <row r="904" ht="45.0" customHeight="true">
      <c r="A904" t="s" s="4">
        <v>3741</v>
      </c>
      <c r="B904" t="s" s="4">
        <v>14408</v>
      </c>
      <c r="C904" t="s" s="4">
        <v>4375</v>
      </c>
      <c r="D904" t="s" s="4">
        <v>1860</v>
      </c>
      <c r="E904" t="s" s="4">
        <v>1860</v>
      </c>
      <c r="F904" t="s" s="4">
        <v>414</v>
      </c>
      <c r="G904" t="s" s="4">
        <v>4375</v>
      </c>
    </row>
    <row r="905" ht="45.0" customHeight="true">
      <c r="A905" t="s" s="4">
        <v>3744</v>
      </c>
      <c r="B905" t="s" s="4">
        <v>14409</v>
      </c>
      <c r="C905" t="s" s="4">
        <v>4375</v>
      </c>
      <c r="D905" t="s" s="4">
        <v>1860</v>
      </c>
      <c r="E905" t="s" s="4">
        <v>1860</v>
      </c>
      <c r="F905" t="s" s="4">
        <v>414</v>
      </c>
      <c r="G905" t="s" s="4">
        <v>4375</v>
      </c>
    </row>
    <row r="906" ht="45.0" customHeight="true">
      <c r="A906" t="s" s="4">
        <v>3750</v>
      </c>
      <c r="B906" t="s" s="4">
        <v>14410</v>
      </c>
      <c r="C906" t="s" s="4">
        <v>4375</v>
      </c>
      <c r="D906" t="s" s="4">
        <v>1860</v>
      </c>
      <c r="E906" t="s" s="4">
        <v>1860</v>
      </c>
      <c r="F906" t="s" s="4">
        <v>414</v>
      </c>
      <c r="G906" t="s" s="4">
        <v>4375</v>
      </c>
    </row>
    <row r="907" ht="45.0" customHeight="true">
      <c r="A907" t="s" s="4">
        <v>3752</v>
      </c>
      <c r="B907" t="s" s="4">
        <v>14411</v>
      </c>
      <c r="C907" t="s" s="4">
        <v>4375</v>
      </c>
      <c r="D907" t="s" s="4">
        <v>1860</v>
      </c>
      <c r="E907" t="s" s="4">
        <v>1860</v>
      </c>
      <c r="F907" t="s" s="4">
        <v>414</v>
      </c>
      <c r="G907" t="s" s="4">
        <v>4375</v>
      </c>
    </row>
    <row r="908" ht="45.0" customHeight="true">
      <c r="A908" t="s" s="4">
        <v>3754</v>
      </c>
      <c r="B908" t="s" s="4">
        <v>14412</v>
      </c>
      <c r="C908" t="s" s="4">
        <v>4375</v>
      </c>
      <c r="D908" t="s" s="4">
        <v>1860</v>
      </c>
      <c r="E908" t="s" s="4">
        <v>1860</v>
      </c>
      <c r="F908" t="s" s="4">
        <v>414</v>
      </c>
      <c r="G908" t="s" s="4">
        <v>4375</v>
      </c>
    </row>
    <row r="909" ht="45.0" customHeight="true">
      <c r="A909" t="s" s="4">
        <v>3756</v>
      </c>
      <c r="B909" t="s" s="4">
        <v>14413</v>
      </c>
      <c r="C909" t="s" s="4">
        <v>4375</v>
      </c>
      <c r="D909" t="s" s="4">
        <v>1860</v>
      </c>
      <c r="E909" t="s" s="4">
        <v>1860</v>
      </c>
      <c r="F909" t="s" s="4">
        <v>414</v>
      </c>
      <c r="G909" t="s" s="4">
        <v>4375</v>
      </c>
    </row>
    <row r="910" ht="45.0" customHeight="true">
      <c r="A910" t="s" s="4">
        <v>3758</v>
      </c>
      <c r="B910" t="s" s="4">
        <v>14414</v>
      </c>
      <c r="C910" t="s" s="4">
        <v>4375</v>
      </c>
      <c r="D910" t="s" s="4">
        <v>1860</v>
      </c>
      <c r="E910" t="s" s="4">
        <v>1860</v>
      </c>
      <c r="F910" t="s" s="4">
        <v>414</v>
      </c>
      <c r="G910" t="s" s="4">
        <v>4375</v>
      </c>
    </row>
    <row r="911" ht="45.0" customHeight="true">
      <c r="A911" t="s" s="4">
        <v>3760</v>
      </c>
      <c r="B911" t="s" s="4">
        <v>14415</v>
      </c>
      <c r="C911" t="s" s="4">
        <v>4375</v>
      </c>
      <c r="D911" t="s" s="4">
        <v>1860</v>
      </c>
      <c r="E911" t="s" s="4">
        <v>1860</v>
      </c>
      <c r="F911" t="s" s="4">
        <v>414</v>
      </c>
      <c r="G911" t="s" s="4">
        <v>4375</v>
      </c>
    </row>
    <row r="912" ht="45.0" customHeight="true">
      <c r="A912" t="s" s="4">
        <v>3762</v>
      </c>
      <c r="B912" t="s" s="4">
        <v>14416</v>
      </c>
      <c r="C912" t="s" s="4">
        <v>4375</v>
      </c>
      <c r="D912" t="s" s="4">
        <v>1860</v>
      </c>
      <c r="E912" t="s" s="4">
        <v>1860</v>
      </c>
      <c r="F912" t="s" s="4">
        <v>414</v>
      </c>
      <c r="G912" t="s" s="4">
        <v>4375</v>
      </c>
    </row>
    <row r="913" ht="45.0" customHeight="true">
      <c r="A913" t="s" s="4">
        <v>3764</v>
      </c>
      <c r="B913" t="s" s="4">
        <v>14417</v>
      </c>
      <c r="C913" t="s" s="4">
        <v>4375</v>
      </c>
      <c r="D913" t="s" s="4">
        <v>1860</v>
      </c>
      <c r="E913" t="s" s="4">
        <v>1860</v>
      </c>
      <c r="F913" t="s" s="4">
        <v>414</v>
      </c>
      <c r="G913" t="s" s="4">
        <v>4375</v>
      </c>
    </row>
    <row r="914" ht="45.0" customHeight="true">
      <c r="A914" t="s" s="4">
        <v>3767</v>
      </c>
      <c r="B914" t="s" s="4">
        <v>14418</v>
      </c>
      <c r="C914" t="s" s="4">
        <v>4375</v>
      </c>
      <c r="D914" t="s" s="4">
        <v>1860</v>
      </c>
      <c r="E914" t="s" s="4">
        <v>1860</v>
      </c>
      <c r="F914" t="s" s="4">
        <v>414</v>
      </c>
      <c r="G914" t="s" s="4">
        <v>4375</v>
      </c>
    </row>
    <row r="915" ht="45.0" customHeight="true">
      <c r="A915" t="s" s="4">
        <v>3769</v>
      </c>
      <c r="B915" t="s" s="4">
        <v>14419</v>
      </c>
      <c r="C915" t="s" s="4">
        <v>4375</v>
      </c>
      <c r="D915" t="s" s="4">
        <v>1860</v>
      </c>
      <c r="E915" t="s" s="4">
        <v>1860</v>
      </c>
      <c r="F915" t="s" s="4">
        <v>414</v>
      </c>
      <c r="G915" t="s" s="4">
        <v>4375</v>
      </c>
    </row>
    <row r="916" ht="45.0" customHeight="true">
      <c r="A916" t="s" s="4">
        <v>3776</v>
      </c>
      <c r="B916" t="s" s="4">
        <v>14420</v>
      </c>
      <c r="C916" t="s" s="4">
        <v>4375</v>
      </c>
      <c r="D916" t="s" s="4">
        <v>1860</v>
      </c>
      <c r="E916" t="s" s="4">
        <v>1860</v>
      </c>
      <c r="F916" t="s" s="4">
        <v>414</v>
      </c>
      <c r="G916" t="s" s="4">
        <v>4375</v>
      </c>
    </row>
    <row r="917" ht="45.0" customHeight="true">
      <c r="A917" t="s" s="4">
        <v>3780</v>
      </c>
      <c r="B917" t="s" s="4">
        <v>14421</v>
      </c>
      <c r="C917" t="s" s="4">
        <v>4375</v>
      </c>
      <c r="D917" t="s" s="4">
        <v>1860</v>
      </c>
      <c r="E917" t="s" s="4">
        <v>1860</v>
      </c>
      <c r="F917" t="s" s="4">
        <v>414</v>
      </c>
      <c r="G917" t="s" s="4">
        <v>4375</v>
      </c>
    </row>
    <row r="918" ht="45.0" customHeight="true">
      <c r="A918" t="s" s="4">
        <v>3782</v>
      </c>
      <c r="B918" t="s" s="4">
        <v>14422</v>
      </c>
      <c r="C918" t="s" s="4">
        <v>4375</v>
      </c>
      <c r="D918" t="s" s="4">
        <v>1860</v>
      </c>
      <c r="E918" t="s" s="4">
        <v>1860</v>
      </c>
      <c r="F918" t="s" s="4">
        <v>414</v>
      </c>
      <c r="G918" t="s" s="4">
        <v>4375</v>
      </c>
    </row>
    <row r="919" ht="45.0" customHeight="true">
      <c r="A919" t="s" s="4">
        <v>3784</v>
      </c>
      <c r="B919" t="s" s="4">
        <v>14423</v>
      </c>
      <c r="C919" t="s" s="4">
        <v>4375</v>
      </c>
      <c r="D919" t="s" s="4">
        <v>1860</v>
      </c>
      <c r="E919" t="s" s="4">
        <v>1860</v>
      </c>
      <c r="F919" t="s" s="4">
        <v>414</v>
      </c>
      <c r="G919" t="s" s="4">
        <v>4375</v>
      </c>
    </row>
    <row r="920" ht="45.0" customHeight="true">
      <c r="A920" t="s" s="4">
        <v>3786</v>
      </c>
      <c r="B920" t="s" s="4">
        <v>14424</v>
      </c>
      <c r="C920" t="s" s="4">
        <v>4375</v>
      </c>
      <c r="D920" t="s" s="4">
        <v>1860</v>
      </c>
      <c r="E920" t="s" s="4">
        <v>1860</v>
      </c>
      <c r="F920" t="s" s="4">
        <v>414</v>
      </c>
      <c r="G920" t="s" s="4">
        <v>4375</v>
      </c>
    </row>
    <row r="921" ht="45.0" customHeight="true">
      <c r="A921" t="s" s="4">
        <v>3788</v>
      </c>
      <c r="B921" t="s" s="4">
        <v>14425</v>
      </c>
      <c r="C921" t="s" s="4">
        <v>4375</v>
      </c>
      <c r="D921" t="s" s="4">
        <v>1860</v>
      </c>
      <c r="E921" t="s" s="4">
        <v>1860</v>
      </c>
      <c r="F921" t="s" s="4">
        <v>414</v>
      </c>
      <c r="G921" t="s" s="4">
        <v>4375</v>
      </c>
    </row>
    <row r="922" ht="45.0" customHeight="true">
      <c r="A922" t="s" s="4">
        <v>3790</v>
      </c>
      <c r="B922" t="s" s="4">
        <v>14426</v>
      </c>
      <c r="C922" t="s" s="4">
        <v>4375</v>
      </c>
      <c r="D922" t="s" s="4">
        <v>1860</v>
      </c>
      <c r="E922" t="s" s="4">
        <v>1860</v>
      </c>
      <c r="F922" t="s" s="4">
        <v>414</v>
      </c>
      <c r="G922" t="s" s="4">
        <v>4375</v>
      </c>
    </row>
    <row r="923" ht="45.0" customHeight="true">
      <c r="A923" t="s" s="4">
        <v>3793</v>
      </c>
      <c r="B923" t="s" s="4">
        <v>14427</v>
      </c>
      <c r="C923" t="s" s="4">
        <v>4375</v>
      </c>
      <c r="D923" t="s" s="4">
        <v>1860</v>
      </c>
      <c r="E923" t="s" s="4">
        <v>1860</v>
      </c>
      <c r="F923" t="s" s="4">
        <v>414</v>
      </c>
      <c r="G923" t="s" s="4">
        <v>4375</v>
      </c>
    </row>
    <row r="924" ht="45.0" customHeight="true">
      <c r="A924" t="s" s="4">
        <v>3796</v>
      </c>
      <c r="B924" t="s" s="4">
        <v>14428</v>
      </c>
      <c r="C924" t="s" s="4">
        <v>4375</v>
      </c>
      <c r="D924" t="s" s="4">
        <v>1860</v>
      </c>
      <c r="E924" t="s" s="4">
        <v>1860</v>
      </c>
      <c r="F924" t="s" s="4">
        <v>414</v>
      </c>
      <c r="G924" t="s" s="4">
        <v>4375</v>
      </c>
    </row>
    <row r="925" ht="45.0" customHeight="true">
      <c r="A925" t="s" s="4">
        <v>3800</v>
      </c>
      <c r="B925" t="s" s="4">
        <v>14429</v>
      </c>
      <c r="C925" t="s" s="4">
        <v>4375</v>
      </c>
      <c r="D925" t="s" s="4">
        <v>1860</v>
      </c>
      <c r="E925" t="s" s="4">
        <v>1860</v>
      </c>
      <c r="F925" t="s" s="4">
        <v>414</v>
      </c>
      <c r="G925" t="s" s="4">
        <v>4375</v>
      </c>
    </row>
    <row r="926" ht="45.0" customHeight="true">
      <c r="A926" t="s" s="4">
        <v>3802</v>
      </c>
      <c r="B926" t="s" s="4">
        <v>14430</v>
      </c>
      <c r="C926" t="s" s="4">
        <v>4375</v>
      </c>
      <c r="D926" t="s" s="4">
        <v>1860</v>
      </c>
      <c r="E926" t="s" s="4">
        <v>1860</v>
      </c>
      <c r="F926" t="s" s="4">
        <v>414</v>
      </c>
      <c r="G926" t="s" s="4">
        <v>4375</v>
      </c>
    </row>
    <row r="927" ht="45.0" customHeight="true">
      <c r="A927" t="s" s="4">
        <v>3807</v>
      </c>
      <c r="B927" t="s" s="4">
        <v>14431</v>
      </c>
      <c r="C927" t="s" s="4">
        <v>4375</v>
      </c>
      <c r="D927" t="s" s="4">
        <v>1860</v>
      </c>
      <c r="E927" t="s" s="4">
        <v>1860</v>
      </c>
      <c r="F927" t="s" s="4">
        <v>414</v>
      </c>
      <c r="G927" t="s" s="4">
        <v>4375</v>
      </c>
    </row>
    <row r="928" ht="45.0" customHeight="true">
      <c r="A928" t="s" s="4">
        <v>3809</v>
      </c>
      <c r="B928" t="s" s="4">
        <v>14432</v>
      </c>
      <c r="C928" t="s" s="4">
        <v>4375</v>
      </c>
      <c r="D928" t="s" s="4">
        <v>1860</v>
      </c>
      <c r="E928" t="s" s="4">
        <v>1860</v>
      </c>
      <c r="F928" t="s" s="4">
        <v>414</v>
      </c>
      <c r="G928" t="s" s="4">
        <v>4375</v>
      </c>
    </row>
    <row r="929" ht="45.0" customHeight="true">
      <c r="A929" t="s" s="4">
        <v>3812</v>
      </c>
      <c r="B929" t="s" s="4">
        <v>14433</v>
      </c>
      <c r="C929" t="s" s="4">
        <v>4375</v>
      </c>
      <c r="D929" t="s" s="4">
        <v>1860</v>
      </c>
      <c r="E929" t="s" s="4">
        <v>1860</v>
      </c>
      <c r="F929" t="s" s="4">
        <v>414</v>
      </c>
      <c r="G929" t="s" s="4">
        <v>4375</v>
      </c>
    </row>
    <row r="930" ht="45.0" customHeight="true">
      <c r="A930" t="s" s="4">
        <v>3814</v>
      </c>
      <c r="B930" t="s" s="4">
        <v>14434</v>
      </c>
      <c r="C930" t="s" s="4">
        <v>4375</v>
      </c>
      <c r="D930" t="s" s="4">
        <v>1860</v>
      </c>
      <c r="E930" t="s" s="4">
        <v>1860</v>
      </c>
      <c r="F930" t="s" s="4">
        <v>414</v>
      </c>
      <c r="G930" t="s" s="4">
        <v>4375</v>
      </c>
    </row>
    <row r="931" ht="45.0" customHeight="true">
      <c r="A931" t="s" s="4">
        <v>3816</v>
      </c>
      <c r="B931" t="s" s="4">
        <v>14435</v>
      </c>
      <c r="C931" t="s" s="4">
        <v>4375</v>
      </c>
      <c r="D931" t="s" s="4">
        <v>1860</v>
      </c>
      <c r="E931" t="s" s="4">
        <v>1860</v>
      </c>
      <c r="F931" t="s" s="4">
        <v>414</v>
      </c>
      <c r="G931" t="s" s="4">
        <v>4375</v>
      </c>
    </row>
    <row r="932" ht="45.0" customHeight="true">
      <c r="A932" t="s" s="4">
        <v>3818</v>
      </c>
      <c r="B932" t="s" s="4">
        <v>14436</v>
      </c>
      <c r="C932" t="s" s="4">
        <v>4375</v>
      </c>
      <c r="D932" t="s" s="4">
        <v>1860</v>
      </c>
      <c r="E932" t="s" s="4">
        <v>1860</v>
      </c>
      <c r="F932" t="s" s="4">
        <v>414</v>
      </c>
      <c r="G932" t="s" s="4">
        <v>4375</v>
      </c>
    </row>
    <row r="933" ht="45.0" customHeight="true">
      <c r="A933" t="s" s="4">
        <v>3820</v>
      </c>
      <c r="B933" t="s" s="4">
        <v>14437</v>
      </c>
      <c r="C933" t="s" s="4">
        <v>4375</v>
      </c>
      <c r="D933" t="s" s="4">
        <v>1860</v>
      </c>
      <c r="E933" t="s" s="4">
        <v>1860</v>
      </c>
      <c r="F933" t="s" s="4">
        <v>414</v>
      </c>
      <c r="G933" t="s" s="4">
        <v>4375</v>
      </c>
    </row>
    <row r="934" ht="45.0" customHeight="true">
      <c r="A934" t="s" s="4">
        <v>3822</v>
      </c>
      <c r="B934" t="s" s="4">
        <v>14438</v>
      </c>
      <c r="C934" t="s" s="4">
        <v>4375</v>
      </c>
      <c r="D934" t="s" s="4">
        <v>1860</v>
      </c>
      <c r="E934" t="s" s="4">
        <v>1860</v>
      </c>
      <c r="F934" t="s" s="4">
        <v>414</v>
      </c>
      <c r="G934" t="s" s="4">
        <v>4375</v>
      </c>
    </row>
    <row r="935" ht="45.0" customHeight="true">
      <c r="A935" t="s" s="4">
        <v>3824</v>
      </c>
      <c r="B935" t="s" s="4">
        <v>14439</v>
      </c>
      <c r="C935" t="s" s="4">
        <v>4375</v>
      </c>
      <c r="D935" t="s" s="4">
        <v>1860</v>
      </c>
      <c r="E935" t="s" s="4">
        <v>1860</v>
      </c>
      <c r="F935" t="s" s="4">
        <v>414</v>
      </c>
      <c r="G935" t="s" s="4">
        <v>4375</v>
      </c>
    </row>
    <row r="936" ht="45.0" customHeight="true">
      <c r="A936" t="s" s="4">
        <v>3826</v>
      </c>
      <c r="B936" t="s" s="4">
        <v>14440</v>
      </c>
      <c r="C936" t="s" s="4">
        <v>4375</v>
      </c>
      <c r="D936" t="s" s="4">
        <v>1860</v>
      </c>
      <c r="E936" t="s" s="4">
        <v>1860</v>
      </c>
      <c r="F936" t="s" s="4">
        <v>414</v>
      </c>
      <c r="G936" t="s" s="4">
        <v>4375</v>
      </c>
    </row>
    <row r="937" ht="45.0" customHeight="true">
      <c r="A937" t="s" s="4">
        <v>3830</v>
      </c>
      <c r="B937" t="s" s="4">
        <v>14441</v>
      </c>
      <c r="C937" t="s" s="4">
        <v>4375</v>
      </c>
      <c r="D937" t="s" s="4">
        <v>1860</v>
      </c>
      <c r="E937" t="s" s="4">
        <v>1860</v>
      </c>
      <c r="F937" t="s" s="4">
        <v>414</v>
      </c>
      <c r="G937" t="s" s="4">
        <v>4375</v>
      </c>
    </row>
    <row r="938" ht="45.0" customHeight="true">
      <c r="A938" t="s" s="4">
        <v>3832</v>
      </c>
      <c r="B938" t="s" s="4">
        <v>14442</v>
      </c>
      <c r="C938" t="s" s="4">
        <v>4375</v>
      </c>
      <c r="D938" t="s" s="4">
        <v>1860</v>
      </c>
      <c r="E938" t="s" s="4">
        <v>1860</v>
      </c>
      <c r="F938" t="s" s="4">
        <v>414</v>
      </c>
      <c r="G938" t="s" s="4">
        <v>4375</v>
      </c>
    </row>
    <row r="939" ht="45.0" customHeight="true">
      <c r="A939" t="s" s="4">
        <v>3836</v>
      </c>
      <c r="B939" t="s" s="4">
        <v>14443</v>
      </c>
      <c r="C939" t="s" s="4">
        <v>4375</v>
      </c>
      <c r="D939" t="s" s="4">
        <v>1860</v>
      </c>
      <c r="E939" t="s" s="4">
        <v>1860</v>
      </c>
      <c r="F939" t="s" s="4">
        <v>414</v>
      </c>
      <c r="G939" t="s" s="4">
        <v>4375</v>
      </c>
    </row>
    <row r="940" ht="45.0" customHeight="true">
      <c r="A940" t="s" s="4">
        <v>3838</v>
      </c>
      <c r="B940" t="s" s="4">
        <v>14444</v>
      </c>
      <c r="C940" t="s" s="4">
        <v>4375</v>
      </c>
      <c r="D940" t="s" s="4">
        <v>1860</v>
      </c>
      <c r="E940" t="s" s="4">
        <v>1860</v>
      </c>
      <c r="F940" t="s" s="4">
        <v>414</v>
      </c>
      <c r="G940" t="s" s="4">
        <v>4375</v>
      </c>
    </row>
    <row r="941" ht="45.0" customHeight="true">
      <c r="A941" t="s" s="4">
        <v>3840</v>
      </c>
      <c r="B941" t="s" s="4">
        <v>14445</v>
      </c>
      <c r="C941" t="s" s="4">
        <v>4375</v>
      </c>
      <c r="D941" t="s" s="4">
        <v>1860</v>
      </c>
      <c r="E941" t="s" s="4">
        <v>1860</v>
      </c>
      <c r="F941" t="s" s="4">
        <v>414</v>
      </c>
      <c r="G941" t="s" s="4">
        <v>4375</v>
      </c>
    </row>
    <row r="942" ht="45.0" customHeight="true">
      <c r="A942" t="s" s="4">
        <v>3844</v>
      </c>
      <c r="B942" t="s" s="4">
        <v>14446</v>
      </c>
      <c r="C942" t="s" s="4">
        <v>4375</v>
      </c>
      <c r="D942" t="s" s="4">
        <v>1860</v>
      </c>
      <c r="E942" t="s" s="4">
        <v>1860</v>
      </c>
      <c r="F942" t="s" s="4">
        <v>414</v>
      </c>
      <c r="G942" t="s" s="4">
        <v>4375</v>
      </c>
    </row>
    <row r="943" ht="45.0" customHeight="true">
      <c r="A943" t="s" s="4">
        <v>3846</v>
      </c>
      <c r="B943" t="s" s="4">
        <v>14447</v>
      </c>
      <c r="C943" t="s" s="4">
        <v>4375</v>
      </c>
      <c r="D943" t="s" s="4">
        <v>1860</v>
      </c>
      <c r="E943" t="s" s="4">
        <v>1860</v>
      </c>
      <c r="F943" t="s" s="4">
        <v>414</v>
      </c>
      <c r="G943" t="s" s="4">
        <v>4375</v>
      </c>
    </row>
    <row r="944" ht="45.0" customHeight="true">
      <c r="A944" t="s" s="4">
        <v>3849</v>
      </c>
      <c r="B944" t="s" s="4">
        <v>14448</v>
      </c>
      <c r="C944" t="s" s="4">
        <v>4375</v>
      </c>
      <c r="D944" t="s" s="4">
        <v>1860</v>
      </c>
      <c r="E944" t="s" s="4">
        <v>1860</v>
      </c>
      <c r="F944" t="s" s="4">
        <v>414</v>
      </c>
      <c r="G944" t="s" s="4">
        <v>4375</v>
      </c>
    </row>
    <row r="945" ht="45.0" customHeight="true">
      <c r="A945" t="s" s="4">
        <v>3852</v>
      </c>
      <c r="B945" t="s" s="4">
        <v>14449</v>
      </c>
      <c r="C945" t="s" s="4">
        <v>4375</v>
      </c>
      <c r="D945" t="s" s="4">
        <v>1860</v>
      </c>
      <c r="E945" t="s" s="4">
        <v>1860</v>
      </c>
      <c r="F945" t="s" s="4">
        <v>414</v>
      </c>
      <c r="G945" t="s" s="4">
        <v>4375</v>
      </c>
    </row>
    <row r="946" ht="45.0" customHeight="true">
      <c r="A946" t="s" s="4">
        <v>3854</v>
      </c>
      <c r="B946" t="s" s="4">
        <v>14450</v>
      </c>
      <c r="C946" t="s" s="4">
        <v>4375</v>
      </c>
      <c r="D946" t="s" s="4">
        <v>1860</v>
      </c>
      <c r="E946" t="s" s="4">
        <v>1860</v>
      </c>
      <c r="F946" t="s" s="4">
        <v>414</v>
      </c>
      <c r="G946" t="s" s="4">
        <v>4375</v>
      </c>
    </row>
    <row r="947" ht="45.0" customHeight="true">
      <c r="A947" t="s" s="4">
        <v>3856</v>
      </c>
      <c r="B947" t="s" s="4">
        <v>14451</v>
      </c>
      <c r="C947" t="s" s="4">
        <v>4375</v>
      </c>
      <c r="D947" t="s" s="4">
        <v>1860</v>
      </c>
      <c r="E947" t="s" s="4">
        <v>1860</v>
      </c>
      <c r="F947" t="s" s="4">
        <v>414</v>
      </c>
      <c r="G947" t="s" s="4">
        <v>4375</v>
      </c>
    </row>
    <row r="948" ht="45.0" customHeight="true">
      <c r="A948" t="s" s="4">
        <v>3860</v>
      </c>
      <c r="B948" t="s" s="4">
        <v>14452</v>
      </c>
      <c r="C948" t="s" s="4">
        <v>4375</v>
      </c>
      <c r="D948" t="s" s="4">
        <v>1860</v>
      </c>
      <c r="E948" t="s" s="4">
        <v>1860</v>
      </c>
      <c r="F948" t="s" s="4">
        <v>414</v>
      </c>
      <c r="G948" t="s" s="4">
        <v>4375</v>
      </c>
    </row>
    <row r="949" ht="45.0" customHeight="true">
      <c r="A949" t="s" s="4">
        <v>3863</v>
      </c>
      <c r="B949" t="s" s="4">
        <v>14453</v>
      </c>
      <c r="C949" t="s" s="4">
        <v>4375</v>
      </c>
      <c r="D949" t="s" s="4">
        <v>1860</v>
      </c>
      <c r="E949" t="s" s="4">
        <v>1860</v>
      </c>
      <c r="F949" t="s" s="4">
        <v>414</v>
      </c>
      <c r="G949" t="s" s="4">
        <v>4375</v>
      </c>
    </row>
    <row r="950" ht="45.0" customHeight="true">
      <c r="A950" t="s" s="4">
        <v>3866</v>
      </c>
      <c r="B950" t="s" s="4">
        <v>14454</v>
      </c>
      <c r="C950" t="s" s="4">
        <v>4375</v>
      </c>
      <c r="D950" t="s" s="4">
        <v>1860</v>
      </c>
      <c r="E950" t="s" s="4">
        <v>1860</v>
      </c>
      <c r="F950" t="s" s="4">
        <v>414</v>
      </c>
      <c r="G950" t="s" s="4">
        <v>4375</v>
      </c>
    </row>
    <row r="951" ht="45.0" customHeight="true">
      <c r="A951" t="s" s="4">
        <v>3869</v>
      </c>
      <c r="B951" t="s" s="4">
        <v>14455</v>
      </c>
      <c r="C951" t="s" s="4">
        <v>4375</v>
      </c>
      <c r="D951" t="s" s="4">
        <v>1860</v>
      </c>
      <c r="E951" t="s" s="4">
        <v>1860</v>
      </c>
      <c r="F951" t="s" s="4">
        <v>414</v>
      </c>
      <c r="G951" t="s" s="4">
        <v>4375</v>
      </c>
    </row>
    <row r="952" ht="45.0" customHeight="true">
      <c r="A952" t="s" s="4">
        <v>3873</v>
      </c>
      <c r="B952" t="s" s="4">
        <v>14456</v>
      </c>
      <c r="C952" t="s" s="4">
        <v>4375</v>
      </c>
      <c r="D952" t="s" s="4">
        <v>1860</v>
      </c>
      <c r="E952" t="s" s="4">
        <v>1860</v>
      </c>
      <c r="F952" t="s" s="4">
        <v>414</v>
      </c>
      <c r="G952" t="s" s="4">
        <v>4375</v>
      </c>
    </row>
    <row r="953" ht="45.0" customHeight="true">
      <c r="A953" t="s" s="4">
        <v>3876</v>
      </c>
      <c r="B953" t="s" s="4">
        <v>14457</v>
      </c>
      <c r="C953" t="s" s="4">
        <v>4375</v>
      </c>
      <c r="D953" t="s" s="4">
        <v>1860</v>
      </c>
      <c r="E953" t="s" s="4">
        <v>1860</v>
      </c>
      <c r="F953" t="s" s="4">
        <v>414</v>
      </c>
      <c r="G953" t="s" s="4">
        <v>4375</v>
      </c>
    </row>
    <row r="954" ht="45.0" customHeight="true">
      <c r="A954" t="s" s="4">
        <v>3879</v>
      </c>
      <c r="B954" t="s" s="4">
        <v>14458</v>
      </c>
      <c r="C954" t="s" s="4">
        <v>4375</v>
      </c>
      <c r="D954" t="s" s="4">
        <v>1860</v>
      </c>
      <c r="E954" t="s" s="4">
        <v>1860</v>
      </c>
      <c r="F954" t="s" s="4">
        <v>414</v>
      </c>
      <c r="G954" t="s" s="4">
        <v>4375</v>
      </c>
    </row>
    <row r="955" ht="45.0" customHeight="true">
      <c r="A955" t="s" s="4">
        <v>3882</v>
      </c>
      <c r="B955" t="s" s="4">
        <v>14459</v>
      </c>
      <c r="C955" t="s" s="4">
        <v>4375</v>
      </c>
      <c r="D955" t="s" s="4">
        <v>1860</v>
      </c>
      <c r="E955" t="s" s="4">
        <v>1860</v>
      </c>
      <c r="F955" t="s" s="4">
        <v>414</v>
      </c>
      <c r="G955" t="s" s="4">
        <v>4375</v>
      </c>
    </row>
    <row r="956" ht="45.0" customHeight="true">
      <c r="A956" t="s" s="4">
        <v>3886</v>
      </c>
      <c r="B956" t="s" s="4">
        <v>14460</v>
      </c>
      <c r="C956" t="s" s="4">
        <v>4375</v>
      </c>
      <c r="D956" t="s" s="4">
        <v>1860</v>
      </c>
      <c r="E956" t="s" s="4">
        <v>1860</v>
      </c>
      <c r="F956" t="s" s="4">
        <v>414</v>
      </c>
      <c r="G956" t="s" s="4">
        <v>4375</v>
      </c>
    </row>
    <row r="957" ht="45.0" customHeight="true">
      <c r="A957" t="s" s="4">
        <v>3889</v>
      </c>
      <c r="B957" t="s" s="4">
        <v>14461</v>
      </c>
      <c r="C957" t="s" s="4">
        <v>4375</v>
      </c>
      <c r="D957" t="s" s="4">
        <v>1860</v>
      </c>
      <c r="E957" t="s" s="4">
        <v>1860</v>
      </c>
      <c r="F957" t="s" s="4">
        <v>414</v>
      </c>
      <c r="G957" t="s" s="4">
        <v>4375</v>
      </c>
    </row>
    <row r="958" ht="45.0" customHeight="true">
      <c r="A958" t="s" s="4">
        <v>3891</v>
      </c>
      <c r="B958" t="s" s="4">
        <v>14462</v>
      </c>
      <c r="C958" t="s" s="4">
        <v>4375</v>
      </c>
      <c r="D958" t="s" s="4">
        <v>1860</v>
      </c>
      <c r="E958" t="s" s="4">
        <v>1860</v>
      </c>
      <c r="F958" t="s" s="4">
        <v>414</v>
      </c>
      <c r="G958" t="s" s="4">
        <v>4375</v>
      </c>
    </row>
    <row r="959" ht="45.0" customHeight="true">
      <c r="A959" t="s" s="4">
        <v>3893</v>
      </c>
      <c r="B959" t="s" s="4">
        <v>14463</v>
      </c>
      <c r="C959" t="s" s="4">
        <v>4375</v>
      </c>
      <c r="D959" t="s" s="4">
        <v>1860</v>
      </c>
      <c r="E959" t="s" s="4">
        <v>1860</v>
      </c>
      <c r="F959" t="s" s="4">
        <v>414</v>
      </c>
      <c r="G959" t="s" s="4">
        <v>4375</v>
      </c>
    </row>
    <row r="960" ht="45.0" customHeight="true">
      <c r="A960" t="s" s="4">
        <v>3895</v>
      </c>
      <c r="B960" t="s" s="4">
        <v>14464</v>
      </c>
      <c r="C960" t="s" s="4">
        <v>4375</v>
      </c>
      <c r="D960" t="s" s="4">
        <v>1860</v>
      </c>
      <c r="E960" t="s" s="4">
        <v>1860</v>
      </c>
      <c r="F960" t="s" s="4">
        <v>414</v>
      </c>
      <c r="G960" t="s" s="4">
        <v>4375</v>
      </c>
    </row>
    <row r="961" ht="45.0" customHeight="true">
      <c r="A961" t="s" s="4">
        <v>3897</v>
      </c>
      <c r="B961" t="s" s="4">
        <v>14465</v>
      </c>
      <c r="C961" t="s" s="4">
        <v>4375</v>
      </c>
      <c r="D961" t="s" s="4">
        <v>1860</v>
      </c>
      <c r="E961" t="s" s="4">
        <v>1860</v>
      </c>
      <c r="F961" t="s" s="4">
        <v>414</v>
      </c>
      <c r="G961" t="s" s="4">
        <v>4375</v>
      </c>
    </row>
    <row r="962" ht="45.0" customHeight="true">
      <c r="A962" t="s" s="4">
        <v>3899</v>
      </c>
      <c r="B962" t="s" s="4">
        <v>14466</v>
      </c>
      <c r="C962" t="s" s="4">
        <v>4375</v>
      </c>
      <c r="D962" t="s" s="4">
        <v>1860</v>
      </c>
      <c r="E962" t="s" s="4">
        <v>1860</v>
      </c>
      <c r="F962" t="s" s="4">
        <v>414</v>
      </c>
      <c r="G962" t="s" s="4">
        <v>4375</v>
      </c>
    </row>
    <row r="963" ht="45.0" customHeight="true">
      <c r="A963" t="s" s="4">
        <v>3901</v>
      </c>
      <c r="B963" t="s" s="4">
        <v>14467</v>
      </c>
      <c r="C963" t="s" s="4">
        <v>4375</v>
      </c>
      <c r="D963" t="s" s="4">
        <v>1860</v>
      </c>
      <c r="E963" t="s" s="4">
        <v>1860</v>
      </c>
      <c r="F963" t="s" s="4">
        <v>414</v>
      </c>
      <c r="G963" t="s" s="4">
        <v>4375</v>
      </c>
    </row>
    <row r="964" ht="45.0" customHeight="true">
      <c r="A964" t="s" s="4">
        <v>3903</v>
      </c>
      <c r="B964" t="s" s="4">
        <v>14468</v>
      </c>
      <c r="C964" t="s" s="4">
        <v>4375</v>
      </c>
      <c r="D964" t="s" s="4">
        <v>1860</v>
      </c>
      <c r="E964" t="s" s="4">
        <v>1860</v>
      </c>
      <c r="F964" t="s" s="4">
        <v>414</v>
      </c>
      <c r="G964" t="s" s="4">
        <v>4375</v>
      </c>
    </row>
    <row r="965" ht="45.0" customHeight="true">
      <c r="A965" t="s" s="4">
        <v>3905</v>
      </c>
      <c r="B965" t="s" s="4">
        <v>14469</v>
      </c>
      <c r="C965" t="s" s="4">
        <v>4375</v>
      </c>
      <c r="D965" t="s" s="4">
        <v>1860</v>
      </c>
      <c r="E965" t="s" s="4">
        <v>1860</v>
      </c>
      <c r="F965" t="s" s="4">
        <v>414</v>
      </c>
      <c r="G965" t="s" s="4">
        <v>4375</v>
      </c>
    </row>
    <row r="966" ht="45.0" customHeight="true">
      <c r="A966" t="s" s="4">
        <v>3908</v>
      </c>
      <c r="B966" t="s" s="4">
        <v>14470</v>
      </c>
      <c r="C966" t="s" s="4">
        <v>4375</v>
      </c>
      <c r="D966" t="s" s="4">
        <v>1860</v>
      </c>
      <c r="E966" t="s" s="4">
        <v>1860</v>
      </c>
      <c r="F966" t="s" s="4">
        <v>414</v>
      </c>
      <c r="G966" t="s" s="4">
        <v>4375</v>
      </c>
    </row>
    <row r="967" ht="45.0" customHeight="true">
      <c r="A967" t="s" s="4">
        <v>3911</v>
      </c>
      <c r="B967" t="s" s="4">
        <v>14471</v>
      </c>
      <c r="C967" t="s" s="4">
        <v>4375</v>
      </c>
      <c r="D967" t="s" s="4">
        <v>1860</v>
      </c>
      <c r="E967" t="s" s="4">
        <v>1860</v>
      </c>
      <c r="F967" t="s" s="4">
        <v>414</v>
      </c>
      <c r="G967" t="s" s="4">
        <v>4375</v>
      </c>
    </row>
    <row r="968" ht="45.0" customHeight="true">
      <c r="A968" t="s" s="4">
        <v>3916</v>
      </c>
      <c r="B968" t="s" s="4">
        <v>14472</v>
      </c>
      <c r="C968" t="s" s="4">
        <v>4375</v>
      </c>
      <c r="D968" t="s" s="4">
        <v>1860</v>
      </c>
      <c r="E968" t="s" s="4">
        <v>1860</v>
      </c>
      <c r="F968" t="s" s="4">
        <v>414</v>
      </c>
      <c r="G968" t="s" s="4">
        <v>4375</v>
      </c>
    </row>
    <row r="969" ht="45.0" customHeight="true">
      <c r="A969" t="s" s="4">
        <v>3921</v>
      </c>
      <c r="B969" t="s" s="4">
        <v>14473</v>
      </c>
      <c r="C969" t="s" s="4">
        <v>4375</v>
      </c>
      <c r="D969" t="s" s="4">
        <v>1860</v>
      </c>
      <c r="E969" t="s" s="4">
        <v>1860</v>
      </c>
      <c r="F969" t="s" s="4">
        <v>414</v>
      </c>
      <c r="G969" t="s" s="4">
        <v>4375</v>
      </c>
    </row>
    <row r="970" ht="45.0" customHeight="true">
      <c r="A970" t="s" s="4">
        <v>3923</v>
      </c>
      <c r="B970" t="s" s="4">
        <v>14474</v>
      </c>
      <c r="C970" t="s" s="4">
        <v>4375</v>
      </c>
      <c r="D970" t="s" s="4">
        <v>1860</v>
      </c>
      <c r="E970" t="s" s="4">
        <v>1860</v>
      </c>
      <c r="F970" t="s" s="4">
        <v>414</v>
      </c>
      <c r="G970" t="s" s="4">
        <v>4375</v>
      </c>
    </row>
    <row r="971" ht="45.0" customHeight="true">
      <c r="A971" t="s" s="4">
        <v>3925</v>
      </c>
      <c r="B971" t="s" s="4">
        <v>14475</v>
      </c>
      <c r="C971" t="s" s="4">
        <v>4375</v>
      </c>
      <c r="D971" t="s" s="4">
        <v>1860</v>
      </c>
      <c r="E971" t="s" s="4">
        <v>1860</v>
      </c>
      <c r="F971" t="s" s="4">
        <v>414</v>
      </c>
      <c r="G971" t="s" s="4">
        <v>4375</v>
      </c>
    </row>
    <row r="972" ht="45.0" customHeight="true">
      <c r="A972" t="s" s="4">
        <v>3927</v>
      </c>
      <c r="B972" t="s" s="4">
        <v>14476</v>
      </c>
      <c r="C972" t="s" s="4">
        <v>4375</v>
      </c>
      <c r="D972" t="s" s="4">
        <v>1860</v>
      </c>
      <c r="E972" t="s" s="4">
        <v>1860</v>
      </c>
      <c r="F972" t="s" s="4">
        <v>414</v>
      </c>
      <c r="G972" t="s" s="4">
        <v>4375</v>
      </c>
    </row>
    <row r="973" ht="45.0" customHeight="true">
      <c r="A973" t="s" s="4">
        <v>3929</v>
      </c>
      <c r="B973" t="s" s="4">
        <v>14477</v>
      </c>
      <c r="C973" t="s" s="4">
        <v>4375</v>
      </c>
      <c r="D973" t="s" s="4">
        <v>1860</v>
      </c>
      <c r="E973" t="s" s="4">
        <v>1860</v>
      </c>
      <c r="F973" t="s" s="4">
        <v>414</v>
      </c>
      <c r="G973" t="s" s="4">
        <v>4375</v>
      </c>
    </row>
    <row r="974" ht="45.0" customHeight="true">
      <c r="A974" t="s" s="4">
        <v>3933</v>
      </c>
      <c r="B974" t="s" s="4">
        <v>14478</v>
      </c>
      <c r="C974" t="s" s="4">
        <v>4375</v>
      </c>
      <c r="D974" t="s" s="4">
        <v>1860</v>
      </c>
      <c r="E974" t="s" s="4">
        <v>1860</v>
      </c>
      <c r="F974" t="s" s="4">
        <v>414</v>
      </c>
      <c r="G974" t="s" s="4">
        <v>4375</v>
      </c>
    </row>
    <row r="975" ht="45.0" customHeight="true">
      <c r="A975" t="s" s="4">
        <v>3938</v>
      </c>
      <c r="B975" t="s" s="4">
        <v>14479</v>
      </c>
      <c r="C975" t="s" s="4">
        <v>4375</v>
      </c>
      <c r="D975" t="s" s="4">
        <v>1860</v>
      </c>
      <c r="E975" t="s" s="4">
        <v>1860</v>
      </c>
      <c r="F975" t="s" s="4">
        <v>414</v>
      </c>
      <c r="G975" t="s" s="4">
        <v>4375</v>
      </c>
    </row>
    <row r="976" ht="45.0" customHeight="true">
      <c r="A976" t="s" s="4">
        <v>3941</v>
      </c>
      <c r="B976" t="s" s="4">
        <v>14480</v>
      </c>
      <c r="C976" t="s" s="4">
        <v>4375</v>
      </c>
      <c r="D976" t="s" s="4">
        <v>1860</v>
      </c>
      <c r="E976" t="s" s="4">
        <v>1860</v>
      </c>
      <c r="F976" t="s" s="4">
        <v>414</v>
      </c>
      <c r="G976" t="s" s="4">
        <v>4375</v>
      </c>
    </row>
    <row r="977" ht="45.0" customHeight="true">
      <c r="A977" t="s" s="4">
        <v>3945</v>
      </c>
      <c r="B977" t="s" s="4">
        <v>14481</v>
      </c>
      <c r="C977" t="s" s="4">
        <v>4375</v>
      </c>
      <c r="D977" t="s" s="4">
        <v>1860</v>
      </c>
      <c r="E977" t="s" s="4">
        <v>1860</v>
      </c>
      <c r="F977" t="s" s="4">
        <v>414</v>
      </c>
      <c r="G977" t="s" s="4">
        <v>4375</v>
      </c>
    </row>
    <row r="978" ht="45.0" customHeight="true">
      <c r="A978" t="s" s="4">
        <v>3948</v>
      </c>
      <c r="B978" t="s" s="4">
        <v>14482</v>
      </c>
      <c r="C978" t="s" s="4">
        <v>4375</v>
      </c>
      <c r="D978" t="s" s="4">
        <v>1860</v>
      </c>
      <c r="E978" t="s" s="4">
        <v>1860</v>
      </c>
      <c r="F978" t="s" s="4">
        <v>414</v>
      </c>
      <c r="G978" t="s" s="4">
        <v>4375</v>
      </c>
    </row>
    <row r="979" ht="45.0" customHeight="true">
      <c r="A979" t="s" s="4">
        <v>3950</v>
      </c>
      <c r="B979" t="s" s="4">
        <v>14483</v>
      </c>
      <c r="C979" t="s" s="4">
        <v>4375</v>
      </c>
      <c r="D979" t="s" s="4">
        <v>1860</v>
      </c>
      <c r="E979" t="s" s="4">
        <v>1860</v>
      </c>
      <c r="F979" t="s" s="4">
        <v>414</v>
      </c>
      <c r="G979" t="s" s="4">
        <v>4375</v>
      </c>
    </row>
    <row r="980" ht="45.0" customHeight="true">
      <c r="A980" t="s" s="4">
        <v>3952</v>
      </c>
      <c r="B980" t="s" s="4">
        <v>14484</v>
      </c>
      <c r="C980" t="s" s="4">
        <v>4375</v>
      </c>
      <c r="D980" t="s" s="4">
        <v>1860</v>
      </c>
      <c r="E980" t="s" s="4">
        <v>1860</v>
      </c>
      <c r="F980" t="s" s="4">
        <v>414</v>
      </c>
      <c r="G980" t="s" s="4">
        <v>4375</v>
      </c>
    </row>
    <row r="981" ht="45.0" customHeight="true">
      <c r="A981" t="s" s="4">
        <v>3954</v>
      </c>
      <c r="B981" t="s" s="4">
        <v>14485</v>
      </c>
      <c r="C981" t="s" s="4">
        <v>4375</v>
      </c>
      <c r="D981" t="s" s="4">
        <v>1860</v>
      </c>
      <c r="E981" t="s" s="4">
        <v>1860</v>
      </c>
      <c r="F981" t="s" s="4">
        <v>414</v>
      </c>
      <c r="G981" t="s" s="4">
        <v>4375</v>
      </c>
    </row>
    <row r="982" ht="45.0" customHeight="true">
      <c r="A982" t="s" s="4">
        <v>3956</v>
      </c>
      <c r="B982" t="s" s="4">
        <v>14486</v>
      </c>
      <c r="C982" t="s" s="4">
        <v>4375</v>
      </c>
      <c r="D982" t="s" s="4">
        <v>1860</v>
      </c>
      <c r="E982" t="s" s="4">
        <v>1860</v>
      </c>
      <c r="F982" t="s" s="4">
        <v>414</v>
      </c>
      <c r="G982" t="s" s="4">
        <v>4375</v>
      </c>
    </row>
    <row r="983" ht="45.0" customHeight="true">
      <c r="A983" t="s" s="4">
        <v>3958</v>
      </c>
      <c r="B983" t="s" s="4">
        <v>14487</v>
      </c>
      <c r="C983" t="s" s="4">
        <v>4375</v>
      </c>
      <c r="D983" t="s" s="4">
        <v>1860</v>
      </c>
      <c r="E983" t="s" s="4">
        <v>1860</v>
      </c>
      <c r="F983" t="s" s="4">
        <v>414</v>
      </c>
      <c r="G983" t="s" s="4">
        <v>4375</v>
      </c>
    </row>
    <row r="984" ht="45.0" customHeight="true">
      <c r="A984" t="s" s="4">
        <v>3962</v>
      </c>
      <c r="B984" t="s" s="4">
        <v>14488</v>
      </c>
      <c r="C984" t="s" s="4">
        <v>4375</v>
      </c>
      <c r="D984" t="s" s="4">
        <v>1860</v>
      </c>
      <c r="E984" t="s" s="4">
        <v>1860</v>
      </c>
      <c r="F984" t="s" s="4">
        <v>414</v>
      </c>
      <c r="G984" t="s" s="4">
        <v>4375</v>
      </c>
    </row>
    <row r="985" ht="45.0" customHeight="true">
      <c r="A985" t="s" s="4">
        <v>3964</v>
      </c>
      <c r="B985" t="s" s="4">
        <v>14489</v>
      </c>
      <c r="C985" t="s" s="4">
        <v>4375</v>
      </c>
      <c r="D985" t="s" s="4">
        <v>1860</v>
      </c>
      <c r="E985" t="s" s="4">
        <v>1860</v>
      </c>
      <c r="F985" t="s" s="4">
        <v>414</v>
      </c>
      <c r="G985" t="s" s="4">
        <v>4375</v>
      </c>
    </row>
    <row r="986" ht="45.0" customHeight="true">
      <c r="A986" t="s" s="4">
        <v>3967</v>
      </c>
      <c r="B986" t="s" s="4">
        <v>14490</v>
      </c>
      <c r="C986" t="s" s="4">
        <v>4375</v>
      </c>
      <c r="D986" t="s" s="4">
        <v>1860</v>
      </c>
      <c r="E986" t="s" s="4">
        <v>1860</v>
      </c>
      <c r="F986" t="s" s="4">
        <v>414</v>
      </c>
      <c r="G986" t="s" s="4">
        <v>4375</v>
      </c>
    </row>
    <row r="987" ht="45.0" customHeight="true">
      <c r="A987" t="s" s="4">
        <v>3969</v>
      </c>
      <c r="B987" t="s" s="4">
        <v>14491</v>
      </c>
      <c r="C987" t="s" s="4">
        <v>4375</v>
      </c>
      <c r="D987" t="s" s="4">
        <v>1860</v>
      </c>
      <c r="E987" t="s" s="4">
        <v>1860</v>
      </c>
      <c r="F987" t="s" s="4">
        <v>414</v>
      </c>
      <c r="G987" t="s" s="4">
        <v>4375</v>
      </c>
    </row>
    <row r="988" ht="45.0" customHeight="true">
      <c r="A988" t="s" s="4">
        <v>3971</v>
      </c>
      <c r="B988" t="s" s="4">
        <v>14492</v>
      </c>
      <c r="C988" t="s" s="4">
        <v>4375</v>
      </c>
      <c r="D988" t="s" s="4">
        <v>1860</v>
      </c>
      <c r="E988" t="s" s="4">
        <v>1860</v>
      </c>
      <c r="F988" t="s" s="4">
        <v>414</v>
      </c>
      <c r="G988" t="s" s="4">
        <v>4375</v>
      </c>
    </row>
    <row r="989" ht="45.0" customHeight="true">
      <c r="A989" t="s" s="4">
        <v>3975</v>
      </c>
      <c r="B989" t="s" s="4">
        <v>14493</v>
      </c>
      <c r="C989" t="s" s="4">
        <v>4375</v>
      </c>
      <c r="D989" t="s" s="4">
        <v>1860</v>
      </c>
      <c r="E989" t="s" s="4">
        <v>1860</v>
      </c>
      <c r="F989" t="s" s="4">
        <v>414</v>
      </c>
      <c r="G989" t="s" s="4">
        <v>4375</v>
      </c>
    </row>
    <row r="990" ht="45.0" customHeight="true">
      <c r="A990" t="s" s="4">
        <v>3980</v>
      </c>
      <c r="B990" t="s" s="4">
        <v>14494</v>
      </c>
      <c r="C990" t="s" s="4">
        <v>4375</v>
      </c>
      <c r="D990" t="s" s="4">
        <v>1860</v>
      </c>
      <c r="E990" t="s" s="4">
        <v>1860</v>
      </c>
      <c r="F990" t="s" s="4">
        <v>414</v>
      </c>
      <c r="G990" t="s" s="4">
        <v>4375</v>
      </c>
    </row>
    <row r="991" ht="45.0" customHeight="true">
      <c r="A991" t="s" s="4">
        <v>3984</v>
      </c>
      <c r="B991" t="s" s="4">
        <v>14495</v>
      </c>
      <c r="C991" t="s" s="4">
        <v>4375</v>
      </c>
      <c r="D991" t="s" s="4">
        <v>1860</v>
      </c>
      <c r="E991" t="s" s="4">
        <v>1860</v>
      </c>
      <c r="F991" t="s" s="4">
        <v>414</v>
      </c>
      <c r="G991" t="s" s="4">
        <v>4375</v>
      </c>
    </row>
    <row r="992" ht="45.0" customHeight="true">
      <c r="A992" t="s" s="4">
        <v>3987</v>
      </c>
      <c r="B992" t="s" s="4">
        <v>14496</v>
      </c>
      <c r="C992" t="s" s="4">
        <v>4375</v>
      </c>
      <c r="D992" t="s" s="4">
        <v>1860</v>
      </c>
      <c r="E992" t="s" s="4">
        <v>1860</v>
      </c>
      <c r="F992" t="s" s="4">
        <v>414</v>
      </c>
      <c r="G992" t="s" s="4">
        <v>4375</v>
      </c>
    </row>
    <row r="993" ht="45.0" customHeight="true">
      <c r="A993" t="s" s="4">
        <v>3990</v>
      </c>
      <c r="B993" t="s" s="4">
        <v>14497</v>
      </c>
      <c r="C993" t="s" s="4">
        <v>4375</v>
      </c>
      <c r="D993" t="s" s="4">
        <v>1860</v>
      </c>
      <c r="E993" t="s" s="4">
        <v>1860</v>
      </c>
      <c r="F993" t="s" s="4">
        <v>414</v>
      </c>
      <c r="G993" t="s" s="4">
        <v>4375</v>
      </c>
    </row>
    <row r="994" ht="45.0" customHeight="true">
      <c r="A994" t="s" s="4">
        <v>3993</v>
      </c>
      <c r="B994" t="s" s="4">
        <v>14498</v>
      </c>
      <c r="C994" t="s" s="4">
        <v>4375</v>
      </c>
      <c r="D994" t="s" s="4">
        <v>1860</v>
      </c>
      <c r="E994" t="s" s="4">
        <v>1860</v>
      </c>
      <c r="F994" t="s" s="4">
        <v>414</v>
      </c>
      <c r="G994" t="s" s="4">
        <v>4375</v>
      </c>
    </row>
    <row r="995" ht="45.0" customHeight="true">
      <c r="A995" t="s" s="4">
        <v>3995</v>
      </c>
      <c r="B995" t="s" s="4">
        <v>14499</v>
      </c>
      <c r="C995" t="s" s="4">
        <v>4375</v>
      </c>
      <c r="D995" t="s" s="4">
        <v>1860</v>
      </c>
      <c r="E995" t="s" s="4">
        <v>1860</v>
      </c>
      <c r="F995" t="s" s="4">
        <v>414</v>
      </c>
      <c r="G995" t="s" s="4">
        <v>4375</v>
      </c>
    </row>
    <row r="996" ht="45.0" customHeight="true">
      <c r="A996" t="s" s="4">
        <v>3998</v>
      </c>
      <c r="B996" t="s" s="4">
        <v>14500</v>
      </c>
      <c r="C996" t="s" s="4">
        <v>4375</v>
      </c>
      <c r="D996" t="s" s="4">
        <v>1860</v>
      </c>
      <c r="E996" t="s" s="4">
        <v>1860</v>
      </c>
      <c r="F996" t="s" s="4">
        <v>414</v>
      </c>
      <c r="G996" t="s" s="4">
        <v>4375</v>
      </c>
    </row>
    <row r="997" ht="45.0" customHeight="true">
      <c r="A997" t="s" s="4">
        <v>4000</v>
      </c>
      <c r="B997" t="s" s="4">
        <v>14501</v>
      </c>
      <c r="C997" t="s" s="4">
        <v>4375</v>
      </c>
      <c r="D997" t="s" s="4">
        <v>1860</v>
      </c>
      <c r="E997" t="s" s="4">
        <v>1860</v>
      </c>
      <c r="F997" t="s" s="4">
        <v>414</v>
      </c>
      <c r="G997" t="s" s="4">
        <v>4375</v>
      </c>
    </row>
    <row r="998" ht="45.0" customHeight="true">
      <c r="A998" t="s" s="4">
        <v>4003</v>
      </c>
      <c r="B998" t="s" s="4">
        <v>14502</v>
      </c>
      <c r="C998" t="s" s="4">
        <v>4375</v>
      </c>
      <c r="D998" t="s" s="4">
        <v>1860</v>
      </c>
      <c r="E998" t="s" s="4">
        <v>1860</v>
      </c>
      <c r="F998" t="s" s="4">
        <v>414</v>
      </c>
      <c r="G998" t="s" s="4">
        <v>4375</v>
      </c>
    </row>
    <row r="999" ht="45.0" customHeight="true">
      <c r="A999" t="s" s="4">
        <v>4006</v>
      </c>
      <c r="B999" t="s" s="4">
        <v>14503</v>
      </c>
      <c r="C999" t="s" s="4">
        <v>4375</v>
      </c>
      <c r="D999" t="s" s="4">
        <v>1860</v>
      </c>
      <c r="E999" t="s" s="4">
        <v>1860</v>
      </c>
      <c r="F999" t="s" s="4">
        <v>414</v>
      </c>
      <c r="G999" t="s" s="4">
        <v>4375</v>
      </c>
    </row>
    <row r="1000" ht="45.0" customHeight="true">
      <c r="A1000" t="s" s="4">
        <v>4009</v>
      </c>
      <c r="B1000" t="s" s="4">
        <v>14504</v>
      </c>
      <c r="C1000" t="s" s="4">
        <v>4375</v>
      </c>
      <c r="D1000" t="s" s="4">
        <v>1860</v>
      </c>
      <c r="E1000" t="s" s="4">
        <v>1860</v>
      </c>
      <c r="F1000" t="s" s="4">
        <v>414</v>
      </c>
      <c r="G1000" t="s" s="4">
        <v>4375</v>
      </c>
    </row>
    <row r="1001" ht="45.0" customHeight="true">
      <c r="A1001" t="s" s="4">
        <v>4011</v>
      </c>
      <c r="B1001" t="s" s="4">
        <v>14505</v>
      </c>
      <c r="C1001" t="s" s="4">
        <v>4375</v>
      </c>
      <c r="D1001" t="s" s="4">
        <v>1860</v>
      </c>
      <c r="E1001" t="s" s="4">
        <v>1860</v>
      </c>
      <c r="F1001" t="s" s="4">
        <v>414</v>
      </c>
      <c r="G1001" t="s" s="4">
        <v>4375</v>
      </c>
    </row>
    <row r="1002" ht="45.0" customHeight="true">
      <c r="A1002" t="s" s="4">
        <v>4013</v>
      </c>
      <c r="B1002" t="s" s="4">
        <v>14506</v>
      </c>
      <c r="C1002" t="s" s="4">
        <v>4375</v>
      </c>
      <c r="D1002" t="s" s="4">
        <v>1860</v>
      </c>
      <c r="E1002" t="s" s="4">
        <v>1860</v>
      </c>
      <c r="F1002" t="s" s="4">
        <v>414</v>
      </c>
      <c r="G1002" t="s" s="4">
        <v>4375</v>
      </c>
    </row>
    <row r="1003" ht="45.0" customHeight="true">
      <c r="A1003" t="s" s="4">
        <v>4015</v>
      </c>
      <c r="B1003" t="s" s="4">
        <v>14507</v>
      </c>
      <c r="C1003" t="s" s="4">
        <v>4375</v>
      </c>
      <c r="D1003" t="s" s="4">
        <v>1860</v>
      </c>
      <c r="E1003" t="s" s="4">
        <v>1860</v>
      </c>
      <c r="F1003" t="s" s="4">
        <v>414</v>
      </c>
      <c r="G1003" t="s" s="4">
        <v>4375</v>
      </c>
    </row>
  </sheetData>
  <pageMargins bottom="0.75" footer="0.3" header="0.3" left="0.7" right="0.7" top="0.75"/>
</worksheet>
</file>

<file path=xl/worksheets/sheet14.xml><?xml version="1.0" encoding="utf-8"?>
<worksheet xmlns="http://schemas.openxmlformats.org/spreadsheetml/2006/main">
  <dimension ref="A1:H1003"/>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 min="1" max="1" width="8.37109375" customWidth="true" bestFit="true"/>
    <col min="2" max="2" width="30.59765625" customWidth="true" bestFit="true"/>
  </cols>
  <sheetData>
    <row r="1" hidden="true">
      <c r="B1"/>
      <c r="C1" t="s">
        <v>6</v>
      </c>
      <c r="D1" t="s">
        <v>10</v>
      </c>
      <c r="E1" t="s">
        <v>10</v>
      </c>
      <c r="F1" t="s">
        <v>6</v>
      </c>
      <c r="G1" t="s">
        <v>6</v>
      </c>
    </row>
    <row r="2" hidden="true">
      <c r="B2"/>
      <c r="C2" t="s">
        <v>14508</v>
      </c>
      <c r="D2" t="s">
        <v>14509</v>
      </c>
      <c r="E2" t="s">
        <v>14510</v>
      </c>
      <c r="F2" t="s">
        <v>14511</v>
      </c>
      <c r="G2" t="s">
        <v>14512</v>
      </c>
    </row>
    <row r="3">
      <c r="A3" t="s" s="1">
        <v>4029</v>
      </c>
      <c r="B3" s="1"/>
      <c r="C3" t="s" s="1">
        <v>14513</v>
      </c>
      <c r="D3" t="s" s="1">
        <v>14514</v>
      </c>
      <c r="E3" t="s" s="1">
        <v>14515</v>
      </c>
      <c r="F3" t="s" s="1">
        <v>14516</v>
      </c>
      <c r="G3" t="s" s="1">
        <v>14517</v>
      </c>
    </row>
    <row r="4" ht="45.0" customHeight="true">
      <c r="A4" t="s" s="4">
        <v>98</v>
      </c>
      <c r="B4" t="s" s="4">
        <v>14518</v>
      </c>
      <c r="C4" t="s" s="4">
        <v>4036</v>
      </c>
      <c r="D4" t="s" s="4">
        <v>1860</v>
      </c>
      <c r="E4" t="s" s="4">
        <v>1860</v>
      </c>
      <c r="F4" t="s" s="4">
        <v>4036</v>
      </c>
      <c r="G4" t="s" s="4">
        <v>4036</v>
      </c>
    </row>
    <row r="5" ht="45.0" customHeight="true">
      <c r="A5" t="s" s="4">
        <v>108</v>
      </c>
      <c r="B5" t="s" s="4">
        <v>14519</v>
      </c>
      <c r="C5" t="s" s="4">
        <v>4036</v>
      </c>
      <c r="D5" t="s" s="4">
        <v>1860</v>
      </c>
      <c r="E5" t="s" s="4">
        <v>1860</v>
      </c>
      <c r="F5" t="s" s="4">
        <v>4036</v>
      </c>
      <c r="G5" t="s" s="4">
        <v>4036</v>
      </c>
    </row>
    <row r="6" ht="45.0" customHeight="true">
      <c r="A6" t="s" s="4">
        <v>118</v>
      </c>
      <c r="B6" t="s" s="4">
        <v>14520</v>
      </c>
      <c r="C6" t="s" s="4">
        <v>4036</v>
      </c>
      <c r="D6" t="s" s="4">
        <v>1860</v>
      </c>
      <c r="E6" t="s" s="4">
        <v>1860</v>
      </c>
      <c r="F6" t="s" s="4">
        <v>4036</v>
      </c>
      <c r="G6" t="s" s="4">
        <v>4036</v>
      </c>
    </row>
    <row r="7" ht="45.0" customHeight="true">
      <c r="A7" t="s" s="4">
        <v>126</v>
      </c>
      <c r="B7" t="s" s="4">
        <v>14521</v>
      </c>
      <c r="C7" t="s" s="4">
        <v>4036</v>
      </c>
      <c r="D7" t="s" s="4">
        <v>1860</v>
      </c>
      <c r="E7" t="s" s="4">
        <v>1860</v>
      </c>
      <c r="F7" t="s" s="4">
        <v>4036</v>
      </c>
      <c r="G7" t="s" s="4">
        <v>4036</v>
      </c>
    </row>
    <row r="8" ht="45.0" customHeight="true">
      <c r="A8" t="s" s="4">
        <v>133</v>
      </c>
      <c r="B8" t="s" s="4">
        <v>14522</v>
      </c>
      <c r="C8" t="s" s="4">
        <v>4036</v>
      </c>
      <c r="D8" t="s" s="4">
        <v>1860</v>
      </c>
      <c r="E8" t="s" s="4">
        <v>1860</v>
      </c>
      <c r="F8" t="s" s="4">
        <v>4036</v>
      </c>
      <c r="G8" t="s" s="4">
        <v>4036</v>
      </c>
    </row>
    <row r="9" ht="45.0" customHeight="true">
      <c r="A9" t="s" s="4">
        <v>141</v>
      </c>
      <c r="B9" t="s" s="4">
        <v>14523</v>
      </c>
      <c r="C9" t="s" s="4">
        <v>4036</v>
      </c>
      <c r="D9" t="s" s="4">
        <v>1860</v>
      </c>
      <c r="E9" t="s" s="4">
        <v>1860</v>
      </c>
      <c r="F9" t="s" s="4">
        <v>4036</v>
      </c>
      <c r="G9" t="s" s="4">
        <v>4036</v>
      </c>
    </row>
    <row r="10" ht="45.0" customHeight="true">
      <c r="A10" t="s" s="4">
        <v>148</v>
      </c>
      <c r="B10" t="s" s="4">
        <v>14524</v>
      </c>
      <c r="C10" t="s" s="4">
        <v>4036</v>
      </c>
      <c r="D10" t="s" s="4">
        <v>1860</v>
      </c>
      <c r="E10" t="s" s="4">
        <v>1860</v>
      </c>
      <c r="F10" t="s" s="4">
        <v>4036</v>
      </c>
      <c r="G10" t="s" s="4">
        <v>4036</v>
      </c>
    </row>
    <row r="11" ht="45.0" customHeight="true">
      <c r="A11" t="s" s="4">
        <v>153</v>
      </c>
      <c r="B11" t="s" s="4">
        <v>14525</v>
      </c>
      <c r="C11" t="s" s="4">
        <v>4036</v>
      </c>
      <c r="D11" t="s" s="4">
        <v>1860</v>
      </c>
      <c r="E11" t="s" s="4">
        <v>1860</v>
      </c>
      <c r="F11" t="s" s="4">
        <v>4036</v>
      </c>
      <c r="G11" t="s" s="4">
        <v>4036</v>
      </c>
    </row>
    <row r="12" ht="45.0" customHeight="true">
      <c r="A12" t="s" s="4">
        <v>159</v>
      </c>
      <c r="B12" t="s" s="4">
        <v>14526</v>
      </c>
      <c r="C12" t="s" s="4">
        <v>4036</v>
      </c>
      <c r="D12" t="s" s="4">
        <v>1860</v>
      </c>
      <c r="E12" t="s" s="4">
        <v>1860</v>
      </c>
      <c r="F12" t="s" s="4">
        <v>4036</v>
      </c>
      <c r="G12" t="s" s="4">
        <v>4036</v>
      </c>
    </row>
    <row r="13" ht="45.0" customHeight="true">
      <c r="A13" t="s" s="4">
        <v>167</v>
      </c>
      <c r="B13" t="s" s="4">
        <v>14527</v>
      </c>
      <c r="C13" t="s" s="4">
        <v>4036</v>
      </c>
      <c r="D13" t="s" s="4">
        <v>1860</v>
      </c>
      <c r="E13" t="s" s="4">
        <v>1860</v>
      </c>
      <c r="F13" t="s" s="4">
        <v>4036</v>
      </c>
      <c r="G13" t="s" s="4">
        <v>4036</v>
      </c>
    </row>
    <row r="14" ht="45.0" customHeight="true">
      <c r="A14" t="s" s="4">
        <v>178</v>
      </c>
      <c r="B14" t="s" s="4">
        <v>14528</v>
      </c>
      <c r="C14" t="s" s="4">
        <v>4036</v>
      </c>
      <c r="D14" t="s" s="4">
        <v>1860</v>
      </c>
      <c r="E14" t="s" s="4">
        <v>1860</v>
      </c>
      <c r="F14" t="s" s="4">
        <v>4036</v>
      </c>
      <c r="G14" t="s" s="4">
        <v>4036</v>
      </c>
    </row>
    <row r="15" ht="45.0" customHeight="true">
      <c r="A15" t="s" s="4">
        <v>184</v>
      </c>
      <c r="B15" t="s" s="4">
        <v>14529</v>
      </c>
      <c r="C15" t="s" s="4">
        <v>4036</v>
      </c>
      <c r="D15" t="s" s="4">
        <v>1860</v>
      </c>
      <c r="E15" t="s" s="4">
        <v>1860</v>
      </c>
      <c r="F15" t="s" s="4">
        <v>4036</v>
      </c>
      <c r="G15" t="s" s="4">
        <v>4036</v>
      </c>
    </row>
    <row r="16" ht="45.0" customHeight="true">
      <c r="A16" t="s" s="4">
        <v>195</v>
      </c>
      <c r="B16" t="s" s="4">
        <v>14530</v>
      </c>
      <c r="C16" t="s" s="4">
        <v>4036</v>
      </c>
      <c r="D16" t="s" s="4">
        <v>1860</v>
      </c>
      <c r="E16" t="s" s="4">
        <v>1860</v>
      </c>
      <c r="F16" t="s" s="4">
        <v>4036</v>
      </c>
      <c r="G16" t="s" s="4">
        <v>4036</v>
      </c>
    </row>
    <row r="17" ht="45.0" customHeight="true">
      <c r="A17" t="s" s="4">
        <v>201</v>
      </c>
      <c r="B17" t="s" s="4">
        <v>14531</v>
      </c>
      <c r="C17" t="s" s="4">
        <v>4036</v>
      </c>
      <c r="D17" t="s" s="4">
        <v>1860</v>
      </c>
      <c r="E17" t="s" s="4">
        <v>1860</v>
      </c>
      <c r="F17" t="s" s="4">
        <v>4036</v>
      </c>
      <c r="G17" t="s" s="4">
        <v>4036</v>
      </c>
    </row>
    <row r="18" ht="45.0" customHeight="true">
      <c r="A18" t="s" s="4">
        <v>211</v>
      </c>
      <c r="B18" t="s" s="4">
        <v>14532</v>
      </c>
      <c r="C18" t="s" s="4">
        <v>4036</v>
      </c>
      <c r="D18" t="s" s="4">
        <v>1860</v>
      </c>
      <c r="E18" t="s" s="4">
        <v>1860</v>
      </c>
      <c r="F18" t="s" s="4">
        <v>4036</v>
      </c>
      <c r="G18" t="s" s="4">
        <v>4036</v>
      </c>
    </row>
    <row r="19" ht="45.0" customHeight="true">
      <c r="A19" t="s" s="4">
        <v>216</v>
      </c>
      <c r="B19" t="s" s="4">
        <v>14533</v>
      </c>
      <c r="C19" t="s" s="4">
        <v>4036</v>
      </c>
      <c r="D19" t="s" s="4">
        <v>1860</v>
      </c>
      <c r="E19" t="s" s="4">
        <v>1860</v>
      </c>
      <c r="F19" t="s" s="4">
        <v>4036</v>
      </c>
      <c r="G19" t="s" s="4">
        <v>4036</v>
      </c>
    </row>
    <row r="20" ht="45.0" customHeight="true">
      <c r="A20" t="s" s="4">
        <v>222</v>
      </c>
      <c r="B20" t="s" s="4">
        <v>14534</v>
      </c>
      <c r="C20" t="s" s="4">
        <v>4036</v>
      </c>
      <c r="D20" t="s" s="4">
        <v>1860</v>
      </c>
      <c r="E20" t="s" s="4">
        <v>1860</v>
      </c>
      <c r="F20" t="s" s="4">
        <v>4036</v>
      </c>
      <c r="G20" t="s" s="4">
        <v>4036</v>
      </c>
    </row>
    <row r="21" ht="45.0" customHeight="true">
      <c r="A21" t="s" s="4">
        <v>227</v>
      </c>
      <c r="B21" t="s" s="4">
        <v>14535</v>
      </c>
      <c r="C21" t="s" s="4">
        <v>4036</v>
      </c>
      <c r="D21" t="s" s="4">
        <v>1860</v>
      </c>
      <c r="E21" t="s" s="4">
        <v>1860</v>
      </c>
      <c r="F21" t="s" s="4">
        <v>4036</v>
      </c>
      <c r="G21" t="s" s="4">
        <v>4036</v>
      </c>
    </row>
    <row r="22" ht="45.0" customHeight="true">
      <c r="A22" t="s" s="4">
        <v>233</v>
      </c>
      <c r="B22" t="s" s="4">
        <v>14536</v>
      </c>
      <c r="C22" t="s" s="4">
        <v>4036</v>
      </c>
      <c r="D22" t="s" s="4">
        <v>1860</v>
      </c>
      <c r="E22" t="s" s="4">
        <v>1860</v>
      </c>
      <c r="F22" t="s" s="4">
        <v>4036</v>
      </c>
      <c r="G22" t="s" s="4">
        <v>4036</v>
      </c>
    </row>
    <row r="23" ht="45.0" customHeight="true">
      <c r="A23" t="s" s="4">
        <v>241</v>
      </c>
      <c r="B23" t="s" s="4">
        <v>14537</v>
      </c>
      <c r="C23" t="s" s="4">
        <v>4036</v>
      </c>
      <c r="D23" t="s" s="4">
        <v>1860</v>
      </c>
      <c r="E23" t="s" s="4">
        <v>1860</v>
      </c>
      <c r="F23" t="s" s="4">
        <v>4036</v>
      </c>
      <c r="G23" t="s" s="4">
        <v>4036</v>
      </c>
    </row>
    <row r="24" ht="45.0" customHeight="true">
      <c r="A24" t="s" s="4">
        <v>247</v>
      </c>
      <c r="B24" t="s" s="4">
        <v>14538</v>
      </c>
      <c r="C24" t="s" s="4">
        <v>4036</v>
      </c>
      <c r="D24" t="s" s="4">
        <v>1860</v>
      </c>
      <c r="E24" t="s" s="4">
        <v>1860</v>
      </c>
      <c r="F24" t="s" s="4">
        <v>4036</v>
      </c>
      <c r="G24" t="s" s="4">
        <v>4036</v>
      </c>
    </row>
    <row r="25" ht="45.0" customHeight="true">
      <c r="A25" t="s" s="4">
        <v>252</v>
      </c>
      <c r="B25" t="s" s="4">
        <v>14539</v>
      </c>
      <c r="C25" t="s" s="4">
        <v>4036</v>
      </c>
      <c r="D25" t="s" s="4">
        <v>1860</v>
      </c>
      <c r="E25" t="s" s="4">
        <v>1860</v>
      </c>
      <c r="F25" t="s" s="4">
        <v>4036</v>
      </c>
      <c r="G25" t="s" s="4">
        <v>4036</v>
      </c>
    </row>
    <row r="26" ht="45.0" customHeight="true">
      <c r="A26" t="s" s="4">
        <v>256</v>
      </c>
      <c r="B26" t="s" s="4">
        <v>14540</v>
      </c>
      <c r="C26" t="s" s="4">
        <v>4036</v>
      </c>
      <c r="D26" t="s" s="4">
        <v>1860</v>
      </c>
      <c r="E26" t="s" s="4">
        <v>1860</v>
      </c>
      <c r="F26" t="s" s="4">
        <v>4036</v>
      </c>
      <c r="G26" t="s" s="4">
        <v>4036</v>
      </c>
    </row>
    <row r="27" ht="45.0" customHeight="true">
      <c r="A27" t="s" s="4">
        <v>263</v>
      </c>
      <c r="B27" t="s" s="4">
        <v>14541</v>
      </c>
      <c r="C27" t="s" s="4">
        <v>4036</v>
      </c>
      <c r="D27" t="s" s="4">
        <v>1860</v>
      </c>
      <c r="E27" t="s" s="4">
        <v>1860</v>
      </c>
      <c r="F27" t="s" s="4">
        <v>4036</v>
      </c>
      <c r="G27" t="s" s="4">
        <v>4036</v>
      </c>
    </row>
    <row r="28" ht="45.0" customHeight="true">
      <c r="A28" t="s" s="4">
        <v>269</v>
      </c>
      <c r="B28" t="s" s="4">
        <v>14542</v>
      </c>
      <c r="C28" t="s" s="4">
        <v>4036</v>
      </c>
      <c r="D28" t="s" s="4">
        <v>1860</v>
      </c>
      <c r="E28" t="s" s="4">
        <v>1860</v>
      </c>
      <c r="F28" t="s" s="4">
        <v>4036</v>
      </c>
      <c r="G28" t="s" s="4">
        <v>4036</v>
      </c>
    </row>
    <row r="29" ht="45.0" customHeight="true">
      <c r="A29" t="s" s="4">
        <v>275</v>
      </c>
      <c r="B29" t="s" s="4">
        <v>14543</v>
      </c>
      <c r="C29" t="s" s="4">
        <v>4036</v>
      </c>
      <c r="D29" t="s" s="4">
        <v>1860</v>
      </c>
      <c r="E29" t="s" s="4">
        <v>1860</v>
      </c>
      <c r="F29" t="s" s="4">
        <v>4036</v>
      </c>
      <c r="G29" t="s" s="4">
        <v>4036</v>
      </c>
    </row>
    <row r="30" ht="45.0" customHeight="true">
      <c r="A30" t="s" s="4">
        <v>282</v>
      </c>
      <c r="B30" t="s" s="4">
        <v>14544</v>
      </c>
      <c r="C30" t="s" s="4">
        <v>4036</v>
      </c>
      <c r="D30" t="s" s="4">
        <v>1860</v>
      </c>
      <c r="E30" t="s" s="4">
        <v>1860</v>
      </c>
      <c r="F30" t="s" s="4">
        <v>4036</v>
      </c>
      <c r="G30" t="s" s="4">
        <v>4036</v>
      </c>
    </row>
    <row r="31" ht="45.0" customHeight="true">
      <c r="A31" t="s" s="4">
        <v>285</v>
      </c>
      <c r="B31" t="s" s="4">
        <v>14545</v>
      </c>
      <c r="C31" t="s" s="4">
        <v>4036</v>
      </c>
      <c r="D31" t="s" s="4">
        <v>1860</v>
      </c>
      <c r="E31" t="s" s="4">
        <v>1860</v>
      </c>
      <c r="F31" t="s" s="4">
        <v>4036</v>
      </c>
      <c r="G31" t="s" s="4">
        <v>4036</v>
      </c>
    </row>
    <row r="32" ht="45.0" customHeight="true">
      <c r="A32" t="s" s="4">
        <v>290</v>
      </c>
      <c r="B32" t="s" s="4">
        <v>14546</v>
      </c>
      <c r="C32" t="s" s="4">
        <v>4036</v>
      </c>
      <c r="D32" t="s" s="4">
        <v>1860</v>
      </c>
      <c r="E32" t="s" s="4">
        <v>1860</v>
      </c>
      <c r="F32" t="s" s="4">
        <v>4036</v>
      </c>
      <c r="G32" t="s" s="4">
        <v>4036</v>
      </c>
    </row>
    <row r="33" ht="45.0" customHeight="true">
      <c r="A33" t="s" s="4">
        <v>293</v>
      </c>
      <c r="B33" t="s" s="4">
        <v>14547</v>
      </c>
      <c r="C33" t="s" s="4">
        <v>4036</v>
      </c>
      <c r="D33" t="s" s="4">
        <v>1860</v>
      </c>
      <c r="E33" t="s" s="4">
        <v>1860</v>
      </c>
      <c r="F33" t="s" s="4">
        <v>4036</v>
      </c>
      <c r="G33" t="s" s="4">
        <v>4036</v>
      </c>
    </row>
    <row r="34" ht="45.0" customHeight="true">
      <c r="A34" t="s" s="4">
        <v>297</v>
      </c>
      <c r="B34" t="s" s="4">
        <v>14548</v>
      </c>
      <c r="C34" t="s" s="4">
        <v>4036</v>
      </c>
      <c r="D34" t="s" s="4">
        <v>1860</v>
      </c>
      <c r="E34" t="s" s="4">
        <v>1860</v>
      </c>
      <c r="F34" t="s" s="4">
        <v>4036</v>
      </c>
      <c r="G34" t="s" s="4">
        <v>4036</v>
      </c>
    </row>
    <row r="35" ht="45.0" customHeight="true">
      <c r="A35" t="s" s="4">
        <v>304</v>
      </c>
      <c r="B35" t="s" s="4">
        <v>14549</v>
      </c>
      <c r="C35" t="s" s="4">
        <v>4036</v>
      </c>
      <c r="D35" t="s" s="4">
        <v>1860</v>
      </c>
      <c r="E35" t="s" s="4">
        <v>1860</v>
      </c>
      <c r="F35" t="s" s="4">
        <v>4036</v>
      </c>
      <c r="G35" t="s" s="4">
        <v>4036</v>
      </c>
    </row>
    <row r="36" ht="45.0" customHeight="true">
      <c r="A36" t="s" s="4">
        <v>309</v>
      </c>
      <c r="B36" t="s" s="4">
        <v>14550</v>
      </c>
      <c r="C36" t="s" s="4">
        <v>4036</v>
      </c>
      <c r="D36" t="s" s="4">
        <v>1860</v>
      </c>
      <c r="E36" t="s" s="4">
        <v>1860</v>
      </c>
      <c r="F36" t="s" s="4">
        <v>4036</v>
      </c>
      <c r="G36" t="s" s="4">
        <v>4036</v>
      </c>
    </row>
    <row r="37" ht="45.0" customHeight="true">
      <c r="A37" t="s" s="4">
        <v>319</v>
      </c>
      <c r="B37" t="s" s="4">
        <v>14551</v>
      </c>
      <c r="C37" t="s" s="4">
        <v>4036</v>
      </c>
      <c r="D37" t="s" s="4">
        <v>1860</v>
      </c>
      <c r="E37" t="s" s="4">
        <v>1860</v>
      </c>
      <c r="F37" t="s" s="4">
        <v>4036</v>
      </c>
      <c r="G37" t="s" s="4">
        <v>4036</v>
      </c>
    </row>
    <row r="38" ht="45.0" customHeight="true">
      <c r="A38" t="s" s="4">
        <v>329</v>
      </c>
      <c r="B38" t="s" s="4">
        <v>14552</v>
      </c>
      <c r="C38" t="s" s="4">
        <v>4036</v>
      </c>
      <c r="D38" t="s" s="4">
        <v>1860</v>
      </c>
      <c r="E38" t="s" s="4">
        <v>1860</v>
      </c>
      <c r="F38" t="s" s="4">
        <v>4036</v>
      </c>
      <c r="G38" t="s" s="4">
        <v>4036</v>
      </c>
    </row>
    <row r="39" ht="45.0" customHeight="true">
      <c r="A39" t="s" s="4">
        <v>334</v>
      </c>
      <c r="B39" t="s" s="4">
        <v>14553</v>
      </c>
      <c r="C39" t="s" s="4">
        <v>4036</v>
      </c>
      <c r="D39" t="s" s="4">
        <v>1860</v>
      </c>
      <c r="E39" t="s" s="4">
        <v>1860</v>
      </c>
      <c r="F39" t="s" s="4">
        <v>4036</v>
      </c>
      <c r="G39" t="s" s="4">
        <v>4036</v>
      </c>
    </row>
    <row r="40" ht="45.0" customHeight="true">
      <c r="A40" t="s" s="4">
        <v>339</v>
      </c>
      <c r="B40" t="s" s="4">
        <v>14554</v>
      </c>
      <c r="C40" t="s" s="4">
        <v>4036</v>
      </c>
      <c r="D40" t="s" s="4">
        <v>1860</v>
      </c>
      <c r="E40" t="s" s="4">
        <v>1860</v>
      </c>
      <c r="F40" t="s" s="4">
        <v>4036</v>
      </c>
      <c r="G40" t="s" s="4">
        <v>4036</v>
      </c>
    </row>
    <row r="41" ht="45.0" customHeight="true">
      <c r="A41" t="s" s="4">
        <v>343</v>
      </c>
      <c r="B41" t="s" s="4">
        <v>14555</v>
      </c>
      <c r="C41" t="s" s="4">
        <v>4036</v>
      </c>
      <c r="D41" t="s" s="4">
        <v>1860</v>
      </c>
      <c r="E41" t="s" s="4">
        <v>1860</v>
      </c>
      <c r="F41" t="s" s="4">
        <v>4036</v>
      </c>
      <c r="G41" t="s" s="4">
        <v>4036</v>
      </c>
    </row>
    <row r="42" ht="45.0" customHeight="true">
      <c r="A42" t="s" s="4">
        <v>347</v>
      </c>
      <c r="B42" t="s" s="4">
        <v>14556</v>
      </c>
      <c r="C42" t="s" s="4">
        <v>4036</v>
      </c>
      <c r="D42" t="s" s="4">
        <v>1860</v>
      </c>
      <c r="E42" t="s" s="4">
        <v>1860</v>
      </c>
      <c r="F42" t="s" s="4">
        <v>4036</v>
      </c>
      <c r="G42" t="s" s="4">
        <v>4036</v>
      </c>
    </row>
    <row r="43" ht="45.0" customHeight="true">
      <c r="A43" t="s" s="4">
        <v>350</v>
      </c>
      <c r="B43" t="s" s="4">
        <v>14557</v>
      </c>
      <c r="C43" t="s" s="4">
        <v>4036</v>
      </c>
      <c r="D43" t="s" s="4">
        <v>1860</v>
      </c>
      <c r="E43" t="s" s="4">
        <v>1860</v>
      </c>
      <c r="F43" t="s" s="4">
        <v>4036</v>
      </c>
      <c r="G43" t="s" s="4">
        <v>4036</v>
      </c>
    </row>
    <row r="44" ht="45.0" customHeight="true">
      <c r="A44" t="s" s="4">
        <v>355</v>
      </c>
      <c r="B44" t="s" s="4">
        <v>14558</v>
      </c>
      <c r="C44" t="s" s="4">
        <v>4036</v>
      </c>
      <c r="D44" t="s" s="4">
        <v>1860</v>
      </c>
      <c r="E44" t="s" s="4">
        <v>1860</v>
      </c>
      <c r="F44" t="s" s="4">
        <v>4036</v>
      </c>
      <c r="G44" t="s" s="4">
        <v>4036</v>
      </c>
    </row>
    <row r="45" ht="45.0" customHeight="true">
      <c r="A45" t="s" s="4">
        <v>359</v>
      </c>
      <c r="B45" t="s" s="4">
        <v>14559</v>
      </c>
      <c r="C45" t="s" s="4">
        <v>4036</v>
      </c>
      <c r="D45" t="s" s="4">
        <v>1860</v>
      </c>
      <c r="E45" t="s" s="4">
        <v>1860</v>
      </c>
      <c r="F45" t="s" s="4">
        <v>4036</v>
      </c>
      <c r="G45" t="s" s="4">
        <v>4036</v>
      </c>
    </row>
    <row r="46" ht="45.0" customHeight="true">
      <c r="A46" t="s" s="4">
        <v>365</v>
      </c>
      <c r="B46" t="s" s="4">
        <v>14560</v>
      </c>
      <c r="C46" t="s" s="4">
        <v>4036</v>
      </c>
      <c r="D46" t="s" s="4">
        <v>1860</v>
      </c>
      <c r="E46" t="s" s="4">
        <v>1860</v>
      </c>
      <c r="F46" t="s" s="4">
        <v>4036</v>
      </c>
      <c r="G46" t="s" s="4">
        <v>4036</v>
      </c>
    </row>
    <row r="47" ht="45.0" customHeight="true">
      <c r="A47" t="s" s="4">
        <v>371</v>
      </c>
      <c r="B47" t="s" s="4">
        <v>14561</v>
      </c>
      <c r="C47" t="s" s="4">
        <v>4036</v>
      </c>
      <c r="D47" t="s" s="4">
        <v>1860</v>
      </c>
      <c r="E47" t="s" s="4">
        <v>1860</v>
      </c>
      <c r="F47" t="s" s="4">
        <v>4036</v>
      </c>
      <c r="G47" t="s" s="4">
        <v>4036</v>
      </c>
    </row>
    <row r="48" ht="45.0" customHeight="true">
      <c r="A48" t="s" s="4">
        <v>375</v>
      </c>
      <c r="B48" t="s" s="4">
        <v>14562</v>
      </c>
      <c r="C48" t="s" s="4">
        <v>4036</v>
      </c>
      <c r="D48" t="s" s="4">
        <v>1860</v>
      </c>
      <c r="E48" t="s" s="4">
        <v>1860</v>
      </c>
      <c r="F48" t="s" s="4">
        <v>4036</v>
      </c>
      <c r="G48" t="s" s="4">
        <v>4036</v>
      </c>
    </row>
    <row r="49" ht="45.0" customHeight="true">
      <c r="A49" t="s" s="4">
        <v>379</v>
      </c>
      <c r="B49" t="s" s="4">
        <v>14563</v>
      </c>
      <c r="C49" t="s" s="4">
        <v>4036</v>
      </c>
      <c r="D49" t="s" s="4">
        <v>1860</v>
      </c>
      <c r="E49" t="s" s="4">
        <v>1860</v>
      </c>
      <c r="F49" t="s" s="4">
        <v>4036</v>
      </c>
      <c r="G49" t="s" s="4">
        <v>4036</v>
      </c>
    </row>
    <row r="50" ht="45.0" customHeight="true">
      <c r="A50" t="s" s="4">
        <v>384</v>
      </c>
      <c r="B50" t="s" s="4">
        <v>14564</v>
      </c>
      <c r="C50" t="s" s="4">
        <v>4036</v>
      </c>
      <c r="D50" t="s" s="4">
        <v>1860</v>
      </c>
      <c r="E50" t="s" s="4">
        <v>1860</v>
      </c>
      <c r="F50" t="s" s="4">
        <v>4036</v>
      </c>
      <c r="G50" t="s" s="4">
        <v>4036</v>
      </c>
    </row>
    <row r="51" ht="45.0" customHeight="true">
      <c r="A51" t="s" s="4">
        <v>388</v>
      </c>
      <c r="B51" t="s" s="4">
        <v>14565</v>
      </c>
      <c r="C51" t="s" s="4">
        <v>4036</v>
      </c>
      <c r="D51" t="s" s="4">
        <v>1860</v>
      </c>
      <c r="E51" t="s" s="4">
        <v>1860</v>
      </c>
      <c r="F51" t="s" s="4">
        <v>4036</v>
      </c>
      <c r="G51" t="s" s="4">
        <v>4036</v>
      </c>
    </row>
    <row r="52" ht="45.0" customHeight="true">
      <c r="A52" t="s" s="4">
        <v>392</v>
      </c>
      <c r="B52" t="s" s="4">
        <v>14566</v>
      </c>
      <c r="C52" t="s" s="4">
        <v>4036</v>
      </c>
      <c r="D52" t="s" s="4">
        <v>1860</v>
      </c>
      <c r="E52" t="s" s="4">
        <v>1860</v>
      </c>
      <c r="F52" t="s" s="4">
        <v>4036</v>
      </c>
      <c r="G52" t="s" s="4">
        <v>4036</v>
      </c>
    </row>
    <row r="53" ht="45.0" customHeight="true">
      <c r="A53" t="s" s="4">
        <v>403</v>
      </c>
      <c r="B53" t="s" s="4">
        <v>14567</v>
      </c>
      <c r="C53" t="s" s="4">
        <v>4036</v>
      </c>
      <c r="D53" t="s" s="4">
        <v>1860</v>
      </c>
      <c r="E53" t="s" s="4">
        <v>1860</v>
      </c>
      <c r="F53" t="s" s="4">
        <v>4036</v>
      </c>
      <c r="G53" t="s" s="4">
        <v>4036</v>
      </c>
    </row>
    <row r="54" ht="45.0" customHeight="true">
      <c r="A54" t="s" s="4">
        <v>408</v>
      </c>
      <c r="B54" t="s" s="4">
        <v>14568</v>
      </c>
      <c r="C54" t="s" s="4">
        <v>4036</v>
      </c>
      <c r="D54" t="s" s="4">
        <v>1860</v>
      </c>
      <c r="E54" t="s" s="4">
        <v>1860</v>
      </c>
      <c r="F54" t="s" s="4">
        <v>4036</v>
      </c>
      <c r="G54" t="s" s="4">
        <v>4036</v>
      </c>
    </row>
    <row r="55" ht="45.0" customHeight="true">
      <c r="A55" t="s" s="4">
        <v>411</v>
      </c>
      <c r="B55" t="s" s="4">
        <v>14569</v>
      </c>
      <c r="C55" t="s" s="4">
        <v>4036</v>
      </c>
      <c r="D55" t="s" s="4">
        <v>1860</v>
      </c>
      <c r="E55" t="s" s="4">
        <v>1860</v>
      </c>
      <c r="F55" t="s" s="4">
        <v>4036</v>
      </c>
      <c r="G55" t="s" s="4">
        <v>4036</v>
      </c>
    </row>
    <row r="56" ht="45.0" customHeight="true">
      <c r="A56" t="s" s="4">
        <v>415</v>
      </c>
      <c r="B56" t="s" s="4">
        <v>14570</v>
      </c>
      <c r="C56" t="s" s="4">
        <v>4036</v>
      </c>
      <c r="D56" t="s" s="4">
        <v>1860</v>
      </c>
      <c r="E56" t="s" s="4">
        <v>1860</v>
      </c>
      <c r="F56" t="s" s="4">
        <v>4036</v>
      </c>
      <c r="G56" t="s" s="4">
        <v>4036</v>
      </c>
    </row>
    <row r="57" ht="45.0" customHeight="true">
      <c r="A57" t="s" s="4">
        <v>419</v>
      </c>
      <c r="B57" t="s" s="4">
        <v>14571</v>
      </c>
      <c r="C57" t="s" s="4">
        <v>4036</v>
      </c>
      <c r="D57" t="s" s="4">
        <v>1860</v>
      </c>
      <c r="E57" t="s" s="4">
        <v>1860</v>
      </c>
      <c r="F57" t="s" s="4">
        <v>4036</v>
      </c>
      <c r="G57" t="s" s="4">
        <v>4036</v>
      </c>
    </row>
    <row r="58" ht="45.0" customHeight="true">
      <c r="A58" t="s" s="4">
        <v>426</v>
      </c>
      <c r="B58" t="s" s="4">
        <v>14572</v>
      </c>
      <c r="C58" t="s" s="4">
        <v>4036</v>
      </c>
      <c r="D58" t="s" s="4">
        <v>1860</v>
      </c>
      <c r="E58" t="s" s="4">
        <v>1860</v>
      </c>
      <c r="F58" t="s" s="4">
        <v>4036</v>
      </c>
      <c r="G58" t="s" s="4">
        <v>4036</v>
      </c>
    </row>
    <row r="59" ht="45.0" customHeight="true">
      <c r="A59" t="s" s="4">
        <v>431</v>
      </c>
      <c r="B59" t="s" s="4">
        <v>14573</v>
      </c>
      <c r="C59" t="s" s="4">
        <v>4036</v>
      </c>
      <c r="D59" t="s" s="4">
        <v>1860</v>
      </c>
      <c r="E59" t="s" s="4">
        <v>1860</v>
      </c>
      <c r="F59" t="s" s="4">
        <v>4036</v>
      </c>
      <c r="G59" t="s" s="4">
        <v>4036</v>
      </c>
    </row>
    <row r="60" ht="45.0" customHeight="true">
      <c r="A60" t="s" s="4">
        <v>435</v>
      </c>
      <c r="B60" t="s" s="4">
        <v>14574</v>
      </c>
      <c r="C60" t="s" s="4">
        <v>4036</v>
      </c>
      <c r="D60" t="s" s="4">
        <v>1860</v>
      </c>
      <c r="E60" t="s" s="4">
        <v>1860</v>
      </c>
      <c r="F60" t="s" s="4">
        <v>4036</v>
      </c>
      <c r="G60" t="s" s="4">
        <v>4036</v>
      </c>
    </row>
    <row r="61" ht="45.0" customHeight="true">
      <c r="A61" t="s" s="4">
        <v>439</v>
      </c>
      <c r="B61" t="s" s="4">
        <v>14575</v>
      </c>
      <c r="C61" t="s" s="4">
        <v>4036</v>
      </c>
      <c r="D61" t="s" s="4">
        <v>1860</v>
      </c>
      <c r="E61" t="s" s="4">
        <v>1860</v>
      </c>
      <c r="F61" t="s" s="4">
        <v>4036</v>
      </c>
      <c r="G61" t="s" s="4">
        <v>4036</v>
      </c>
    </row>
    <row r="62" ht="45.0" customHeight="true">
      <c r="A62" t="s" s="4">
        <v>442</v>
      </c>
      <c r="B62" t="s" s="4">
        <v>14576</v>
      </c>
      <c r="C62" t="s" s="4">
        <v>4036</v>
      </c>
      <c r="D62" t="s" s="4">
        <v>1860</v>
      </c>
      <c r="E62" t="s" s="4">
        <v>1860</v>
      </c>
      <c r="F62" t="s" s="4">
        <v>4036</v>
      </c>
      <c r="G62" t="s" s="4">
        <v>4036</v>
      </c>
    </row>
    <row r="63" ht="45.0" customHeight="true">
      <c r="A63" t="s" s="4">
        <v>445</v>
      </c>
      <c r="B63" t="s" s="4">
        <v>14577</v>
      </c>
      <c r="C63" t="s" s="4">
        <v>4036</v>
      </c>
      <c r="D63" t="s" s="4">
        <v>1860</v>
      </c>
      <c r="E63" t="s" s="4">
        <v>1860</v>
      </c>
      <c r="F63" t="s" s="4">
        <v>4036</v>
      </c>
      <c r="G63" t="s" s="4">
        <v>4036</v>
      </c>
    </row>
    <row r="64" ht="45.0" customHeight="true">
      <c r="A64" t="s" s="4">
        <v>453</v>
      </c>
      <c r="B64" t="s" s="4">
        <v>14578</v>
      </c>
      <c r="C64" t="s" s="4">
        <v>4036</v>
      </c>
      <c r="D64" t="s" s="4">
        <v>1860</v>
      </c>
      <c r="E64" t="s" s="4">
        <v>1860</v>
      </c>
      <c r="F64" t="s" s="4">
        <v>4036</v>
      </c>
      <c r="G64" t="s" s="4">
        <v>4036</v>
      </c>
    </row>
    <row r="65" ht="45.0" customHeight="true">
      <c r="A65" t="s" s="4">
        <v>459</v>
      </c>
      <c r="B65" t="s" s="4">
        <v>14579</v>
      </c>
      <c r="C65" t="s" s="4">
        <v>4036</v>
      </c>
      <c r="D65" t="s" s="4">
        <v>1860</v>
      </c>
      <c r="E65" t="s" s="4">
        <v>1860</v>
      </c>
      <c r="F65" t="s" s="4">
        <v>4036</v>
      </c>
      <c r="G65" t="s" s="4">
        <v>4036</v>
      </c>
    </row>
    <row r="66" ht="45.0" customHeight="true">
      <c r="A66" t="s" s="4">
        <v>463</v>
      </c>
      <c r="B66" t="s" s="4">
        <v>14580</v>
      </c>
      <c r="C66" t="s" s="4">
        <v>4036</v>
      </c>
      <c r="D66" t="s" s="4">
        <v>1860</v>
      </c>
      <c r="E66" t="s" s="4">
        <v>1860</v>
      </c>
      <c r="F66" t="s" s="4">
        <v>4036</v>
      </c>
      <c r="G66" t="s" s="4">
        <v>4036</v>
      </c>
    </row>
    <row r="67" ht="45.0" customHeight="true">
      <c r="A67" t="s" s="4">
        <v>470</v>
      </c>
      <c r="B67" t="s" s="4">
        <v>14581</v>
      </c>
      <c r="C67" t="s" s="4">
        <v>4036</v>
      </c>
      <c r="D67" t="s" s="4">
        <v>1860</v>
      </c>
      <c r="E67" t="s" s="4">
        <v>1860</v>
      </c>
      <c r="F67" t="s" s="4">
        <v>4036</v>
      </c>
      <c r="G67" t="s" s="4">
        <v>4036</v>
      </c>
    </row>
    <row r="68" ht="45.0" customHeight="true">
      <c r="A68" t="s" s="4">
        <v>474</v>
      </c>
      <c r="B68" t="s" s="4">
        <v>14582</v>
      </c>
      <c r="C68" t="s" s="4">
        <v>4036</v>
      </c>
      <c r="D68" t="s" s="4">
        <v>1860</v>
      </c>
      <c r="E68" t="s" s="4">
        <v>1860</v>
      </c>
      <c r="F68" t="s" s="4">
        <v>4036</v>
      </c>
      <c r="G68" t="s" s="4">
        <v>4036</v>
      </c>
    </row>
    <row r="69" ht="45.0" customHeight="true">
      <c r="A69" t="s" s="4">
        <v>477</v>
      </c>
      <c r="B69" t="s" s="4">
        <v>14583</v>
      </c>
      <c r="C69" t="s" s="4">
        <v>4036</v>
      </c>
      <c r="D69" t="s" s="4">
        <v>1860</v>
      </c>
      <c r="E69" t="s" s="4">
        <v>1860</v>
      </c>
      <c r="F69" t="s" s="4">
        <v>4036</v>
      </c>
      <c r="G69" t="s" s="4">
        <v>4036</v>
      </c>
    </row>
    <row r="70" ht="45.0" customHeight="true">
      <c r="A70" t="s" s="4">
        <v>481</v>
      </c>
      <c r="B70" t="s" s="4">
        <v>14584</v>
      </c>
      <c r="C70" t="s" s="4">
        <v>4036</v>
      </c>
      <c r="D70" t="s" s="4">
        <v>1860</v>
      </c>
      <c r="E70" t="s" s="4">
        <v>1860</v>
      </c>
      <c r="F70" t="s" s="4">
        <v>4036</v>
      </c>
      <c r="G70" t="s" s="4">
        <v>4036</v>
      </c>
    </row>
    <row r="71" ht="45.0" customHeight="true">
      <c r="A71" t="s" s="4">
        <v>487</v>
      </c>
      <c r="B71" t="s" s="4">
        <v>14585</v>
      </c>
      <c r="C71" t="s" s="4">
        <v>4036</v>
      </c>
      <c r="D71" t="s" s="4">
        <v>1860</v>
      </c>
      <c r="E71" t="s" s="4">
        <v>1860</v>
      </c>
      <c r="F71" t="s" s="4">
        <v>4036</v>
      </c>
      <c r="G71" t="s" s="4">
        <v>4036</v>
      </c>
    </row>
    <row r="72" ht="45.0" customHeight="true">
      <c r="A72" t="s" s="4">
        <v>492</v>
      </c>
      <c r="B72" t="s" s="4">
        <v>14586</v>
      </c>
      <c r="C72" t="s" s="4">
        <v>4036</v>
      </c>
      <c r="D72" t="s" s="4">
        <v>1860</v>
      </c>
      <c r="E72" t="s" s="4">
        <v>1860</v>
      </c>
      <c r="F72" t="s" s="4">
        <v>4036</v>
      </c>
      <c r="G72" t="s" s="4">
        <v>4036</v>
      </c>
    </row>
    <row r="73" ht="45.0" customHeight="true">
      <c r="A73" t="s" s="4">
        <v>497</v>
      </c>
      <c r="B73" t="s" s="4">
        <v>14587</v>
      </c>
      <c r="C73" t="s" s="4">
        <v>4036</v>
      </c>
      <c r="D73" t="s" s="4">
        <v>1860</v>
      </c>
      <c r="E73" t="s" s="4">
        <v>1860</v>
      </c>
      <c r="F73" t="s" s="4">
        <v>4036</v>
      </c>
      <c r="G73" t="s" s="4">
        <v>4036</v>
      </c>
    </row>
    <row r="74" ht="45.0" customHeight="true">
      <c r="A74" t="s" s="4">
        <v>501</v>
      </c>
      <c r="B74" t="s" s="4">
        <v>14588</v>
      </c>
      <c r="C74" t="s" s="4">
        <v>4036</v>
      </c>
      <c r="D74" t="s" s="4">
        <v>1860</v>
      </c>
      <c r="E74" t="s" s="4">
        <v>1860</v>
      </c>
      <c r="F74" t="s" s="4">
        <v>4036</v>
      </c>
      <c r="G74" t="s" s="4">
        <v>4036</v>
      </c>
    </row>
    <row r="75" ht="45.0" customHeight="true">
      <c r="A75" t="s" s="4">
        <v>505</v>
      </c>
      <c r="B75" t="s" s="4">
        <v>14589</v>
      </c>
      <c r="C75" t="s" s="4">
        <v>4036</v>
      </c>
      <c r="D75" t="s" s="4">
        <v>1860</v>
      </c>
      <c r="E75" t="s" s="4">
        <v>1860</v>
      </c>
      <c r="F75" t="s" s="4">
        <v>4036</v>
      </c>
      <c r="G75" t="s" s="4">
        <v>4036</v>
      </c>
    </row>
    <row r="76" ht="45.0" customHeight="true">
      <c r="A76" t="s" s="4">
        <v>509</v>
      </c>
      <c r="B76" t="s" s="4">
        <v>14590</v>
      </c>
      <c r="C76" t="s" s="4">
        <v>4036</v>
      </c>
      <c r="D76" t="s" s="4">
        <v>1860</v>
      </c>
      <c r="E76" t="s" s="4">
        <v>1860</v>
      </c>
      <c r="F76" t="s" s="4">
        <v>4036</v>
      </c>
      <c r="G76" t="s" s="4">
        <v>4036</v>
      </c>
    </row>
    <row r="77" ht="45.0" customHeight="true">
      <c r="A77" t="s" s="4">
        <v>518</v>
      </c>
      <c r="B77" t="s" s="4">
        <v>14591</v>
      </c>
      <c r="C77" t="s" s="4">
        <v>4036</v>
      </c>
      <c r="D77" t="s" s="4">
        <v>1860</v>
      </c>
      <c r="E77" t="s" s="4">
        <v>1860</v>
      </c>
      <c r="F77" t="s" s="4">
        <v>4036</v>
      </c>
      <c r="G77" t="s" s="4">
        <v>4036</v>
      </c>
    </row>
    <row r="78" ht="45.0" customHeight="true">
      <c r="A78" t="s" s="4">
        <v>525</v>
      </c>
      <c r="B78" t="s" s="4">
        <v>14592</v>
      </c>
      <c r="C78" t="s" s="4">
        <v>4036</v>
      </c>
      <c r="D78" t="s" s="4">
        <v>1860</v>
      </c>
      <c r="E78" t="s" s="4">
        <v>1860</v>
      </c>
      <c r="F78" t="s" s="4">
        <v>4036</v>
      </c>
      <c r="G78" t="s" s="4">
        <v>4036</v>
      </c>
    </row>
    <row r="79" ht="45.0" customHeight="true">
      <c r="A79" t="s" s="4">
        <v>529</v>
      </c>
      <c r="B79" t="s" s="4">
        <v>14593</v>
      </c>
      <c r="C79" t="s" s="4">
        <v>4036</v>
      </c>
      <c r="D79" t="s" s="4">
        <v>1860</v>
      </c>
      <c r="E79" t="s" s="4">
        <v>1860</v>
      </c>
      <c r="F79" t="s" s="4">
        <v>4036</v>
      </c>
      <c r="G79" t="s" s="4">
        <v>4036</v>
      </c>
    </row>
    <row r="80" ht="45.0" customHeight="true">
      <c r="A80" t="s" s="4">
        <v>535</v>
      </c>
      <c r="B80" t="s" s="4">
        <v>14594</v>
      </c>
      <c r="C80" t="s" s="4">
        <v>4036</v>
      </c>
      <c r="D80" t="s" s="4">
        <v>1860</v>
      </c>
      <c r="E80" t="s" s="4">
        <v>1860</v>
      </c>
      <c r="F80" t="s" s="4">
        <v>4036</v>
      </c>
      <c r="G80" t="s" s="4">
        <v>4036</v>
      </c>
    </row>
    <row r="81" ht="45.0" customHeight="true">
      <c r="A81" t="s" s="4">
        <v>539</v>
      </c>
      <c r="B81" t="s" s="4">
        <v>14595</v>
      </c>
      <c r="C81" t="s" s="4">
        <v>4036</v>
      </c>
      <c r="D81" t="s" s="4">
        <v>1860</v>
      </c>
      <c r="E81" t="s" s="4">
        <v>1860</v>
      </c>
      <c r="F81" t="s" s="4">
        <v>4036</v>
      </c>
      <c r="G81" t="s" s="4">
        <v>4036</v>
      </c>
    </row>
    <row r="82" ht="45.0" customHeight="true">
      <c r="A82" t="s" s="4">
        <v>544</v>
      </c>
      <c r="B82" t="s" s="4">
        <v>14596</v>
      </c>
      <c r="C82" t="s" s="4">
        <v>4036</v>
      </c>
      <c r="D82" t="s" s="4">
        <v>1860</v>
      </c>
      <c r="E82" t="s" s="4">
        <v>1860</v>
      </c>
      <c r="F82" t="s" s="4">
        <v>4036</v>
      </c>
      <c r="G82" t="s" s="4">
        <v>4036</v>
      </c>
    </row>
    <row r="83" ht="45.0" customHeight="true">
      <c r="A83" t="s" s="4">
        <v>548</v>
      </c>
      <c r="B83" t="s" s="4">
        <v>14597</v>
      </c>
      <c r="C83" t="s" s="4">
        <v>4036</v>
      </c>
      <c r="D83" t="s" s="4">
        <v>1860</v>
      </c>
      <c r="E83" t="s" s="4">
        <v>1860</v>
      </c>
      <c r="F83" t="s" s="4">
        <v>4036</v>
      </c>
      <c r="G83" t="s" s="4">
        <v>4036</v>
      </c>
    </row>
    <row r="84" ht="45.0" customHeight="true">
      <c r="A84" t="s" s="4">
        <v>552</v>
      </c>
      <c r="B84" t="s" s="4">
        <v>14598</v>
      </c>
      <c r="C84" t="s" s="4">
        <v>4036</v>
      </c>
      <c r="D84" t="s" s="4">
        <v>1860</v>
      </c>
      <c r="E84" t="s" s="4">
        <v>1860</v>
      </c>
      <c r="F84" t="s" s="4">
        <v>4036</v>
      </c>
      <c r="G84" t="s" s="4">
        <v>4036</v>
      </c>
    </row>
    <row r="85" ht="45.0" customHeight="true">
      <c r="A85" t="s" s="4">
        <v>555</v>
      </c>
      <c r="B85" t="s" s="4">
        <v>14599</v>
      </c>
      <c r="C85" t="s" s="4">
        <v>4036</v>
      </c>
      <c r="D85" t="s" s="4">
        <v>1860</v>
      </c>
      <c r="E85" t="s" s="4">
        <v>1860</v>
      </c>
      <c r="F85" t="s" s="4">
        <v>4036</v>
      </c>
      <c r="G85" t="s" s="4">
        <v>4036</v>
      </c>
    </row>
    <row r="86" ht="45.0" customHeight="true">
      <c r="A86" t="s" s="4">
        <v>558</v>
      </c>
      <c r="B86" t="s" s="4">
        <v>14600</v>
      </c>
      <c r="C86" t="s" s="4">
        <v>4036</v>
      </c>
      <c r="D86" t="s" s="4">
        <v>1860</v>
      </c>
      <c r="E86" t="s" s="4">
        <v>1860</v>
      </c>
      <c r="F86" t="s" s="4">
        <v>4036</v>
      </c>
      <c r="G86" t="s" s="4">
        <v>4036</v>
      </c>
    </row>
    <row r="87" ht="45.0" customHeight="true">
      <c r="A87" t="s" s="4">
        <v>561</v>
      </c>
      <c r="B87" t="s" s="4">
        <v>14601</v>
      </c>
      <c r="C87" t="s" s="4">
        <v>4036</v>
      </c>
      <c r="D87" t="s" s="4">
        <v>1860</v>
      </c>
      <c r="E87" t="s" s="4">
        <v>1860</v>
      </c>
      <c r="F87" t="s" s="4">
        <v>4036</v>
      </c>
      <c r="G87" t="s" s="4">
        <v>4036</v>
      </c>
    </row>
    <row r="88" ht="45.0" customHeight="true">
      <c r="A88" t="s" s="4">
        <v>565</v>
      </c>
      <c r="B88" t="s" s="4">
        <v>14602</v>
      </c>
      <c r="C88" t="s" s="4">
        <v>4036</v>
      </c>
      <c r="D88" t="s" s="4">
        <v>1860</v>
      </c>
      <c r="E88" t="s" s="4">
        <v>1860</v>
      </c>
      <c r="F88" t="s" s="4">
        <v>4036</v>
      </c>
      <c r="G88" t="s" s="4">
        <v>4036</v>
      </c>
    </row>
    <row r="89" ht="45.0" customHeight="true">
      <c r="A89" t="s" s="4">
        <v>570</v>
      </c>
      <c r="B89" t="s" s="4">
        <v>14603</v>
      </c>
      <c r="C89" t="s" s="4">
        <v>4036</v>
      </c>
      <c r="D89" t="s" s="4">
        <v>1860</v>
      </c>
      <c r="E89" t="s" s="4">
        <v>1860</v>
      </c>
      <c r="F89" t="s" s="4">
        <v>4036</v>
      </c>
      <c r="G89" t="s" s="4">
        <v>4036</v>
      </c>
    </row>
    <row r="90" ht="45.0" customHeight="true">
      <c r="A90" t="s" s="4">
        <v>575</v>
      </c>
      <c r="B90" t="s" s="4">
        <v>14604</v>
      </c>
      <c r="C90" t="s" s="4">
        <v>4036</v>
      </c>
      <c r="D90" t="s" s="4">
        <v>1860</v>
      </c>
      <c r="E90" t="s" s="4">
        <v>1860</v>
      </c>
      <c r="F90" t="s" s="4">
        <v>4036</v>
      </c>
      <c r="G90" t="s" s="4">
        <v>4036</v>
      </c>
    </row>
    <row r="91" ht="45.0" customHeight="true">
      <c r="A91" t="s" s="4">
        <v>582</v>
      </c>
      <c r="B91" t="s" s="4">
        <v>14605</v>
      </c>
      <c r="C91" t="s" s="4">
        <v>4036</v>
      </c>
      <c r="D91" t="s" s="4">
        <v>1860</v>
      </c>
      <c r="E91" t="s" s="4">
        <v>1860</v>
      </c>
      <c r="F91" t="s" s="4">
        <v>4036</v>
      </c>
      <c r="G91" t="s" s="4">
        <v>4036</v>
      </c>
    </row>
    <row r="92" ht="45.0" customHeight="true">
      <c r="A92" t="s" s="4">
        <v>586</v>
      </c>
      <c r="B92" t="s" s="4">
        <v>14606</v>
      </c>
      <c r="C92" t="s" s="4">
        <v>4036</v>
      </c>
      <c r="D92" t="s" s="4">
        <v>1860</v>
      </c>
      <c r="E92" t="s" s="4">
        <v>1860</v>
      </c>
      <c r="F92" t="s" s="4">
        <v>4036</v>
      </c>
      <c r="G92" t="s" s="4">
        <v>4036</v>
      </c>
    </row>
    <row r="93" ht="45.0" customHeight="true">
      <c r="A93" t="s" s="4">
        <v>593</v>
      </c>
      <c r="B93" t="s" s="4">
        <v>14607</v>
      </c>
      <c r="C93" t="s" s="4">
        <v>4036</v>
      </c>
      <c r="D93" t="s" s="4">
        <v>1860</v>
      </c>
      <c r="E93" t="s" s="4">
        <v>1860</v>
      </c>
      <c r="F93" t="s" s="4">
        <v>4036</v>
      </c>
      <c r="G93" t="s" s="4">
        <v>4036</v>
      </c>
    </row>
    <row r="94" ht="45.0" customHeight="true">
      <c r="A94" t="s" s="4">
        <v>599</v>
      </c>
      <c r="B94" t="s" s="4">
        <v>14608</v>
      </c>
      <c r="C94" t="s" s="4">
        <v>4036</v>
      </c>
      <c r="D94" t="s" s="4">
        <v>1860</v>
      </c>
      <c r="E94" t="s" s="4">
        <v>1860</v>
      </c>
      <c r="F94" t="s" s="4">
        <v>4036</v>
      </c>
      <c r="G94" t="s" s="4">
        <v>4036</v>
      </c>
    </row>
    <row r="95" ht="45.0" customHeight="true">
      <c r="A95" t="s" s="4">
        <v>604</v>
      </c>
      <c r="B95" t="s" s="4">
        <v>14609</v>
      </c>
      <c r="C95" t="s" s="4">
        <v>4036</v>
      </c>
      <c r="D95" t="s" s="4">
        <v>1860</v>
      </c>
      <c r="E95" t="s" s="4">
        <v>1860</v>
      </c>
      <c r="F95" t="s" s="4">
        <v>4036</v>
      </c>
      <c r="G95" t="s" s="4">
        <v>4036</v>
      </c>
    </row>
    <row r="96" ht="45.0" customHeight="true">
      <c r="A96" t="s" s="4">
        <v>607</v>
      </c>
      <c r="B96" t="s" s="4">
        <v>14610</v>
      </c>
      <c r="C96" t="s" s="4">
        <v>4036</v>
      </c>
      <c r="D96" t="s" s="4">
        <v>1860</v>
      </c>
      <c r="E96" t="s" s="4">
        <v>1860</v>
      </c>
      <c r="F96" t="s" s="4">
        <v>4036</v>
      </c>
      <c r="G96" t="s" s="4">
        <v>4036</v>
      </c>
    </row>
    <row r="97" ht="45.0" customHeight="true">
      <c r="A97" t="s" s="4">
        <v>610</v>
      </c>
      <c r="B97" t="s" s="4">
        <v>14611</v>
      </c>
      <c r="C97" t="s" s="4">
        <v>4036</v>
      </c>
      <c r="D97" t="s" s="4">
        <v>1860</v>
      </c>
      <c r="E97" t="s" s="4">
        <v>1860</v>
      </c>
      <c r="F97" t="s" s="4">
        <v>4036</v>
      </c>
      <c r="G97" t="s" s="4">
        <v>4036</v>
      </c>
    </row>
    <row r="98" ht="45.0" customHeight="true">
      <c r="A98" t="s" s="4">
        <v>612</v>
      </c>
      <c r="B98" t="s" s="4">
        <v>14612</v>
      </c>
      <c r="C98" t="s" s="4">
        <v>4036</v>
      </c>
      <c r="D98" t="s" s="4">
        <v>1860</v>
      </c>
      <c r="E98" t="s" s="4">
        <v>1860</v>
      </c>
      <c r="F98" t="s" s="4">
        <v>4036</v>
      </c>
      <c r="G98" t="s" s="4">
        <v>4036</v>
      </c>
    </row>
    <row r="99" ht="45.0" customHeight="true">
      <c r="A99" t="s" s="4">
        <v>616</v>
      </c>
      <c r="B99" t="s" s="4">
        <v>14613</v>
      </c>
      <c r="C99" t="s" s="4">
        <v>4036</v>
      </c>
      <c r="D99" t="s" s="4">
        <v>1860</v>
      </c>
      <c r="E99" t="s" s="4">
        <v>1860</v>
      </c>
      <c r="F99" t="s" s="4">
        <v>4036</v>
      </c>
      <c r="G99" t="s" s="4">
        <v>4036</v>
      </c>
    </row>
    <row r="100" ht="45.0" customHeight="true">
      <c r="A100" t="s" s="4">
        <v>622</v>
      </c>
      <c r="B100" t="s" s="4">
        <v>14614</v>
      </c>
      <c r="C100" t="s" s="4">
        <v>4036</v>
      </c>
      <c r="D100" t="s" s="4">
        <v>1860</v>
      </c>
      <c r="E100" t="s" s="4">
        <v>1860</v>
      </c>
      <c r="F100" t="s" s="4">
        <v>4036</v>
      </c>
      <c r="G100" t="s" s="4">
        <v>4036</v>
      </c>
    </row>
    <row r="101" ht="45.0" customHeight="true">
      <c r="A101" t="s" s="4">
        <v>627</v>
      </c>
      <c r="B101" t="s" s="4">
        <v>14615</v>
      </c>
      <c r="C101" t="s" s="4">
        <v>4036</v>
      </c>
      <c r="D101" t="s" s="4">
        <v>1860</v>
      </c>
      <c r="E101" t="s" s="4">
        <v>1860</v>
      </c>
      <c r="F101" t="s" s="4">
        <v>4036</v>
      </c>
      <c r="G101" t="s" s="4">
        <v>4036</v>
      </c>
    </row>
    <row r="102" ht="45.0" customHeight="true">
      <c r="A102" t="s" s="4">
        <v>631</v>
      </c>
      <c r="B102" t="s" s="4">
        <v>14616</v>
      </c>
      <c r="C102" t="s" s="4">
        <v>4036</v>
      </c>
      <c r="D102" t="s" s="4">
        <v>1860</v>
      </c>
      <c r="E102" t="s" s="4">
        <v>1860</v>
      </c>
      <c r="F102" t="s" s="4">
        <v>4036</v>
      </c>
      <c r="G102" t="s" s="4">
        <v>4036</v>
      </c>
    </row>
    <row r="103" ht="45.0" customHeight="true">
      <c r="A103" t="s" s="4">
        <v>635</v>
      </c>
      <c r="B103" t="s" s="4">
        <v>14617</v>
      </c>
      <c r="C103" t="s" s="4">
        <v>4036</v>
      </c>
      <c r="D103" t="s" s="4">
        <v>1860</v>
      </c>
      <c r="E103" t="s" s="4">
        <v>1860</v>
      </c>
      <c r="F103" t="s" s="4">
        <v>4036</v>
      </c>
      <c r="G103" t="s" s="4">
        <v>4036</v>
      </c>
    </row>
    <row r="104" ht="45.0" customHeight="true">
      <c r="A104" t="s" s="4">
        <v>644</v>
      </c>
      <c r="B104" t="s" s="4">
        <v>14618</v>
      </c>
      <c r="C104" t="s" s="4">
        <v>4036</v>
      </c>
      <c r="D104" t="s" s="4">
        <v>1860</v>
      </c>
      <c r="E104" t="s" s="4">
        <v>1860</v>
      </c>
      <c r="F104" t="s" s="4">
        <v>4036</v>
      </c>
      <c r="G104" t="s" s="4">
        <v>4036</v>
      </c>
    </row>
    <row r="105" ht="45.0" customHeight="true">
      <c r="A105" t="s" s="4">
        <v>649</v>
      </c>
      <c r="B105" t="s" s="4">
        <v>14619</v>
      </c>
      <c r="C105" t="s" s="4">
        <v>4036</v>
      </c>
      <c r="D105" t="s" s="4">
        <v>1860</v>
      </c>
      <c r="E105" t="s" s="4">
        <v>1860</v>
      </c>
      <c r="F105" t="s" s="4">
        <v>4036</v>
      </c>
      <c r="G105" t="s" s="4">
        <v>4036</v>
      </c>
    </row>
    <row r="106" ht="45.0" customHeight="true">
      <c r="A106" t="s" s="4">
        <v>655</v>
      </c>
      <c r="B106" t="s" s="4">
        <v>14620</v>
      </c>
      <c r="C106" t="s" s="4">
        <v>4036</v>
      </c>
      <c r="D106" t="s" s="4">
        <v>1860</v>
      </c>
      <c r="E106" t="s" s="4">
        <v>1860</v>
      </c>
      <c r="F106" t="s" s="4">
        <v>4036</v>
      </c>
      <c r="G106" t="s" s="4">
        <v>4036</v>
      </c>
    </row>
    <row r="107" ht="45.0" customHeight="true">
      <c r="A107" t="s" s="4">
        <v>662</v>
      </c>
      <c r="B107" t="s" s="4">
        <v>14621</v>
      </c>
      <c r="C107" t="s" s="4">
        <v>4036</v>
      </c>
      <c r="D107" t="s" s="4">
        <v>1860</v>
      </c>
      <c r="E107" t="s" s="4">
        <v>1860</v>
      </c>
      <c r="F107" t="s" s="4">
        <v>4036</v>
      </c>
      <c r="G107" t="s" s="4">
        <v>4036</v>
      </c>
    </row>
    <row r="108" ht="45.0" customHeight="true">
      <c r="A108" t="s" s="4">
        <v>667</v>
      </c>
      <c r="B108" t="s" s="4">
        <v>14622</v>
      </c>
      <c r="C108" t="s" s="4">
        <v>4036</v>
      </c>
      <c r="D108" t="s" s="4">
        <v>1860</v>
      </c>
      <c r="E108" t="s" s="4">
        <v>1860</v>
      </c>
      <c r="F108" t="s" s="4">
        <v>4036</v>
      </c>
      <c r="G108" t="s" s="4">
        <v>4036</v>
      </c>
    </row>
    <row r="109" ht="45.0" customHeight="true">
      <c r="A109" t="s" s="4">
        <v>672</v>
      </c>
      <c r="B109" t="s" s="4">
        <v>14623</v>
      </c>
      <c r="C109" t="s" s="4">
        <v>4036</v>
      </c>
      <c r="D109" t="s" s="4">
        <v>1860</v>
      </c>
      <c r="E109" t="s" s="4">
        <v>1860</v>
      </c>
      <c r="F109" t="s" s="4">
        <v>4036</v>
      </c>
      <c r="G109" t="s" s="4">
        <v>4036</v>
      </c>
    </row>
    <row r="110" ht="45.0" customHeight="true">
      <c r="A110" t="s" s="4">
        <v>676</v>
      </c>
      <c r="B110" t="s" s="4">
        <v>14624</v>
      </c>
      <c r="C110" t="s" s="4">
        <v>4036</v>
      </c>
      <c r="D110" t="s" s="4">
        <v>1860</v>
      </c>
      <c r="E110" t="s" s="4">
        <v>1860</v>
      </c>
      <c r="F110" t="s" s="4">
        <v>4036</v>
      </c>
      <c r="G110" t="s" s="4">
        <v>4036</v>
      </c>
    </row>
    <row r="111" ht="45.0" customHeight="true">
      <c r="A111" t="s" s="4">
        <v>681</v>
      </c>
      <c r="B111" t="s" s="4">
        <v>14625</v>
      </c>
      <c r="C111" t="s" s="4">
        <v>4036</v>
      </c>
      <c r="D111" t="s" s="4">
        <v>1860</v>
      </c>
      <c r="E111" t="s" s="4">
        <v>1860</v>
      </c>
      <c r="F111" t="s" s="4">
        <v>4036</v>
      </c>
      <c r="G111" t="s" s="4">
        <v>4036</v>
      </c>
    </row>
    <row r="112" ht="45.0" customHeight="true">
      <c r="A112" t="s" s="4">
        <v>684</v>
      </c>
      <c r="B112" t="s" s="4">
        <v>14626</v>
      </c>
      <c r="C112" t="s" s="4">
        <v>4036</v>
      </c>
      <c r="D112" t="s" s="4">
        <v>1860</v>
      </c>
      <c r="E112" t="s" s="4">
        <v>1860</v>
      </c>
      <c r="F112" t="s" s="4">
        <v>4036</v>
      </c>
      <c r="G112" t="s" s="4">
        <v>4036</v>
      </c>
    </row>
    <row r="113" ht="45.0" customHeight="true">
      <c r="A113" t="s" s="4">
        <v>688</v>
      </c>
      <c r="B113" t="s" s="4">
        <v>14627</v>
      </c>
      <c r="C113" t="s" s="4">
        <v>4036</v>
      </c>
      <c r="D113" t="s" s="4">
        <v>1860</v>
      </c>
      <c r="E113" t="s" s="4">
        <v>1860</v>
      </c>
      <c r="F113" t="s" s="4">
        <v>4036</v>
      </c>
      <c r="G113" t="s" s="4">
        <v>4036</v>
      </c>
    </row>
    <row r="114" ht="45.0" customHeight="true">
      <c r="A114" t="s" s="4">
        <v>692</v>
      </c>
      <c r="B114" t="s" s="4">
        <v>14628</v>
      </c>
      <c r="C114" t="s" s="4">
        <v>4036</v>
      </c>
      <c r="D114" t="s" s="4">
        <v>1860</v>
      </c>
      <c r="E114" t="s" s="4">
        <v>1860</v>
      </c>
      <c r="F114" t="s" s="4">
        <v>4036</v>
      </c>
      <c r="G114" t="s" s="4">
        <v>4036</v>
      </c>
    </row>
    <row r="115" ht="45.0" customHeight="true">
      <c r="A115" t="s" s="4">
        <v>696</v>
      </c>
      <c r="B115" t="s" s="4">
        <v>14629</v>
      </c>
      <c r="C115" t="s" s="4">
        <v>4036</v>
      </c>
      <c r="D115" t="s" s="4">
        <v>1860</v>
      </c>
      <c r="E115" t="s" s="4">
        <v>1860</v>
      </c>
      <c r="F115" t="s" s="4">
        <v>4036</v>
      </c>
      <c r="G115" t="s" s="4">
        <v>4036</v>
      </c>
    </row>
    <row r="116" ht="45.0" customHeight="true">
      <c r="A116" t="s" s="4">
        <v>700</v>
      </c>
      <c r="B116" t="s" s="4">
        <v>14630</v>
      </c>
      <c r="C116" t="s" s="4">
        <v>4036</v>
      </c>
      <c r="D116" t="s" s="4">
        <v>1860</v>
      </c>
      <c r="E116" t="s" s="4">
        <v>1860</v>
      </c>
      <c r="F116" t="s" s="4">
        <v>4036</v>
      </c>
      <c r="G116" t="s" s="4">
        <v>4036</v>
      </c>
    </row>
    <row r="117" ht="45.0" customHeight="true">
      <c r="A117" t="s" s="4">
        <v>703</v>
      </c>
      <c r="B117" t="s" s="4">
        <v>14631</v>
      </c>
      <c r="C117" t="s" s="4">
        <v>4036</v>
      </c>
      <c r="D117" t="s" s="4">
        <v>1860</v>
      </c>
      <c r="E117" t="s" s="4">
        <v>1860</v>
      </c>
      <c r="F117" t="s" s="4">
        <v>4036</v>
      </c>
      <c r="G117" t="s" s="4">
        <v>4036</v>
      </c>
    </row>
    <row r="118" ht="45.0" customHeight="true">
      <c r="A118" t="s" s="4">
        <v>707</v>
      </c>
      <c r="B118" t="s" s="4">
        <v>14632</v>
      </c>
      <c r="C118" t="s" s="4">
        <v>4036</v>
      </c>
      <c r="D118" t="s" s="4">
        <v>1860</v>
      </c>
      <c r="E118" t="s" s="4">
        <v>1860</v>
      </c>
      <c r="F118" t="s" s="4">
        <v>4036</v>
      </c>
      <c r="G118" t="s" s="4">
        <v>4036</v>
      </c>
    </row>
    <row r="119" ht="45.0" customHeight="true">
      <c r="A119" t="s" s="4">
        <v>710</v>
      </c>
      <c r="B119" t="s" s="4">
        <v>14633</v>
      </c>
      <c r="C119" t="s" s="4">
        <v>4036</v>
      </c>
      <c r="D119" t="s" s="4">
        <v>1860</v>
      </c>
      <c r="E119" t="s" s="4">
        <v>1860</v>
      </c>
      <c r="F119" t="s" s="4">
        <v>4036</v>
      </c>
      <c r="G119" t="s" s="4">
        <v>4036</v>
      </c>
    </row>
    <row r="120" ht="45.0" customHeight="true">
      <c r="A120" t="s" s="4">
        <v>713</v>
      </c>
      <c r="B120" t="s" s="4">
        <v>14634</v>
      </c>
      <c r="C120" t="s" s="4">
        <v>4036</v>
      </c>
      <c r="D120" t="s" s="4">
        <v>1860</v>
      </c>
      <c r="E120" t="s" s="4">
        <v>1860</v>
      </c>
      <c r="F120" t="s" s="4">
        <v>4036</v>
      </c>
      <c r="G120" t="s" s="4">
        <v>4036</v>
      </c>
    </row>
    <row r="121" ht="45.0" customHeight="true">
      <c r="A121" t="s" s="4">
        <v>717</v>
      </c>
      <c r="B121" t="s" s="4">
        <v>14635</v>
      </c>
      <c r="C121" t="s" s="4">
        <v>4036</v>
      </c>
      <c r="D121" t="s" s="4">
        <v>1860</v>
      </c>
      <c r="E121" t="s" s="4">
        <v>1860</v>
      </c>
      <c r="F121" t="s" s="4">
        <v>4036</v>
      </c>
      <c r="G121" t="s" s="4">
        <v>4036</v>
      </c>
    </row>
    <row r="122" ht="45.0" customHeight="true">
      <c r="A122" t="s" s="4">
        <v>721</v>
      </c>
      <c r="B122" t="s" s="4">
        <v>14636</v>
      </c>
      <c r="C122" t="s" s="4">
        <v>4036</v>
      </c>
      <c r="D122" t="s" s="4">
        <v>1860</v>
      </c>
      <c r="E122" t="s" s="4">
        <v>1860</v>
      </c>
      <c r="F122" t="s" s="4">
        <v>4036</v>
      </c>
      <c r="G122" t="s" s="4">
        <v>4036</v>
      </c>
    </row>
    <row r="123" ht="45.0" customHeight="true">
      <c r="A123" t="s" s="4">
        <v>724</v>
      </c>
      <c r="B123" t="s" s="4">
        <v>14637</v>
      </c>
      <c r="C123" t="s" s="4">
        <v>4036</v>
      </c>
      <c r="D123" t="s" s="4">
        <v>1860</v>
      </c>
      <c r="E123" t="s" s="4">
        <v>1860</v>
      </c>
      <c r="F123" t="s" s="4">
        <v>4036</v>
      </c>
      <c r="G123" t="s" s="4">
        <v>4036</v>
      </c>
    </row>
    <row r="124" ht="45.0" customHeight="true">
      <c r="A124" t="s" s="4">
        <v>727</v>
      </c>
      <c r="B124" t="s" s="4">
        <v>14638</v>
      </c>
      <c r="C124" t="s" s="4">
        <v>4036</v>
      </c>
      <c r="D124" t="s" s="4">
        <v>1860</v>
      </c>
      <c r="E124" t="s" s="4">
        <v>1860</v>
      </c>
      <c r="F124" t="s" s="4">
        <v>4036</v>
      </c>
      <c r="G124" t="s" s="4">
        <v>4036</v>
      </c>
    </row>
    <row r="125" ht="45.0" customHeight="true">
      <c r="A125" t="s" s="4">
        <v>730</v>
      </c>
      <c r="B125" t="s" s="4">
        <v>14639</v>
      </c>
      <c r="C125" t="s" s="4">
        <v>4036</v>
      </c>
      <c r="D125" t="s" s="4">
        <v>1860</v>
      </c>
      <c r="E125" t="s" s="4">
        <v>1860</v>
      </c>
      <c r="F125" t="s" s="4">
        <v>4036</v>
      </c>
      <c r="G125" t="s" s="4">
        <v>4036</v>
      </c>
    </row>
    <row r="126" ht="45.0" customHeight="true">
      <c r="A126" t="s" s="4">
        <v>734</v>
      </c>
      <c r="B126" t="s" s="4">
        <v>14640</v>
      </c>
      <c r="C126" t="s" s="4">
        <v>4036</v>
      </c>
      <c r="D126" t="s" s="4">
        <v>1860</v>
      </c>
      <c r="E126" t="s" s="4">
        <v>1860</v>
      </c>
      <c r="F126" t="s" s="4">
        <v>4036</v>
      </c>
      <c r="G126" t="s" s="4">
        <v>4036</v>
      </c>
    </row>
    <row r="127" ht="45.0" customHeight="true">
      <c r="A127" t="s" s="4">
        <v>739</v>
      </c>
      <c r="B127" t="s" s="4">
        <v>14641</v>
      </c>
      <c r="C127" t="s" s="4">
        <v>4036</v>
      </c>
      <c r="D127" t="s" s="4">
        <v>1860</v>
      </c>
      <c r="E127" t="s" s="4">
        <v>1860</v>
      </c>
      <c r="F127" t="s" s="4">
        <v>4036</v>
      </c>
      <c r="G127" t="s" s="4">
        <v>4036</v>
      </c>
    </row>
    <row r="128" ht="45.0" customHeight="true">
      <c r="A128" t="s" s="4">
        <v>743</v>
      </c>
      <c r="B128" t="s" s="4">
        <v>14642</v>
      </c>
      <c r="C128" t="s" s="4">
        <v>4036</v>
      </c>
      <c r="D128" t="s" s="4">
        <v>1860</v>
      </c>
      <c r="E128" t="s" s="4">
        <v>1860</v>
      </c>
      <c r="F128" t="s" s="4">
        <v>4036</v>
      </c>
      <c r="G128" t="s" s="4">
        <v>4036</v>
      </c>
    </row>
    <row r="129" ht="45.0" customHeight="true">
      <c r="A129" t="s" s="4">
        <v>751</v>
      </c>
      <c r="B129" t="s" s="4">
        <v>14643</v>
      </c>
      <c r="C129" t="s" s="4">
        <v>4036</v>
      </c>
      <c r="D129" t="s" s="4">
        <v>1860</v>
      </c>
      <c r="E129" t="s" s="4">
        <v>1860</v>
      </c>
      <c r="F129" t="s" s="4">
        <v>4036</v>
      </c>
      <c r="G129" t="s" s="4">
        <v>4036</v>
      </c>
    </row>
    <row r="130" ht="45.0" customHeight="true">
      <c r="A130" t="s" s="4">
        <v>757</v>
      </c>
      <c r="B130" t="s" s="4">
        <v>14644</v>
      </c>
      <c r="C130" t="s" s="4">
        <v>4036</v>
      </c>
      <c r="D130" t="s" s="4">
        <v>1860</v>
      </c>
      <c r="E130" t="s" s="4">
        <v>1860</v>
      </c>
      <c r="F130" t="s" s="4">
        <v>4036</v>
      </c>
      <c r="G130" t="s" s="4">
        <v>4036</v>
      </c>
    </row>
    <row r="131" ht="45.0" customHeight="true">
      <c r="A131" t="s" s="4">
        <v>762</v>
      </c>
      <c r="B131" t="s" s="4">
        <v>14645</v>
      </c>
      <c r="C131" t="s" s="4">
        <v>4036</v>
      </c>
      <c r="D131" t="s" s="4">
        <v>1860</v>
      </c>
      <c r="E131" t="s" s="4">
        <v>1860</v>
      </c>
      <c r="F131" t="s" s="4">
        <v>4036</v>
      </c>
      <c r="G131" t="s" s="4">
        <v>4036</v>
      </c>
    </row>
    <row r="132" ht="45.0" customHeight="true">
      <c r="A132" t="s" s="4">
        <v>766</v>
      </c>
      <c r="B132" t="s" s="4">
        <v>14646</v>
      </c>
      <c r="C132" t="s" s="4">
        <v>4036</v>
      </c>
      <c r="D132" t="s" s="4">
        <v>1860</v>
      </c>
      <c r="E132" t="s" s="4">
        <v>1860</v>
      </c>
      <c r="F132" t="s" s="4">
        <v>4036</v>
      </c>
      <c r="G132" t="s" s="4">
        <v>4036</v>
      </c>
    </row>
    <row r="133" ht="45.0" customHeight="true">
      <c r="A133" t="s" s="4">
        <v>770</v>
      </c>
      <c r="B133" t="s" s="4">
        <v>14647</v>
      </c>
      <c r="C133" t="s" s="4">
        <v>4036</v>
      </c>
      <c r="D133" t="s" s="4">
        <v>1860</v>
      </c>
      <c r="E133" t="s" s="4">
        <v>1860</v>
      </c>
      <c r="F133" t="s" s="4">
        <v>4036</v>
      </c>
      <c r="G133" t="s" s="4">
        <v>4036</v>
      </c>
    </row>
    <row r="134" ht="45.0" customHeight="true">
      <c r="A134" t="s" s="4">
        <v>773</v>
      </c>
      <c r="B134" t="s" s="4">
        <v>14648</v>
      </c>
      <c r="C134" t="s" s="4">
        <v>4036</v>
      </c>
      <c r="D134" t="s" s="4">
        <v>1860</v>
      </c>
      <c r="E134" t="s" s="4">
        <v>1860</v>
      </c>
      <c r="F134" t="s" s="4">
        <v>4036</v>
      </c>
      <c r="G134" t="s" s="4">
        <v>4036</v>
      </c>
    </row>
    <row r="135" ht="45.0" customHeight="true">
      <c r="A135" t="s" s="4">
        <v>779</v>
      </c>
      <c r="B135" t="s" s="4">
        <v>14649</v>
      </c>
      <c r="C135" t="s" s="4">
        <v>4036</v>
      </c>
      <c r="D135" t="s" s="4">
        <v>1860</v>
      </c>
      <c r="E135" t="s" s="4">
        <v>1860</v>
      </c>
      <c r="F135" t="s" s="4">
        <v>4036</v>
      </c>
      <c r="G135" t="s" s="4">
        <v>4036</v>
      </c>
    </row>
    <row r="136" ht="45.0" customHeight="true">
      <c r="A136" t="s" s="4">
        <v>784</v>
      </c>
      <c r="B136" t="s" s="4">
        <v>14650</v>
      </c>
      <c r="C136" t="s" s="4">
        <v>4036</v>
      </c>
      <c r="D136" t="s" s="4">
        <v>1860</v>
      </c>
      <c r="E136" t="s" s="4">
        <v>1860</v>
      </c>
      <c r="F136" t="s" s="4">
        <v>4036</v>
      </c>
      <c r="G136" t="s" s="4">
        <v>4036</v>
      </c>
    </row>
    <row r="137" ht="45.0" customHeight="true">
      <c r="A137" t="s" s="4">
        <v>789</v>
      </c>
      <c r="B137" t="s" s="4">
        <v>14651</v>
      </c>
      <c r="C137" t="s" s="4">
        <v>4036</v>
      </c>
      <c r="D137" t="s" s="4">
        <v>1860</v>
      </c>
      <c r="E137" t="s" s="4">
        <v>1860</v>
      </c>
      <c r="F137" t="s" s="4">
        <v>4036</v>
      </c>
      <c r="G137" t="s" s="4">
        <v>4036</v>
      </c>
    </row>
    <row r="138" ht="45.0" customHeight="true">
      <c r="A138" t="s" s="4">
        <v>792</v>
      </c>
      <c r="B138" t="s" s="4">
        <v>14652</v>
      </c>
      <c r="C138" t="s" s="4">
        <v>4036</v>
      </c>
      <c r="D138" t="s" s="4">
        <v>1860</v>
      </c>
      <c r="E138" t="s" s="4">
        <v>1860</v>
      </c>
      <c r="F138" t="s" s="4">
        <v>4036</v>
      </c>
      <c r="G138" t="s" s="4">
        <v>4036</v>
      </c>
    </row>
    <row r="139" ht="45.0" customHeight="true">
      <c r="A139" t="s" s="4">
        <v>795</v>
      </c>
      <c r="B139" t="s" s="4">
        <v>14653</v>
      </c>
      <c r="C139" t="s" s="4">
        <v>4036</v>
      </c>
      <c r="D139" t="s" s="4">
        <v>1860</v>
      </c>
      <c r="E139" t="s" s="4">
        <v>1860</v>
      </c>
      <c r="F139" t="s" s="4">
        <v>4036</v>
      </c>
      <c r="G139" t="s" s="4">
        <v>4036</v>
      </c>
    </row>
    <row r="140" ht="45.0" customHeight="true">
      <c r="A140" t="s" s="4">
        <v>798</v>
      </c>
      <c r="B140" t="s" s="4">
        <v>14654</v>
      </c>
      <c r="C140" t="s" s="4">
        <v>4036</v>
      </c>
      <c r="D140" t="s" s="4">
        <v>1860</v>
      </c>
      <c r="E140" t="s" s="4">
        <v>1860</v>
      </c>
      <c r="F140" t="s" s="4">
        <v>4036</v>
      </c>
      <c r="G140" t="s" s="4">
        <v>4036</v>
      </c>
    </row>
    <row r="141" ht="45.0" customHeight="true">
      <c r="A141" t="s" s="4">
        <v>801</v>
      </c>
      <c r="B141" t="s" s="4">
        <v>14655</v>
      </c>
      <c r="C141" t="s" s="4">
        <v>4036</v>
      </c>
      <c r="D141" t="s" s="4">
        <v>1860</v>
      </c>
      <c r="E141" t="s" s="4">
        <v>1860</v>
      </c>
      <c r="F141" t="s" s="4">
        <v>4036</v>
      </c>
      <c r="G141" t="s" s="4">
        <v>4036</v>
      </c>
    </row>
    <row r="142" ht="45.0" customHeight="true">
      <c r="A142" t="s" s="4">
        <v>805</v>
      </c>
      <c r="B142" t="s" s="4">
        <v>14656</v>
      </c>
      <c r="C142" t="s" s="4">
        <v>4036</v>
      </c>
      <c r="D142" t="s" s="4">
        <v>1860</v>
      </c>
      <c r="E142" t="s" s="4">
        <v>1860</v>
      </c>
      <c r="F142" t="s" s="4">
        <v>4036</v>
      </c>
      <c r="G142" t="s" s="4">
        <v>4036</v>
      </c>
    </row>
    <row r="143" ht="45.0" customHeight="true">
      <c r="A143" t="s" s="4">
        <v>809</v>
      </c>
      <c r="B143" t="s" s="4">
        <v>14657</v>
      </c>
      <c r="C143" t="s" s="4">
        <v>4036</v>
      </c>
      <c r="D143" t="s" s="4">
        <v>1860</v>
      </c>
      <c r="E143" t="s" s="4">
        <v>1860</v>
      </c>
      <c r="F143" t="s" s="4">
        <v>4036</v>
      </c>
      <c r="G143" t="s" s="4">
        <v>4036</v>
      </c>
    </row>
    <row r="144" ht="45.0" customHeight="true">
      <c r="A144" t="s" s="4">
        <v>812</v>
      </c>
      <c r="B144" t="s" s="4">
        <v>14658</v>
      </c>
      <c r="C144" t="s" s="4">
        <v>4036</v>
      </c>
      <c r="D144" t="s" s="4">
        <v>1860</v>
      </c>
      <c r="E144" t="s" s="4">
        <v>1860</v>
      </c>
      <c r="F144" t="s" s="4">
        <v>4036</v>
      </c>
      <c r="G144" t="s" s="4">
        <v>4036</v>
      </c>
    </row>
    <row r="145" ht="45.0" customHeight="true">
      <c r="A145" t="s" s="4">
        <v>820</v>
      </c>
      <c r="B145" t="s" s="4">
        <v>14659</v>
      </c>
      <c r="C145" t="s" s="4">
        <v>4036</v>
      </c>
      <c r="D145" t="s" s="4">
        <v>1860</v>
      </c>
      <c r="E145" t="s" s="4">
        <v>1860</v>
      </c>
      <c r="F145" t="s" s="4">
        <v>4036</v>
      </c>
      <c r="G145" t="s" s="4">
        <v>4036</v>
      </c>
    </row>
    <row r="146" ht="45.0" customHeight="true">
      <c r="A146" t="s" s="4">
        <v>825</v>
      </c>
      <c r="B146" t="s" s="4">
        <v>14660</v>
      </c>
      <c r="C146" t="s" s="4">
        <v>4036</v>
      </c>
      <c r="D146" t="s" s="4">
        <v>1860</v>
      </c>
      <c r="E146" t="s" s="4">
        <v>1860</v>
      </c>
      <c r="F146" t="s" s="4">
        <v>4036</v>
      </c>
      <c r="G146" t="s" s="4">
        <v>4036</v>
      </c>
    </row>
    <row r="147" ht="45.0" customHeight="true">
      <c r="A147" t="s" s="4">
        <v>827</v>
      </c>
      <c r="B147" t="s" s="4">
        <v>14661</v>
      </c>
      <c r="C147" t="s" s="4">
        <v>4036</v>
      </c>
      <c r="D147" t="s" s="4">
        <v>1860</v>
      </c>
      <c r="E147" t="s" s="4">
        <v>1860</v>
      </c>
      <c r="F147" t="s" s="4">
        <v>4036</v>
      </c>
      <c r="G147" t="s" s="4">
        <v>4036</v>
      </c>
    </row>
    <row r="148" ht="45.0" customHeight="true">
      <c r="A148" t="s" s="4">
        <v>832</v>
      </c>
      <c r="B148" t="s" s="4">
        <v>14662</v>
      </c>
      <c r="C148" t="s" s="4">
        <v>4036</v>
      </c>
      <c r="D148" t="s" s="4">
        <v>1860</v>
      </c>
      <c r="E148" t="s" s="4">
        <v>1860</v>
      </c>
      <c r="F148" t="s" s="4">
        <v>4036</v>
      </c>
      <c r="G148" t="s" s="4">
        <v>4036</v>
      </c>
    </row>
    <row r="149" ht="45.0" customHeight="true">
      <c r="A149" t="s" s="4">
        <v>837</v>
      </c>
      <c r="B149" t="s" s="4">
        <v>14663</v>
      </c>
      <c r="C149" t="s" s="4">
        <v>4036</v>
      </c>
      <c r="D149" t="s" s="4">
        <v>1860</v>
      </c>
      <c r="E149" t="s" s="4">
        <v>1860</v>
      </c>
      <c r="F149" t="s" s="4">
        <v>4036</v>
      </c>
      <c r="G149" t="s" s="4">
        <v>4036</v>
      </c>
    </row>
    <row r="150" ht="45.0" customHeight="true">
      <c r="A150" t="s" s="4">
        <v>842</v>
      </c>
      <c r="B150" t="s" s="4">
        <v>14664</v>
      </c>
      <c r="C150" t="s" s="4">
        <v>4036</v>
      </c>
      <c r="D150" t="s" s="4">
        <v>1860</v>
      </c>
      <c r="E150" t="s" s="4">
        <v>1860</v>
      </c>
      <c r="F150" t="s" s="4">
        <v>4036</v>
      </c>
      <c r="G150" t="s" s="4">
        <v>4036</v>
      </c>
    </row>
    <row r="151" ht="45.0" customHeight="true">
      <c r="A151" t="s" s="4">
        <v>846</v>
      </c>
      <c r="B151" t="s" s="4">
        <v>14665</v>
      </c>
      <c r="C151" t="s" s="4">
        <v>4036</v>
      </c>
      <c r="D151" t="s" s="4">
        <v>1860</v>
      </c>
      <c r="E151" t="s" s="4">
        <v>1860</v>
      </c>
      <c r="F151" t="s" s="4">
        <v>4036</v>
      </c>
      <c r="G151" t="s" s="4">
        <v>4036</v>
      </c>
    </row>
    <row r="152" ht="45.0" customHeight="true">
      <c r="A152" t="s" s="4">
        <v>850</v>
      </c>
      <c r="B152" t="s" s="4">
        <v>14666</v>
      </c>
      <c r="C152" t="s" s="4">
        <v>4036</v>
      </c>
      <c r="D152" t="s" s="4">
        <v>1860</v>
      </c>
      <c r="E152" t="s" s="4">
        <v>1860</v>
      </c>
      <c r="F152" t="s" s="4">
        <v>4036</v>
      </c>
      <c r="G152" t="s" s="4">
        <v>4036</v>
      </c>
    </row>
    <row r="153" ht="45.0" customHeight="true">
      <c r="A153" t="s" s="4">
        <v>853</v>
      </c>
      <c r="B153" t="s" s="4">
        <v>14667</v>
      </c>
      <c r="C153" t="s" s="4">
        <v>4036</v>
      </c>
      <c r="D153" t="s" s="4">
        <v>1860</v>
      </c>
      <c r="E153" t="s" s="4">
        <v>1860</v>
      </c>
      <c r="F153" t="s" s="4">
        <v>4036</v>
      </c>
      <c r="G153" t="s" s="4">
        <v>4036</v>
      </c>
    </row>
    <row r="154" ht="45.0" customHeight="true">
      <c r="A154" t="s" s="4">
        <v>857</v>
      </c>
      <c r="B154" t="s" s="4">
        <v>14668</v>
      </c>
      <c r="C154" t="s" s="4">
        <v>4036</v>
      </c>
      <c r="D154" t="s" s="4">
        <v>1860</v>
      </c>
      <c r="E154" t="s" s="4">
        <v>1860</v>
      </c>
      <c r="F154" t="s" s="4">
        <v>4036</v>
      </c>
      <c r="G154" t="s" s="4">
        <v>4036</v>
      </c>
    </row>
    <row r="155" ht="45.0" customHeight="true">
      <c r="A155" t="s" s="4">
        <v>860</v>
      </c>
      <c r="B155" t="s" s="4">
        <v>14669</v>
      </c>
      <c r="C155" t="s" s="4">
        <v>4036</v>
      </c>
      <c r="D155" t="s" s="4">
        <v>1860</v>
      </c>
      <c r="E155" t="s" s="4">
        <v>1860</v>
      </c>
      <c r="F155" t="s" s="4">
        <v>4036</v>
      </c>
      <c r="G155" t="s" s="4">
        <v>4036</v>
      </c>
    </row>
    <row r="156" ht="45.0" customHeight="true">
      <c r="A156" t="s" s="4">
        <v>863</v>
      </c>
      <c r="B156" t="s" s="4">
        <v>14670</v>
      </c>
      <c r="C156" t="s" s="4">
        <v>4036</v>
      </c>
      <c r="D156" t="s" s="4">
        <v>1860</v>
      </c>
      <c r="E156" t="s" s="4">
        <v>1860</v>
      </c>
      <c r="F156" t="s" s="4">
        <v>4036</v>
      </c>
      <c r="G156" t="s" s="4">
        <v>4036</v>
      </c>
    </row>
    <row r="157" ht="45.0" customHeight="true">
      <c r="A157" t="s" s="4">
        <v>867</v>
      </c>
      <c r="B157" t="s" s="4">
        <v>14671</v>
      </c>
      <c r="C157" t="s" s="4">
        <v>4036</v>
      </c>
      <c r="D157" t="s" s="4">
        <v>1860</v>
      </c>
      <c r="E157" t="s" s="4">
        <v>1860</v>
      </c>
      <c r="F157" t="s" s="4">
        <v>4036</v>
      </c>
      <c r="G157" t="s" s="4">
        <v>4036</v>
      </c>
    </row>
    <row r="158" ht="45.0" customHeight="true">
      <c r="A158" t="s" s="4">
        <v>871</v>
      </c>
      <c r="B158" t="s" s="4">
        <v>14672</v>
      </c>
      <c r="C158" t="s" s="4">
        <v>4036</v>
      </c>
      <c r="D158" t="s" s="4">
        <v>1860</v>
      </c>
      <c r="E158" t="s" s="4">
        <v>1860</v>
      </c>
      <c r="F158" t="s" s="4">
        <v>4036</v>
      </c>
      <c r="G158" t="s" s="4">
        <v>4036</v>
      </c>
    </row>
    <row r="159" ht="45.0" customHeight="true">
      <c r="A159" t="s" s="4">
        <v>878</v>
      </c>
      <c r="B159" t="s" s="4">
        <v>14673</v>
      </c>
      <c r="C159" t="s" s="4">
        <v>4036</v>
      </c>
      <c r="D159" t="s" s="4">
        <v>1860</v>
      </c>
      <c r="E159" t="s" s="4">
        <v>1860</v>
      </c>
      <c r="F159" t="s" s="4">
        <v>4036</v>
      </c>
      <c r="G159" t="s" s="4">
        <v>4036</v>
      </c>
    </row>
    <row r="160" ht="45.0" customHeight="true">
      <c r="A160" t="s" s="4">
        <v>882</v>
      </c>
      <c r="B160" t="s" s="4">
        <v>14674</v>
      </c>
      <c r="C160" t="s" s="4">
        <v>4036</v>
      </c>
      <c r="D160" t="s" s="4">
        <v>1860</v>
      </c>
      <c r="E160" t="s" s="4">
        <v>1860</v>
      </c>
      <c r="F160" t="s" s="4">
        <v>4036</v>
      </c>
      <c r="G160" t="s" s="4">
        <v>4036</v>
      </c>
    </row>
    <row r="161" ht="45.0" customHeight="true">
      <c r="A161" t="s" s="4">
        <v>886</v>
      </c>
      <c r="B161" t="s" s="4">
        <v>14675</v>
      </c>
      <c r="C161" t="s" s="4">
        <v>4036</v>
      </c>
      <c r="D161" t="s" s="4">
        <v>1860</v>
      </c>
      <c r="E161" t="s" s="4">
        <v>1860</v>
      </c>
      <c r="F161" t="s" s="4">
        <v>4036</v>
      </c>
      <c r="G161" t="s" s="4">
        <v>4036</v>
      </c>
    </row>
    <row r="162" ht="45.0" customHeight="true">
      <c r="A162" t="s" s="4">
        <v>889</v>
      </c>
      <c r="B162" t="s" s="4">
        <v>14676</v>
      </c>
      <c r="C162" t="s" s="4">
        <v>4036</v>
      </c>
      <c r="D162" t="s" s="4">
        <v>1860</v>
      </c>
      <c r="E162" t="s" s="4">
        <v>1860</v>
      </c>
      <c r="F162" t="s" s="4">
        <v>4036</v>
      </c>
      <c r="G162" t="s" s="4">
        <v>4036</v>
      </c>
    </row>
    <row r="163" ht="45.0" customHeight="true">
      <c r="A163" t="s" s="4">
        <v>893</v>
      </c>
      <c r="B163" t="s" s="4">
        <v>14677</v>
      </c>
      <c r="C163" t="s" s="4">
        <v>4036</v>
      </c>
      <c r="D163" t="s" s="4">
        <v>1860</v>
      </c>
      <c r="E163" t="s" s="4">
        <v>1860</v>
      </c>
      <c r="F163" t="s" s="4">
        <v>4036</v>
      </c>
      <c r="G163" t="s" s="4">
        <v>4036</v>
      </c>
    </row>
    <row r="164" ht="45.0" customHeight="true">
      <c r="A164" t="s" s="4">
        <v>897</v>
      </c>
      <c r="B164" t="s" s="4">
        <v>14678</v>
      </c>
      <c r="C164" t="s" s="4">
        <v>4036</v>
      </c>
      <c r="D164" t="s" s="4">
        <v>1860</v>
      </c>
      <c r="E164" t="s" s="4">
        <v>1860</v>
      </c>
      <c r="F164" t="s" s="4">
        <v>4036</v>
      </c>
      <c r="G164" t="s" s="4">
        <v>4036</v>
      </c>
    </row>
    <row r="165" ht="45.0" customHeight="true">
      <c r="A165" t="s" s="4">
        <v>902</v>
      </c>
      <c r="B165" t="s" s="4">
        <v>14679</v>
      </c>
      <c r="C165" t="s" s="4">
        <v>4036</v>
      </c>
      <c r="D165" t="s" s="4">
        <v>1860</v>
      </c>
      <c r="E165" t="s" s="4">
        <v>1860</v>
      </c>
      <c r="F165" t="s" s="4">
        <v>4036</v>
      </c>
      <c r="G165" t="s" s="4">
        <v>4036</v>
      </c>
    </row>
    <row r="166" ht="45.0" customHeight="true">
      <c r="A166" t="s" s="4">
        <v>906</v>
      </c>
      <c r="B166" t="s" s="4">
        <v>14680</v>
      </c>
      <c r="C166" t="s" s="4">
        <v>4036</v>
      </c>
      <c r="D166" t="s" s="4">
        <v>1860</v>
      </c>
      <c r="E166" t="s" s="4">
        <v>1860</v>
      </c>
      <c r="F166" t="s" s="4">
        <v>4036</v>
      </c>
      <c r="G166" t="s" s="4">
        <v>4036</v>
      </c>
    </row>
    <row r="167" ht="45.0" customHeight="true">
      <c r="A167" t="s" s="4">
        <v>911</v>
      </c>
      <c r="B167" t="s" s="4">
        <v>14681</v>
      </c>
      <c r="C167" t="s" s="4">
        <v>4036</v>
      </c>
      <c r="D167" t="s" s="4">
        <v>1860</v>
      </c>
      <c r="E167" t="s" s="4">
        <v>1860</v>
      </c>
      <c r="F167" t="s" s="4">
        <v>4036</v>
      </c>
      <c r="G167" t="s" s="4">
        <v>4036</v>
      </c>
    </row>
    <row r="168" ht="45.0" customHeight="true">
      <c r="A168" t="s" s="4">
        <v>921</v>
      </c>
      <c r="B168" t="s" s="4">
        <v>14682</v>
      </c>
      <c r="C168" t="s" s="4">
        <v>4036</v>
      </c>
      <c r="D168" t="s" s="4">
        <v>1860</v>
      </c>
      <c r="E168" t="s" s="4">
        <v>1860</v>
      </c>
      <c r="F168" t="s" s="4">
        <v>4036</v>
      </c>
      <c r="G168" t="s" s="4">
        <v>4036</v>
      </c>
    </row>
    <row r="169" ht="45.0" customHeight="true">
      <c r="A169" t="s" s="4">
        <v>924</v>
      </c>
      <c r="B169" t="s" s="4">
        <v>14683</v>
      </c>
      <c r="C169" t="s" s="4">
        <v>4036</v>
      </c>
      <c r="D169" t="s" s="4">
        <v>1860</v>
      </c>
      <c r="E169" t="s" s="4">
        <v>1860</v>
      </c>
      <c r="F169" t="s" s="4">
        <v>4036</v>
      </c>
      <c r="G169" t="s" s="4">
        <v>4036</v>
      </c>
    </row>
    <row r="170" ht="45.0" customHeight="true">
      <c r="A170" t="s" s="4">
        <v>927</v>
      </c>
      <c r="B170" t="s" s="4">
        <v>14684</v>
      </c>
      <c r="C170" t="s" s="4">
        <v>4036</v>
      </c>
      <c r="D170" t="s" s="4">
        <v>1860</v>
      </c>
      <c r="E170" t="s" s="4">
        <v>1860</v>
      </c>
      <c r="F170" t="s" s="4">
        <v>4036</v>
      </c>
      <c r="G170" t="s" s="4">
        <v>4036</v>
      </c>
    </row>
    <row r="171" ht="45.0" customHeight="true">
      <c r="A171" t="s" s="4">
        <v>932</v>
      </c>
      <c r="B171" t="s" s="4">
        <v>14685</v>
      </c>
      <c r="C171" t="s" s="4">
        <v>4036</v>
      </c>
      <c r="D171" t="s" s="4">
        <v>1860</v>
      </c>
      <c r="E171" t="s" s="4">
        <v>1860</v>
      </c>
      <c r="F171" t="s" s="4">
        <v>4036</v>
      </c>
      <c r="G171" t="s" s="4">
        <v>4036</v>
      </c>
    </row>
    <row r="172" ht="45.0" customHeight="true">
      <c r="A172" t="s" s="4">
        <v>935</v>
      </c>
      <c r="B172" t="s" s="4">
        <v>14686</v>
      </c>
      <c r="C172" t="s" s="4">
        <v>4036</v>
      </c>
      <c r="D172" t="s" s="4">
        <v>1860</v>
      </c>
      <c r="E172" t="s" s="4">
        <v>1860</v>
      </c>
      <c r="F172" t="s" s="4">
        <v>4036</v>
      </c>
      <c r="G172" t="s" s="4">
        <v>4036</v>
      </c>
    </row>
    <row r="173" ht="45.0" customHeight="true">
      <c r="A173" t="s" s="4">
        <v>938</v>
      </c>
      <c r="B173" t="s" s="4">
        <v>14687</v>
      </c>
      <c r="C173" t="s" s="4">
        <v>4036</v>
      </c>
      <c r="D173" t="s" s="4">
        <v>1860</v>
      </c>
      <c r="E173" t="s" s="4">
        <v>1860</v>
      </c>
      <c r="F173" t="s" s="4">
        <v>4036</v>
      </c>
      <c r="G173" t="s" s="4">
        <v>4036</v>
      </c>
    </row>
    <row r="174" ht="45.0" customHeight="true">
      <c r="A174" t="s" s="4">
        <v>943</v>
      </c>
      <c r="B174" t="s" s="4">
        <v>14688</v>
      </c>
      <c r="C174" t="s" s="4">
        <v>4036</v>
      </c>
      <c r="D174" t="s" s="4">
        <v>1860</v>
      </c>
      <c r="E174" t="s" s="4">
        <v>1860</v>
      </c>
      <c r="F174" t="s" s="4">
        <v>4036</v>
      </c>
      <c r="G174" t="s" s="4">
        <v>4036</v>
      </c>
    </row>
    <row r="175" ht="45.0" customHeight="true">
      <c r="A175" t="s" s="4">
        <v>947</v>
      </c>
      <c r="B175" t="s" s="4">
        <v>14689</v>
      </c>
      <c r="C175" t="s" s="4">
        <v>4036</v>
      </c>
      <c r="D175" t="s" s="4">
        <v>1860</v>
      </c>
      <c r="E175" t="s" s="4">
        <v>1860</v>
      </c>
      <c r="F175" t="s" s="4">
        <v>4036</v>
      </c>
      <c r="G175" t="s" s="4">
        <v>4036</v>
      </c>
    </row>
    <row r="176" ht="45.0" customHeight="true">
      <c r="A176" t="s" s="4">
        <v>950</v>
      </c>
      <c r="B176" t="s" s="4">
        <v>14690</v>
      </c>
      <c r="C176" t="s" s="4">
        <v>4036</v>
      </c>
      <c r="D176" t="s" s="4">
        <v>1860</v>
      </c>
      <c r="E176" t="s" s="4">
        <v>1860</v>
      </c>
      <c r="F176" t="s" s="4">
        <v>4036</v>
      </c>
      <c r="G176" t="s" s="4">
        <v>4036</v>
      </c>
    </row>
    <row r="177" ht="45.0" customHeight="true">
      <c r="A177" t="s" s="4">
        <v>953</v>
      </c>
      <c r="B177" t="s" s="4">
        <v>14691</v>
      </c>
      <c r="C177" t="s" s="4">
        <v>4036</v>
      </c>
      <c r="D177" t="s" s="4">
        <v>1860</v>
      </c>
      <c r="E177" t="s" s="4">
        <v>1860</v>
      </c>
      <c r="F177" t="s" s="4">
        <v>4036</v>
      </c>
      <c r="G177" t="s" s="4">
        <v>4036</v>
      </c>
    </row>
    <row r="178" ht="45.0" customHeight="true">
      <c r="A178" t="s" s="4">
        <v>957</v>
      </c>
      <c r="B178" t="s" s="4">
        <v>14692</v>
      </c>
      <c r="C178" t="s" s="4">
        <v>4036</v>
      </c>
      <c r="D178" t="s" s="4">
        <v>1860</v>
      </c>
      <c r="E178" t="s" s="4">
        <v>1860</v>
      </c>
      <c r="F178" t="s" s="4">
        <v>4036</v>
      </c>
      <c r="G178" t="s" s="4">
        <v>4036</v>
      </c>
    </row>
    <row r="179" ht="45.0" customHeight="true">
      <c r="A179" t="s" s="4">
        <v>960</v>
      </c>
      <c r="B179" t="s" s="4">
        <v>14693</v>
      </c>
      <c r="C179" t="s" s="4">
        <v>4036</v>
      </c>
      <c r="D179" t="s" s="4">
        <v>1860</v>
      </c>
      <c r="E179" t="s" s="4">
        <v>1860</v>
      </c>
      <c r="F179" t="s" s="4">
        <v>4036</v>
      </c>
      <c r="G179" t="s" s="4">
        <v>4036</v>
      </c>
    </row>
    <row r="180" ht="45.0" customHeight="true">
      <c r="A180" t="s" s="4">
        <v>965</v>
      </c>
      <c r="B180" t="s" s="4">
        <v>14694</v>
      </c>
      <c r="C180" t="s" s="4">
        <v>4036</v>
      </c>
      <c r="D180" t="s" s="4">
        <v>1860</v>
      </c>
      <c r="E180" t="s" s="4">
        <v>1860</v>
      </c>
      <c r="F180" t="s" s="4">
        <v>4036</v>
      </c>
      <c r="G180" t="s" s="4">
        <v>4036</v>
      </c>
    </row>
    <row r="181" ht="45.0" customHeight="true">
      <c r="A181" t="s" s="4">
        <v>968</v>
      </c>
      <c r="B181" t="s" s="4">
        <v>14695</v>
      </c>
      <c r="C181" t="s" s="4">
        <v>4036</v>
      </c>
      <c r="D181" t="s" s="4">
        <v>1860</v>
      </c>
      <c r="E181" t="s" s="4">
        <v>1860</v>
      </c>
      <c r="F181" t="s" s="4">
        <v>4036</v>
      </c>
      <c r="G181" t="s" s="4">
        <v>4036</v>
      </c>
    </row>
    <row r="182" ht="45.0" customHeight="true">
      <c r="A182" t="s" s="4">
        <v>972</v>
      </c>
      <c r="B182" t="s" s="4">
        <v>14696</v>
      </c>
      <c r="C182" t="s" s="4">
        <v>4036</v>
      </c>
      <c r="D182" t="s" s="4">
        <v>1860</v>
      </c>
      <c r="E182" t="s" s="4">
        <v>1860</v>
      </c>
      <c r="F182" t="s" s="4">
        <v>4036</v>
      </c>
      <c r="G182" t="s" s="4">
        <v>4036</v>
      </c>
    </row>
    <row r="183" ht="45.0" customHeight="true">
      <c r="A183" t="s" s="4">
        <v>975</v>
      </c>
      <c r="B183" t="s" s="4">
        <v>14697</v>
      </c>
      <c r="C183" t="s" s="4">
        <v>4036</v>
      </c>
      <c r="D183" t="s" s="4">
        <v>1860</v>
      </c>
      <c r="E183" t="s" s="4">
        <v>1860</v>
      </c>
      <c r="F183" t="s" s="4">
        <v>4036</v>
      </c>
      <c r="G183" t="s" s="4">
        <v>4036</v>
      </c>
    </row>
    <row r="184" ht="45.0" customHeight="true">
      <c r="A184" t="s" s="4">
        <v>979</v>
      </c>
      <c r="B184" t="s" s="4">
        <v>14698</v>
      </c>
      <c r="C184" t="s" s="4">
        <v>4036</v>
      </c>
      <c r="D184" t="s" s="4">
        <v>1860</v>
      </c>
      <c r="E184" t="s" s="4">
        <v>1860</v>
      </c>
      <c r="F184" t="s" s="4">
        <v>4036</v>
      </c>
      <c r="G184" t="s" s="4">
        <v>4036</v>
      </c>
    </row>
    <row r="185" ht="45.0" customHeight="true">
      <c r="A185" t="s" s="4">
        <v>982</v>
      </c>
      <c r="B185" t="s" s="4">
        <v>14699</v>
      </c>
      <c r="C185" t="s" s="4">
        <v>4036</v>
      </c>
      <c r="D185" t="s" s="4">
        <v>1860</v>
      </c>
      <c r="E185" t="s" s="4">
        <v>1860</v>
      </c>
      <c r="F185" t="s" s="4">
        <v>4036</v>
      </c>
      <c r="G185" t="s" s="4">
        <v>4036</v>
      </c>
    </row>
    <row r="186" ht="45.0" customHeight="true">
      <c r="A186" t="s" s="4">
        <v>986</v>
      </c>
      <c r="B186" t="s" s="4">
        <v>14700</v>
      </c>
      <c r="C186" t="s" s="4">
        <v>4036</v>
      </c>
      <c r="D186" t="s" s="4">
        <v>1860</v>
      </c>
      <c r="E186" t="s" s="4">
        <v>1860</v>
      </c>
      <c r="F186" t="s" s="4">
        <v>4036</v>
      </c>
      <c r="G186" t="s" s="4">
        <v>4036</v>
      </c>
    </row>
    <row r="187" ht="45.0" customHeight="true">
      <c r="A187" t="s" s="4">
        <v>995</v>
      </c>
      <c r="B187" t="s" s="4">
        <v>14701</v>
      </c>
      <c r="C187" t="s" s="4">
        <v>4036</v>
      </c>
      <c r="D187" t="s" s="4">
        <v>1860</v>
      </c>
      <c r="E187" t="s" s="4">
        <v>1860</v>
      </c>
      <c r="F187" t="s" s="4">
        <v>4036</v>
      </c>
      <c r="G187" t="s" s="4">
        <v>4036</v>
      </c>
    </row>
    <row r="188" ht="45.0" customHeight="true">
      <c r="A188" t="s" s="4">
        <v>998</v>
      </c>
      <c r="B188" t="s" s="4">
        <v>14702</v>
      </c>
      <c r="C188" t="s" s="4">
        <v>4036</v>
      </c>
      <c r="D188" t="s" s="4">
        <v>1860</v>
      </c>
      <c r="E188" t="s" s="4">
        <v>1860</v>
      </c>
      <c r="F188" t="s" s="4">
        <v>4036</v>
      </c>
      <c r="G188" t="s" s="4">
        <v>4036</v>
      </c>
    </row>
    <row r="189" ht="45.0" customHeight="true">
      <c r="A189" t="s" s="4">
        <v>1004</v>
      </c>
      <c r="B189" t="s" s="4">
        <v>14703</v>
      </c>
      <c r="C189" t="s" s="4">
        <v>4036</v>
      </c>
      <c r="D189" t="s" s="4">
        <v>1860</v>
      </c>
      <c r="E189" t="s" s="4">
        <v>1860</v>
      </c>
      <c r="F189" t="s" s="4">
        <v>4036</v>
      </c>
      <c r="G189" t="s" s="4">
        <v>4036</v>
      </c>
    </row>
    <row r="190" ht="45.0" customHeight="true">
      <c r="A190" t="s" s="4">
        <v>1009</v>
      </c>
      <c r="B190" t="s" s="4">
        <v>14704</v>
      </c>
      <c r="C190" t="s" s="4">
        <v>4036</v>
      </c>
      <c r="D190" t="s" s="4">
        <v>1860</v>
      </c>
      <c r="E190" t="s" s="4">
        <v>1860</v>
      </c>
      <c r="F190" t="s" s="4">
        <v>4036</v>
      </c>
      <c r="G190" t="s" s="4">
        <v>4036</v>
      </c>
    </row>
    <row r="191" ht="45.0" customHeight="true">
      <c r="A191" t="s" s="4">
        <v>1014</v>
      </c>
      <c r="B191" t="s" s="4">
        <v>14705</v>
      </c>
      <c r="C191" t="s" s="4">
        <v>4036</v>
      </c>
      <c r="D191" t="s" s="4">
        <v>1860</v>
      </c>
      <c r="E191" t="s" s="4">
        <v>1860</v>
      </c>
      <c r="F191" t="s" s="4">
        <v>4036</v>
      </c>
      <c r="G191" t="s" s="4">
        <v>4036</v>
      </c>
    </row>
    <row r="192" ht="45.0" customHeight="true">
      <c r="A192" t="s" s="4">
        <v>1018</v>
      </c>
      <c r="B192" t="s" s="4">
        <v>14706</v>
      </c>
      <c r="C192" t="s" s="4">
        <v>4036</v>
      </c>
      <c r="D192" t="s" s="4">
        <v>1860</v>
      </c>
      <c r="E192" t="s" s="4">
        <v>1860</v>
      </c>
      <c r="F192" t="s" s="4">
        <v>4036</v>
      </c>
      <c r="G192" t="s" s="4">
        <v>4036</v>
      </c>
    </row>
    <row r="193" ht="45.0" customHeight="true">
      <c r="A193" t="s" s="4">
        <v>1021</v>
      </c>
      <c r="B193" t="s" s="4">
        <v>14707</v>
      </c>
      <c r="C193" t="s" s="4">
        <v>4036</v>
      </c>
      <c r="D193" t="s" s="4">
        <v>1860</v>
      </c>
      <c r="E193" t="s" s="4">
        <v>1860</v>
      </c>
      <c r="F193" t="s" s="4">
        <v>4036</v>
      </c>
      <c r="G193" t="s" s="4">
        <v>4036</v>
      </c>
    </row>
    <row r="194" ht="45.0" customHeight="true">
      <c r="A194" t="s" s="4">
        <v>1024</v>
      </c>
      <c r="B194" t="s" s="4">
        <v>14708</v>
      </c>
      <c r="C194" t="s" s="4">
        <v>4036</v>
      </c>
      <c r="D194" t="s" s="4">
        <v>1860</v>
      </c>
      <c r="E194" t="s" s="4">
        <v>1860</v>
      </c>
      <c r="F194" t="s" s="4">
        <v>4036</v>
      </c>
      <c r="G194" t="s" s="4">
        <v>4036</v>
      </c>
    </row>
    <row r="195" ht="45.0" customHeight="true">
      <c r="A195" t="s" s="4">
        <v>1027</v>
      </c>
      <c r="B195" t="s" s="4">
        <v>14709</v>
      </c>
      <c r="C195" t="s" s="4">
        <v>4036</v>
      </c>
      <c r="D195" t="s" s="4">
        <v>1860</v>
      </c>
      <c r="E195" t="s" s="4">
        <v>1860</v>
      </c>
      <c r="F195" t="s" s="4">
        <v>4036</v>
      </c>
      <c r="G195" t="s" s="4">
        <v>4036</v>
      </c>
    </row>
    <row r="196" ht="45.0" customHeight="true">
      <c r="A196" t="s" s="4">
        <v>1031</v>
      </c>
      <c r="B196" t="s" s="4">
        <v>14710</v>
      </c>
      <c r="C196" t="s" s="4">
        <v>4036</v>
      </c>
      <c r="D196" t="s" s="4">
        <v>1860</v>
      </c>
      <c r="E196" t="s" s="4">
        <v>1860</v>
      </c>
      <c r="F196" t="s" s="4">
        <v>4036</v>
      </c>
      <c r="G196" t="s" s="4">
        <v>4036</v>
      </c>
    </row>
    <row r="197" ht="45.0" customHeight="true">
      <c r="A197" t="s" s="4">
        <v>1033</v>
      </c>
      <c r="B197" t="s" s="4">
        <v>14711</v>
      </c>
      <c r="C197" t="s" s="4">
        <v>4036</v>
      </c>
      <c r="D197" t="s" s="4">
        <v>1860</v>
      </c>
      <c r="E197" t="s" s="4">
        <v>1860</v>
      </c>
      <c r="F197" t="s" s="4">
        <v>4036</v>
      </c>
      <c r="G197" t="s" s="4">
        <v>4036</v>
      </c>
    </row>
    <row r="198" ht="45.0" customHeight="true">
      <c r="A198" t="s" s="4">
        <v>1037</v>
      </c>
      <c r="B198" t="s" s="4">
        <v>14712</v>
      </c>
      <c r="C198" t="s" s="4">
        <v>4036</v>
      </c>
      <c r="D198" t="s" s="4">
        <v>1860</v>
      </c>
      <c r="E198" t="s" s="4">
        <v>1860</v>
      </c>
      <c r="F198" t="s" s="4">
        <v>4036</v>
      </c>
      <c r="G198" t="s" s="4">
        <v>4036</v>
      </c>
    </row>
    <row r="199" ht="45.0" customHeight="true">
      <c r="A199" t="s" s="4">
        <v>1040</v>
      </c>
      <c r="B199" t="s" s="4">
        <v>14713</v>
      </c>
      <c r="C199" t="s" s="4">
        <v>4036</v>
      </c>
      <c r="D199" t="s" s="4">
        <v>1860</v>
      </c>
      <c r="E199" t="s" s="4">
        <v>1860</v>
      </c>
      <c r="F199" t="s" s="4">
        <v>4036</v>
      </c>
      <c r="G199" t="s" s="4">
        <v>4036</v>
      </c>
    </row>
    <row r="200" ht="45.0" customHeight="true">
      <c r="A200" t="s" s="4">
        <v>1044</v>
      </c>
      <c r="B200" t="s" s="4">
        <v>14714</v>
      </c>
      <c r="C200" t="s" s="4">
        <v>4036</v>
      </c>
      <c r="D200" t="s" s="4">
        <v>1860</v>
      </c>
      <c r="E200" t="s" s="4">
        <v>1860</v>
      </c>
      <c r="F200" t="s" s="4">
        <v>4036</v>
      </c>
      <c r="G200" t="s" s="4">
        <v>4036</v>
      </c>
    </row>
    <row r="201" ht="45.0" customHeight="true">
      <c r="A201" t="s" s="4">
        <v>1051</v>
      </c>
      <c r="B201" t="s" s="4">
        <v>14715</v>
      </c>
      <c r="C201" t="s" s="4">
        <v>4036</v>
      </c>
      <c r="D201" t="s" s="4">
        <v>1860</v>
      </c>
      <c r="E201" t="s" s="4">
        <v>1860</v>
      </c>
      <c r="F201" t="s" s="4">
        <v>4036</v>
      </c>
      <c r="G201" t="s" s="4">
        <v>4036</v>
      </c>
    </row>
    <row r="202" ht="45.0" customHeight="true">
      <c r="A202" t="s" s="4">
        <v>1054</v>
      </c>
      <c r="B202" t="s" s="4">
        <v>14716</v>
      </c>
      <c r="C202" t="s" s="4">
        <v>4036</v>
      </c>
      <c r="D202" t="s" s="4">
        <v>1860</v>
      </c>
      <c r="E202" t="s" s="4">
        <v>1860</v>
      </c>
      <c r="F202" t="s" s="4">
        <v>4036</v>
      </c>
      <c r="G202" t="s" s="4">
        <v>4036</v>
      </c>
    </row>
    <row r="203" ht="45.0" customHeight="true">
      <c r="A203" t="s" s="4">
        <v>1057</v>
      </c>
      <c r="B203" t="s" s="4">
        <v>14717</v>
      </c>
      <c r="C203" t="s" s="4">
        <v>4036</v>
      </c>
      <c r="D203" t="s" s="4">
        <v>1860</v>
      </c>
      <c r="E203" t="s" s="4">
        <v>1860</v>
      </c>
      <c r="F203" t="s" s="4">
        <v>4036</v>
      </c>
      <c r="G203" t="s" s="4">
        <v>4036</v>
      </c>
    </row>
    <row r="204" ht="45.0" customHeight="true">
      <c r="A204" t="s" s="4">
        <v>1062</v>
      </c>
      <c r="B204" t="s" s="4">
        <v>14718</v>
      </c>
      <c r="C204" t="s" s="4">
        <v>4036</v>
      </c>
      <c r="D204" t="s" s="4">
        <v>1860</v>
      </c>
      <c r="E204" t="s" s="4">
        <v>1860</v>
      </c>
      <c r="F204" t="s" s="4">
        <v>4036</v>
      </c>
      <c r="G204" t="s" s="4">
        <v>4036</v>
      </c>
    </row>
    <row r="205" ht="45.0" customHeight="true">
      <c r="A205" t="s" s="4">
        <v>1066</v>
      </c>
      <c r="B205" t="s" s="4">
        <v>14719</v>
      </c>
      <c r="C205" t="s" s="4">
        <v>4036</v>
      </c>
      <c r="D205" t="s" s="4">
        <v>1860</v>
      </c>
      <c r="E205" t="s" s="4">
        <v>1860</v>
      </c>
      <c r="F205" t="s" s="4">
        <v>4036</v>
      </c>
      <c r="G205" t="s" s="4">
        <v>4036</v>
      </c>
    </row>
    <row r="206" ht="45.0" customHeight="true">
      <c r="A206" t="s" s="4">
        <v>1071</v>
      </c>
      <c r="B206" t="s" s="4">
        <v>14720</v>
      </c>
      <c r="C206" t="s" s="4">
        <v>4036</v>
      </c>
      <c r="D206" t="s" s="4">
        <v>1860</v>
      </c>
      <c r="E206" t="s" s="4">
        <v>1860</v>
      </c>
      <c r="F206" t="s" s="4">
        <v>4036</v>
      </c>
      <c r="G206" t="s" s="4">
        <v>4036</v>
      </c>
    </row>
    <row r="207" ht="45.0" customHeight="true">
      <c r="A207" t="s" s="4">
        <v>1076</v>
      </c>
      <c r="B207" t="s" s="4">
        <v>14721</v>
      </c>
      <c r="C207" t="s" s="4">
        <v>4036</v>
      </c>
      <c r="D207" t="s" s="4">
        <v>1860</v>
      </c>
      <c r="E207" t="s" s="4">
        <v>1860</v>
      </c>
      <c r="F207" t="s" s="4">
        <v>4036</v>
      </c>
      <c r="G207" t="s" s="4">
        <v>4036</v>
      </c>
    </row>
    <row r="208" ht="45.0" customHeight="true">
      <c r="A208" t="s" s="4">
        <v>1080</v>
      </c>
      <c r="B208" t="s" s="4">
        <v>14722</v>
      </c>
      <c r="C208" t="s" s="4">
        <v>4036</v>
      </c>
      <c r="D208" t="s" s="4">
        <v>1860</v>
      </c>
      <c r="E208" t="s" s="4">
        <v>1860</v>
      </c>
      <c r="F208" t="s" s="4">
        <v>4036</v>
      </c>
      <c r="G208" t="s" s="4">
        <v>4036</v>
      </c>
    </row>
    <row r="209" ht="45.0" customHeight="true">
      <c r="A209" t="s" s="4">
        <v>1085</v>
      </c>
      <c r="B209" t="s" s="4">
        <v>14723</v>
      </c>
      <c r="C209" t="s" s="4">
        <v>4036</v>
      </c>
      <c r="D209" t="s" s="4">
        <v>1860</v>
      </c>
      <c r="E209" t="s" s="4">
        <v>1860</v>
      </c>
      <c r="F209" t="s" s="4">
        <v>4036</v>
      </c>
      <c r="G209" t="s" s="4">
        <v>4036</v>
      </c>
    </row>
    <row r="210" ht="45.0" customHeight="true">
      <c r="A210" t="s" s="4">
        <v>1088</v>
      </c>
      <c r="B210" t="s" s="4">
        <v>14724</v>
      </c>
      <c r="C210" t="s" s="4">
        <v>4036</v>
      </c>
      <c r="D210" t="s" s="4">
        <v>1860</v>
      </c>
      <c r="E210" t="s" s="4">
        <v>1860</v>
      </c>
      <c r="F210" t="s" s="4">
        <v>4036</v>
      </c>
      <c r="G210" t="s" s="4">
        <v>4036</v>
      </c>
    </row>
    <row r="211" ht="45.0" customHeight="true">
      <c r="A211" t="s" s="4">
        <v>1090</v>
      </c>
      <c r="B211" t="s" s="4">
        <v>14725</v>
      </c>
      <c r="C211" t="s" s="4">
        <v>4036</v>
      </c>
      <c r="D211" t="s" s="4">
        <v>1860</v>
      </c>
      <c r="E211" t="s" s="4">
        <v>1860</v>
      </c>
      <c r="F211" t="s" s="4">
        <v>4036</v>
      </c>
      <c r="G211" t="s" s="4">
        <v>4036</v>
      </c>
    </row>
    <row r="212" ht="45.0" customHeight="true">
      <c r="A212" t="s" s="4">
        <v>1094</v>
      </c>
      <c r="B212" t="s" s="4">
        <v>14726</v>
      </c>
      <c r="C212" t="s" s="4">
        <v>4036</v>
      </c>
      <c r="D212" t="s" s="4">
        <v>1860</v>
      </c>
      <c r="E212" t="s" s="4">
        <v>1860</v>
      </c>
      <c r="F212" t="s" s="4">
        <v>4036</v>
      </c>
      <c r="G212" t="s" s="4">
        <v>4036</v>
      </c>
    </row>
    <row r="213" ht="45.0" customHeight="true">
      <c r="A213" t="s" s="4">
        <v>1097</v>
      </c>
      <c r="B213" t="s" s="4">
        <v>14727</v>
      </c>
      <c r="C213" t="s" s="4">
        <v>4036</v>
      </c>
      <c r="D213" t="s" s="4">
        <v>1860</v>
      </c>
      <c r="E213" t="s" s="4">
        <v>1860</v>
      </c>
      <c r="F213" t="s" s="4">
        <v>4036</v>
      </c>
      <c r="G213" t="s" s="4">
        <v>4036</v>
      </c>
    </row>
    <row r="214" ht="45.0" customHeight="true">
      <c r="A214" t="s" s="4">
        <v>1100</v>
      </c>
      <c r="B214" t="s" s="4">
        <v>14728</v>
      </c>
      <c r="C214" t="s" s="4">
        <v>4036</v>
      </c>
      <c r="D214" t="s" s="4">
        <v>1860</v>
      </c>
      <c r="E214" t="s" s="4">
        <v>1860</v>
      </c>
      <c r="F214" t="s" s="4">
        <v>4036</v>
      </c>
      <c r="G214" t="s" s="4">
        <v>4036</v>
      </c>
    </row>
    <row r="215" ht="45.0" customHeight="true">
      <c r="A215" t="s" s="4">
        <v>1103</v>
      </c>
      <c r="B215" t="s" s="4">
        <v>14729</v>
      </c>
      <c r="C215" t="s" s="4">
        <v>4036</v>
      </c>
      <c r="D215" t="s" s="4">
        <v>1860</v>
      </c>
      <c r="E215" t="s" s="4">
        <v>1860</v>
      </c>
      <c r="F215" t="s" s="4">
        <v>4036</v>
      </c>
      <c r="G215" t="s" s="4">
        <v>4036</v>
      </c>
    </row>
    <row r="216" ht="45.0" customHeight="true">
      <c r="A216" t="s" s="4">
        <v>1106</v>
      </c>
      <c r="B216" t="s" s="4">
        <v>14730</v>
      </c>
      <c r="C216" t="s" s="4">
        <v>4036</v>
      </c>
      <c r="D216" t="s" s="4">
        <v>1860</v>
      </c>
      <c r="E216" t="s" s="4">
        <v>1860</v>
      </c>
      <c r="F216" t="s" s="4">
        <v>4036</v>
      </c>
      <c r="G216" t="s" s="4">
        <v>4036</v>
      </c>
    </row>
    <row r="217" ht="45.0" customHeight="true">
      <c r="A217" t="s" s="4">
        <v>1109</v>
      </c>
      <c r="B217" t="s" s="4">
        <v>14731</v>
      </c>
      <c r="C217" t="s" s="4">
        <v>4036</v>
      </c>
      <c r="D217" t="s" s="4">
        <v>1860</v>
      </c>
      <c r="E217" t="s" s="4">
        <v>1860</v>
      </c>
      <c r="F217" t="s" s="4">
        <v>4036</v>
      </c>
      <c r="G217" t="s" s="4">
        <v>4036</v>
      </c>
    </row>
    <row r="218" ht="45.0" customHeight="true">
      <c r="A218" t="s" s="4">
        <v>1113</v>
      </c>
      <c r="B218" t="s" s="4">
        <v>14732</v>
      </c>
      <c r="C218" t="s" s="4">
        <v>4036</v>
      </c>
      <c r="D218" t="s" s="4">
        <v>1860</v>
      </c>
      <c r="E218" t="s" s="4">
        <v>1860</v>
      </c>
      <c r="F218" t="s" s="4">
        <v>4036</v>
      </c>
      <c r="G218" t="s" s="4">
        <v>4036</v>
      </c>
    </row>
    <row r="219" ht="45.0" customHeight="true">
      <c r="A219" t="s" s="4">
        <v>1117</v>
      </c>
      <c r="B219" t="s" s="4">
        <v>14733</v>
      </c>
      <c r="C219" t="s" s="4">
        <v>4036</v>
      </c>
      <c r="D219" t="s" s="4">
        <v>1860</v>
      </c>
      <c r="E219" t="s" s="4">
        <v>1860</v>
      </c>
      <c r="F219" t="s" s="4">
        <v>4036</v>
      </c>
      <c r="G219" t="s" s="4">
        <v>4036</v>
      </c>
    </row>
    <row r="220" ht="45.0" customHeight="true">
      <c r="A220" t="s" s="4">
        <v>1120</v>
      </c>
      <c r="B220" t="s" s="4">
        <v>14734</v>
      </c>
      <c r="C220" t="s" s="4">
        <v>4036</v>
      </c>
      <c r="D220" t="s" s="4">
        <v>1860</v>
      </c>
      <c r="E220" t="s" s="4">
        <v>1860</v>
      </c>
      <c r="F220" t="s" s="4">
        <v>4036</v>
      </c>
      <c r="G220" t="s" s="4">
        <v>4036</v>
      </c>
    </row>
    <row r="221" ht="45.0" customHeight="true">
      <c r="A221" t="s" s="4">
        <v>1124</v>
      </c>
      <c r="B221" t="s" s="4">
        <v>14735</v>
      </c>
      <c r="C221" t="s" s="4">
        <v>4036</v>
      </c>
      <c r="D221" t="s" s="4">
        <v>1860</v>
      </c>
      <c r="E221" t="s" s="4">
        <v>1860</v>
      </c>
      <c r="F221" t="s" s="4">
        <v>4036</v>
      </c>
      <c r="G221" t="s" s="4">
        <v>4036</v>
      </c>
    </row>
    <row r="222" ht="45.0" customHeight="true">
      <c r="A222" t="s" s="4">
        <v>1127</v>
      </c>
      <c r="B222" t="s" s="4">
        <v>14736</v>
      </c>
      <c r="C222" t="s" s="4">
        <v>4036</v>
      </c>
      <c r="D222" t="s" s="4">
        <v>1860</v>
      </c>
      <c r="E222" t="s" s="4">
        <v>1860</v>
      </c>
      <c r="F222" t="s" s="4">
        <v>4036</v>
      </c>
      <c r="G222" t="s" s="4">
        <v>4036</v>
      </c>
    </row>
    <row r="223" ht="45.0" customHeight="true">
      <c r="A223" t="s" s="4">
        <v>1131</v>
      </c>
      <c r="B223" t="s" s="4">
        <v>14737</v>
      </c>
      <c r="C223" t="s" s="4">
        <v>4036</v>
      </c>
      <c r="D223" t="s" s="4">
        <v>1860</v>
      </c>
      <c r="E223" t="s" s="4">
        <v>1860</v>
      </c>
      <c r="F223" t="s" s="4">
        <v>4036</v>
      </c>
      <c r="G223" t="s" s="4">
        <v>4036</v>
      </c>
    </row>
    <row r="224" ht="45.0" customHeight="true">
      <c r="A224" t="s" s="4">
        <v>1135</v>
      </c>
      <c r="B224" t="s" s="4">
        <v>14738</v>
      </c>
      <c r="C224" t="s" s="4">
        <v>4036</v>
      </c>
      <c r="D224" t="s" s="4">
        <v>1860</v>
      </c>
      <c r="E224" t="s" s="4">
        <v>1860</v>
      </c>
      <c r="F224" t="s" s="4">
        <v>4036</v>
      </c>
      <c r="G224" t="s" s="4">
        <v>4036</v>
      </c>
    </row>
    <row r="225" ht="45.0" customHeight="true">
      <c r="A225" t="s" s="4">
        <v>1137</v>
      </c>
      <c r="B225" t="s" s="4">
        <v>14739</v>
      </c>
      <c r="C225" t="s" s="4">
        <v>4036</v>
      </c>
      <c r="D225" t="s" s="4">
        <v>1860</v>
      </c>
      <c r="E225" t="s" s="4">
        <v>1860</v>
      </c>
      <c r="F225" t="s" s="4">
        <v>4036</v>
      </c>
      <c r="G225" t="s" s="4">
        <v>4036</v>
      </c>
    </row>
    <row r="226" ht="45.0" customHeight="true">
      <c r="A226" t="s" s="4">
        <v>1143</v>
      </c>
      <c r="B226" t="s" s="4">
        <v>14740</v>
      </c>
      <c r="C226" t="s" s="4">
        <v>4036</v>
      </c>
      <c r="D226" t="s" s="4">
        <v>1860</v>
      </c>
      <c r="E226" t="s" s="4">
        <v>1860</v>
      </c>
      <c r="F226" t="s" s="4">
        <v>4036</v>
      </c>
      <c r="G226" t="s" s="4">
        <v>4036</v>
      </c>
    </row>
    <row r="227" ht="45.0" customHeight="true">
      <c r="A227" t="s" s="4">
        <v>1148</v>
      </c>
      <c r="B227" t="s" s="4">
        <v>14741</v>
      </c>
      <c r="C227" t="s" s="4">
        <v>4036</v>
      </c>
      <c r="D227" t="s" s="4">
        <v>1860</v>
      </c>
      <c r="E227" t="s" s="4">
        <v>1860</v>
      </c>
      <c r="F227" t="s" s="4">
        <v>4036</v>
      </c>
      <c r="G227" t="s" s="4">
        <v>4036</v>
      </c>
    </row>
    <row r="228" ht="45.0" customHeight="true">
      <c r="A228" t="s" s="4">
        <v>1153</v>
      </c>
      <c r="B228" t="s" s="4">
        <v>14742</v>
      </c>
      <c r="C228" t="s" s="4">
        <v>4036</v>
      </c>
      <c r="D228" t="s" s="4">
        <v>1860</v>
      </c>
      <c r="E228" t="s" s="4">
        <v>1860</v>
      </c>
      <c r="F228" t="s" s="4">
        <v>4036</v>
      </c>
      <c r="G228" t="s" s="4">
        <v>4036</v>
      </c>
    </row>
    <row r="229" ht="45.0" customHeight="true">
      <c r="A229" t="s" s="4">
        <v>1155</v>
      </c>
      <c r="B229" t="s" s="4">
        <v>14743</v>
      </c>
      <c r="C229" t="s" s="4">
        <v>4036</v>
      </c>
      <c r="D229" t="s" s="4">
        <v>1860</v>
      </c>
      <c r="E229" t="s" s="4">
        <v>1860</v>
      </c>
      <c r="F229" t="s" s="4">
        <v>4036</v>
      </c>
      <c r="G229" t="s" s="4">
        <v>4036</v>
      </c>
    </row>
    <row r="230" ht="45.0" customHeight="true">
      <c r="A230" t="s" s="4">
        <v>1159</v>
      </c>
      <c r="B230" t="s" s="4">
        <v>14744</v>
      </c>
      <c r="C230" t="s" s="4">
        <v>4036</v>
      </c>
      <c r="D230" t="s" s="4">
        <v>1860</v>
      </c>
      <c r="E230" t="s" s="4">
        <v>1860</v>
      </c>
      <c r="F230" t="s" s="4">
        <v>4036</v>
      </c>
      <c r="G230" t="s" s="4">
        <v>4036</v>
      </c>
    </row>
    <row r="231" ht="45.0" customHeight="true">
      <c r="A231" t="s" s="4">
        <v>1162</v>
      </c>
      <c r="B231" t="s" s="4">
        <v>14745</v>
      </c>
      <c r="C231" t="s" s="4">
        <v>4036</v>
      </c>
      <c r="D231" t="s" s="4">
        <v>1860</v>
      </c>
      <c r="E231" t="s" s="4">
        <v>1860</v>
      </c>
      <c r="F231" t="s" s="4">
        <v>4036</v>
      </c>
      <c r="G231" t="s" s="4">
        <v>4036</v>
      </c>
    </row>
    <row r="232" ht="45.0" customHeight="true">
      <c r="A232" t="s" s="4">
        <v>1167</v>
      </c>
      <c r="B232" t="s" s="4">
        <v>14746</v>
      </c>
      <c r="C232" t="s" s="4">
        <v>4036</v>
      </c>
      <c r="D232" t="s" s="4">
        <v>1860</v>
      </c>
      <c r="E232" t="s" s="4">
        <v>1860</v>
      </c>
      <c r="F232" t="s" s="4">
        <v>4036</v>
      </c>
      <c r="G232" t="s" s="4">
        <v>4036</v>
      </c>
    </row>
    <row r="233" ht="45.0" customHeight="true">
      <c r="A233" t="s" s="4">
        <v>1171</v>
      </c>
      <c r="B233" t="s" s="4">
        <v>14747</v>
      </c>
      <c r="C233" t="s" s="4">
        <v>4036</v>
      </c>
      <c r="D233" t="s" s="4">
        <v>1860</v>
      </c>
      <c r="E233" t="s" s="4">
        <v>1860</v>
      </c>
      <c r="F233" t="s" s="4">
        <v>4036</v>
      </c>
      <c r="G233" t="s" s="4">
        <v>4036</v>
      </c>
    </row>
    <row r="234" ht="45.0" customHeight="true">
      <c r="A234" t="s" s="4">
        <v>1175</v>
      </c>
      <c r="B234" t="s" s="4">
        <v>14748</v>
      </c>
      <c r="C234" t="s" s="4">
        <v>4036</v>
      </c>
      <c r="D234" t="s" s="4">
        <v>1860</v>
      </c>
      <c r="E234" t="s" s="4">
        <v>1860</v>
      </c>
      <c r="F234" t="s" s="4">
        <v>4036</v>
      </c>
      <c r="G234" t="s" s="4">
        <v>4036</v>
      </c>
    </row>
    <row r="235" ht="45.0" customHeight="true">
      <c r="A235" t="s" s="4">
        <v>1179</v>
      </c>
      <c r="B235" t="s" s="4">
        <v>14749</v>
      </c>
      <c r="C235" t="s" s="4">
        <v>4036</v>
      </c>
      <c r="D235" t="s" s="4">
        <v>1860</v>
      </c>
      <c r="E235" t="s" s="4">
        <v>1860</v>
      </c>
      <c r="F235" t="s" s="4">
        <v>4036</v>
      </c>
      <c r="G235" t="s" s="4">
        <v>4036</v>
      </c>
    </row>
    <row r="236" ht="45.0" customHeight="true">
      <c r="A236" t="s" s="4">
        <v>1182</v>
      </c>
      <c r="B236" t="s" s="4">
        <v>14750</v>
      </c>
      <c r="C236" t="s" s="4">
        <v>4036</v>
      </c>
      <c r="D236" t="s" s="4">
        <v>1860</v>
      </c>
      <c r="E236" t="s" s="4">
        <v>1860</v>
      </c>
      <c r="F236" t="s" s="4">
        <v>4036</v>
      </c>
      <c r="G236" t="s" s="4">
        <v>4036</v>
      </c>
    </row>
    <row r="237" ht="45.0" customHeight="true">
      <c r="A237" t="s" s="4">
        <v>1187</v>
      </c>
      <c r="B237" t="s" s="4">
        <v>14751</v>
      </c>
      <c r="C237" t="s" s="4">
        <v>4036</v>
      </c>
      <c r="D237" t="s" s="4">
        <v>1860</v>
      </c>
      <c r="E237" t="s" s="4">
        <v>1860</v>
      </c>
      <c r="F237" t="s" s="4">
        <v>4036</v>
      </c>
      <c r="G237" t="s" s="4">
        <v>4036</v>
      </c>
    </row>
    <row r="238" ht="45.0" customHeight="true">
      <c r="A238" t="s" s="4">
        <v>1191</v>
      </c>
      <c r="B238" t="s" s="4">
        <v>14752</v>
      </c>
      <c r="C238" t="s" s="4">
        <v>4036</v>
      </c>
      <c r="D238" t="s" s="4">
        <v>1860</v>
      </c>
      <c r="E238" t="s" s="4">
        <v>1860</v>
      </c>
      <c r="F238" t="s" s="4">
        <v>4036</v>
      </c>
      <c r="G238" t="s" s="4">
        <v>4036</v>
      </c>
    </row>
    <row r="239" ht="45.0" customHeight="true">
      <c r="A239" t="s" s="4">
        <v>1195</v>
      </c>
      <c r="B239" t="s" s="4">
        <v>14753</v>
      </c>
      <c r="C239" t="s" s="4">
        <v>4036</v>
      </c>
      <c r="D239" t="s" s="4">
        <v>1860</v>
      </c>
      <c r="E239" t="s" s="4">
        <v>1860</v>
      </c>
      <c r="F239" t="s" s="4">
        <v>4036</v>
      </c>
      <c r="G239" t="s" s="4">
        <v>4036</v>
      </c>
    </row>
    <row r="240" ht="45.0" customHeight="true">
      <c r="A240" t="s" s="4">
        <v>1201</v>
      </c>
      <c r="B240" t="s" s="4">
        <v>14754</v>
      </c>
      <c r="C240" t="s" s="4">
        <v>4036</v>
      </c>
      <c r="D240" t="s" s="4">
        <v>1860</v>
      </c>
      <c r="E240" t="s" s="4">
        <v>1860</v>
      </c>
      <c r="F240" t="s" s="4">
        <v>4036</v>
      </c>
      <c r="G240" t="s" s="4">
        <v>4036</v>
      </c>
    </row>
    <row r="241" ht="45.0" customHeight="true">
      <c r="A241" t="s" s="4">
        <v>1206</v>
      </c>
      <c r="B241" t="s" s="4">
        <v>14755</v>
      </c>
      <c r="C241" t="s" s="4">
        <v>4036</v>
      </c>
      <c r="D241" t="s" s="4">
        <v>1860</v>
      </c>
      <c r="E241" t="s" s="4">
        <v>1860</v>
      </c>
      <c r="F241" t="s" s="4">
        <v>4036</v>
      </c>
      <c r="G241" t="s" s="4">
        <v>4036</v>
      </c>
    </row>
    <row r="242" ht="45.0" customHeight="true">
      <c r="A242" t="s" s="4">
        <v>1208</v>
      </c>
      <c r="B242" t="s" s="4">
        <v>14756</v>
      </c>
      <c r="C242" t="s" s="4">
        <v>4036</v>
      </c>
      <c r="D242" t="s" s="4">
        <v>1860</v>
      </c>
      <c r="E242" t="s" s="4">
        <v>1860</v>
      </c>
      <c r="F242" t="s" s="4">
        <v>4036</v>
      </c>
      <c r="G242" t="s" s="4">
        <v>4036</v>
      </c>
    </row>
    <row r="243" ht="45.0" customHeight="true">
      <c r="A243" t="s" s="4">
        <v>1210</v>
      </c>
      <c r="B243" t="s" s="4">
        <v>14757</v>
      </c>
      <c r="C243" t="s" s="4">
        <v>4036</v>
      </c>
      <c r="D243" t="s" s="4">
        <v>1860</v>
      </c>
      <c r="E243" t="s" s="4">
        <v>1860</v>
      </c>
      <c r="F243" t="s" s="4">
        <v>4036</v>
      </c>
      <c r="G243" t="s" s="4">
        <v>4036</v>
      </c>
    </row>
    <row r="244" ht="45.0" customHeight="true">
      <c r="A244" t="s" s="4">
        <v>1214</v>
      </c>
      <c r="B244" t="s" s="4">
        <v>14758</v>
      </c>
      <c r="C244" t="s" s="4">
        <v>4036</v>
      </c>
      <c r="D244" t="s" s="4">
        <v>1860</v>
      </c>
      <c r="E244" t="s" s="4">
        <v>1860</v>
      </c>
      <c r="F244" t="s" s="4">
        <v>4036</v>
      </c>
      <c r="G244" t="s" s="4">
        <v>4036</v>
      </c>
    </row>
    <row r="245" ht="45.0" customHeight="true">
      <c r="A245" t="s" s="4">
        <v>1219</v>
      </c>
      <c r="B245" t="s" s="4">
        <v>14759</v>
      </c>
      <c r="C245" t="s" s="4">
        <v>4036</v>
      </c>
      <c r="D245" t="s" s="4">
        <v>1860</v>
      </c>
      <c r="E245" t="s" s="4">
        <v>1860</v>
      </c>
      <c r="F245" t="s" s="4">
        <v>4036</v>
      </c>
      <c r="G245" t="s" s="4">
        <v>4036</v>
      </c>
    </row>
    <row r="246" ht="45.0" customHeight="true">
      <c r="A246" t="s" s="4">
        <v>1224</v>
      </c>
      <c r="B246" t="s" s="4">
        <v>14760</v>
      </c>
      <c r="C246" t="s" s="4">
        <v>4036</v>
      </c>
      <c r="D246" t="s" s="4">
        <v>1860</v>
      </c>
      <c r="E246" t="s" s="4">
        <v>1860</v>
      </c>
      <c r="F246" t="s" s="4">
        <v>4036</v>
      </c>
      <c r="G246" t="s" s="4">
        <v>4036</v>
      </c>
    </row>
    <row r="247" ht="45.0" customHeight="true">
      <c r="A247" t="s" s="4">
        <v>1227</v>
      </c>
      <c r="B247" t="s" s="4">
        <v>14761</v>
      </c>
      <c r="C247" t="s" s="4">
        <v>4036</v>
      </c>
      <c r="D247" t="s" s="4">
        <v>1860</v>
      </c>
      <c r="E247" t="s" s="4">
        <v>1860</v>
      </c>
      <c r="F247" t="s" s="4">
        <v>4036</v>
      </c>
      <c r="G247" t="s" s="4">
        <v>4036</v>
      </c>
    </row>
    <row r="248" ht="45.0" customHeight="true">
      <c r="A248" t="s" s="4">
        <v>1231</v>
      </c>
      <c r="B248" t="s" s="4">
        <v>14762</v>
      </c>
      <c r="C248" t="s" s="4">
        <v>4036</v>
      </c>
      <c r="D248" t="s" s="4">
        <v>1860</v>
      </c>
      <c r="E248" t="s" s="4">
        <v>1860</v>
      </c>
      <c r="F248" t="s" s="4">
        <v>4036</v>
      </c>
      <c r="G248" t="s" s="4">
        <v>4036</v>
      </c>
    </row>
    <row r="249" ht="45.0" customHeight="true">
      <c r="A249" t="s" s="4">
        <v>1234</v>
      </c>
      <c r="B249" t="s" s="4">
        <v>14763</v>
      </c>
      <c r="C249" t="s" s="4">
        <v>4036</v>
      </c>
      <c r="D249" t="s" s="4">
        <v>1860</v>
      </c>
      <c r="E249" t="s" s="4">
        <v>1860</v>
      </c>
      <c r="F249" t="s" s="4">
        <v>4036</v>
      </c>
      <c r="G249" t="s" s="4">
        <v>4036</v>
      </c>
    </row>
    <row r="250" ht="45.0" customHeight="true">
      <c r="A250" t="s" s="4">
        <v>1238</v>
      </c>
      <c r="B250" t="s" s="4">
        <v>14764</v>
      </c>
      <c r="C250" t="s" s="4">
        <v>4036</v>
      </c>
      <c r="D250" t="s" s="4">
        <v>1860</v>
      </c>
      <c r="E250" t="s" s="4">
        <v>1860</v>
      </c>
      <c r="F250" t="s" s="4">
        <v>4036</v>
      </c>
      <c r="G250" t="s" s="4">
        <v>4036</v>
      </c>
    </row>
    <row r="251" ht="45.0" customHeight="true">
      <c r="A251" t="s" s="4">
        <v>1243</v>
      </c>
      <c r="B251" t="s" s="4">
        <v>14765</v>
      </c>
      <c r="C251" t="s" s="4">
        <v>4036</v>
      </c>
      <c r="D251" t="s" s="4">
        <v>1860</v>
      </c>
      <c r="E251" t="s" s="4">
        <v>1860</v>
      </c>
      <c r="F251" t="s" s="4">
        <v>4036</v>
      </c>
      <c r="G251" t="s" s="4">
        <v>4036</v>
      </c>
    </row>
    <row r="252" ht="45.0" customHeight="true">
      <c r="A252" t="s" s="4">
        <v>1246</v>
      </c>
      <c r="B252" t="s" s="4">
        <v>14766</v>
      </c>
      <c r="C252" t="s" s="4">
        <v>4036</v>
      </c>
      <c r="D252" t="s" s="4">
        <v>1860</v>
      </c>
      <c r="E252" t="s" s="4">
        <v>1860</v>
      </c>
      <c r="F252" t="s" s="4">
        <v>4036</v>
      </c>
      <c r="G252" t="s" s="4">
        <v>4036</v>
      </c>
    </row>
    <row r="253" ht="45.0" customHeight="true">
      <c r="A253" t="s" s="4">
        <v>1253</v>
      </c>
      <c r="B253" t="s" s="4">
        <v>14767</v>
      </c>
      <c r="C253" t="s" s="4">
        <v>4036</v>
      </c>
      <c r="D253" t="s" s="4">
        <v>1860</v>
      </c>
      <c r="E253" t="s" s="4">
        <v>1860</v>
      </c>
      <c r="F253" t="s" s="4">
        <v>4036</v>
      </c>
      <c r="G253" t="s" s="4">
        <v>4036</v>
      </c>
    </row>
    <row r="254" ht="45.0" customHeight="true">
      <c r="A254" t="s" s="4">
        <v>1257</v>
      </c>
      <c r="B254" t="s" s="4">
        <v>14768</v>
      </c>
      <c r="C254" t="s" s="4">
        <v>4036</v>
      </c>
      <c r="D254" t="s" s="4">
        <v>1860</v>
      </c>
      <c r="E254" t="s" s="4">
        <v>1860</v>
      </c>
      <c r="F254" t="s" s="4">
        <v>4036</v>
      </c>
      <c r="G254" t="s" s="4">
        <v>4036</v>
      </c>
    </row>
    <row r="255" ht="45.0" customHeight="true">
      <c r="A255" t="s" s="4">
        <v>1260</v>
      </c>
      <c r="B255" t="s" s="4">
        <v>14769</v>
      </c>
      <c r="C255" t="s" s="4">
        <v>4036</v>
      </c>
      <c r="D255" t="s" s="4">
        <v>1860</v>
      </c>
      <c r="E255" t="s" s="4">
        <v>1860</v>
      </c>
      <c r="F255" t="s" s="4">
        <v>4036</v>
      </c>
      <c r="G255" t="s" s="4">
        <v>4036</v>
      </c>
    </row>
    <row r="256" ht="45.0" customHeight="true">
      <c r="A256" t="s" s="4">
        <v>1264</v>
      </c>
      <c r="B256" t="s" s="4">
        <v>14770</v>
      </c>
      <c r="C256" t="s" s="4">
        <v>4036</v>
      </c>
      <c r="D256" t="s" s="4">
        <v>1860</v>
      </c>
      <c r="E256" t="s" s="4">
        <v>1860</v>
      </c>
      <c r="F256" t="s" s="4">
        <v>4036</v>
      </c>
      <c r="G256" t="s" s="4">
        <v>4036</v>
      </c>
    </row>
    <row r="257" ht="45.0" customHeight="true">
      <c r="A257" t="s" s="4">
        <v>1269</v>
      </c>
      <c r="B257" t="s" s="4">
        <v>14771</v>
      </c>
      <c r="C257" t="s" s="4">
        <v>4036</v>
      </c>
      <c r="D257" t="s" s="4">
        <v>1860</v>
      </c>
      <c r="E257" t="s" s="4">
        <v>1860</v>
      </c>
      <c r="F257" t="s" s="4">
        <v>4036</v>
      </c>
      <c r="G257" t="s" s="4">
        <v>4036</v>
      </c>
    </row>
    <row r="258" ht="45.0" customHeight="true">
      <c r="A258" t="s" s="4">
        <v>1272</v>
      </c>
      <c r="B258" t="s" s="4">
        <v>14772</v>
      </c>
      <c r="C258" t="s" s="4">
        <v>4036</v>
      </c>
      <c r="D258" t="s" s="4">
        <v>1860</v>
      </c>
      <c r="E258" t="s" s="4">
        <v>1860</v>
      </c>
      <c r="F258" t="s" s="4">
        <v>4036</v>
      </c>
      <c r="G258" t="s" s="4">
        <v>4036</v>
      </c>
    </row>
    <row r="259" ht="45.0" customHeight="true">
      <c r="A259" t="s" s="4">
        <v>1277</v>
      </c>
      <c r="B259" t="s" s="4">
        <v>14773</v>
      </c>
      <c r="C259" t="s" s="4">
        <v>4036</v>
      </c>
      <c r="D259" t="s" s="4">
        <v>1860</v>
      </c>
      <c r="E259" t="s" s="4">
        <v>1860</v>
      </c>
      <c r="F259" t="s" s="4">
        <v>4036</v>
      </c>
      <c r="G259" t="s" s="4">
        <v>4036</v>
      </c>
    </row>
    <row r="260" ht="45.0" customHeight="true">
      <c r="A260" t="s" s="4">
        <v>1281</v>
      </c>
      <c r="B260" t="s" s="4">
        <v>14774</v>
      </c>
      <c r="C260" t="s" s="4">
        <v>4036</v>
      </c>
      <c r="D260" t="s" s="4">
        <v>1860</v>
      </c>
      <c r="E260" t="s" s="4">
        <v>1860</v>
      </c>
      <c r="F260" t="s" s="4">
        <v>4036</v>
      </c>
      <c r="G260" t="s" s="4">
        <v>4036</v>
      </c>
    </row>
    <row r="261" ht="45.0" customHeight="true">
      <c r="A261" t="s" s="4">
        <v>1284</v>
      </c>
      <c r="B261" t="s" s="4">
        <v>14775</v>
      </c>
      <c r="C261" t="s" s="4">
        <v>4036</v>
      </c>
      <c r="D261" t="s" s="4">
        <v>1860</v>
      </c>
      <c r="E261" t="s" s="4">
        <v>1860</v>
      </c>
      <c r="F261" t="s" s="4">
        <v>4036</v>
      </c>
      <c r="G261" t="s" s="4">
        <v>4036</v>
      </c>
    </row>
    <row r="262" ht="45.0" customHeight="true">
      <c r="A262" t="s" s="4">
        <v>1288</v>
      </c>
      <c r="B262" t="s" s="4">
        <v>14776</v>
      </c>
      <c r="C262" t="s" s="4">
        <v>4036</v>
      </c>
      <c r="D262" t="s" s="4">
        <v>1860</v>
      </c>
      <c r="E262" t="s" s="4">
        <v>1860</v>
      </c>
      <c r="F262" t="s" s="4">
        <v>4036</v>
      </c>
      <c r="G262" t="s" s="4">
        <v>4036</v>
      </c>
    </row>
    <row r="263" ht="45.0" customHeight="true">
      <c r="A263" t="s" s="4">
        <v>1291</v>
      </c>
      <c r="B263" t="s" s="4">
        <v>14777</v>
      </c>
      <c r="C263" t="s" s="4">
        <v>4036</v>
      </c>
      <c r="D263" t="s" s="4">
        <v>1860</v>
      </c>
      <c r="E263" t="s" s="4">
        <v>1860</v>
      </c>
      <c r="F263" t="s" s="4">
        <v>4036</v>
      </c>
      <c r="G263" t="s" s="4">
        <v>4036</v>
      </c>
    </row>
    <row r="264" ht="45.0" customHeight="true">
      <c r="A264" t="s" s="4">
        <v>1295</v>
      </c>
      <c r="B264" t="s" s="4">
        <v>14778</v>
      </c>
      <c r="C264" t="s" s="4">
        <v>4036</v>
      </c>
      <c r="D264" t="s" s="4">
        <v>1860</v>
      </c>
      <c r="E264" t="s" s="4">
        <v>1860</v>
      </c>
      <c r="F264" t="s" s="4">
        <v>4036</v>
      </c>
      <c r="G264" t="s" s="4">
        <v>4036</v>
      </c>
    </row>
    <row r="265" ht="45.0" customHeight="true">
      <c r="A265" t="s" s="4">
        <v>1299</v>
      </c>
      <c r="B265" t="s" s="4">
        <v>14779</v>
      </c>
      <c r="C265" t="s" s="4">
        <v>4036</v>
      </c>
      <c r="D265" t="s" s="4">
        <v>1860</v>
      </c>
      <c r="E265" t="s" s="4">
        <v>1860</v>
      </c>
      <c r="F265" t="s" s="4">
        <v>4036</v>
      </c>
      <c r="G265" t="s" s="4">
        <v>4036</v>
      </c>
    </row>
    <row r="266" ht="45.0" customHeight="true">
      <c r="A266" t="s" s="4">
        <v>1302</v>
      </c>
      <c r="B266" t="s" s="4">
        <v>14780</v>
      </c>
      <c r="C266" t="s" s="4">
        <v>4036</v>
      </c>
      <c r="D266" t="s" s="4">
        <v>1860</v>
      </c>
      <c r="E266" t="s" s="4">
        <v>1860</v>
      </c>
      <c r="F266" t="s" s="4">
        <v>4036</v>
      </c>
      <c r="G266" t="s" s="4">
        <v>4036</v>
      </c>
    </row>
    <row r="267" ht="45.0" customHeight="true">
      <c r="A267" t="s" s="4">
        <v>1306</v>
      </c>
      <c r="B267" t="s" s="4">
        <v>14781</v>
      </c>
      <c r="C267" t="s" s="4">
        <v>4036</v>
      </c>
      <c r="D267" t="s" s="4">
        <v>1860</v>
      </c>
      <c r="E267" t="s" s="4">
        <v>1860</v>
      </c>
      <c r="F267" t="s" s="4">
        <v>4036</v>
      </c>
      <c r="G267" t="s" s="4">
        <v>4036</v>
      </c>
    </row>
    <row r="268" ht="45.0" customHeight="true">
      <c r="A268" t="s" s="4">
        <v>1309</v>
      </c>
      <c r="B268" t="s" s="4">
        <v>14782</v>
      </c>
      <c r="C268" t="s" s="4">
        <v>4036</v>
      </c>
      <c r="D268" t="s" s="4">
        <v>1860</v>
      </c>
      <c r="E268" t="s" s="4">
        <v>1860</v>
      </c>
      <c r="F268" t="s" s="4">
        <v>4036</v>
      </c>
      <c r="G268" t="s" s="4">
        <v>4036</v>
      </c>
    </row>
    <row r="269" ht="45.0" customHeight="true">
      <c r="A269" t="s" s="4">
        <v>1313</v>
      </c>
      <c r="B269" t="s" s="4">
        <v>14783</v>
      </c>
      <c r="C269" t="s" s="4">
        <v>4036</v>
      </c>
      <c r="D269" t="s" s="4">
        <v>1860</v>
      </c>
      <c r="E269" t="s" s="4">
        <v>1860</v>
      </c>
      <c r="F269" t="s" s="4">
        <v>4036</v>
      </c>
      <c r="G269" t="s" s="4">
        <v>4036</v>
      </c>
    </row>
    <row r="270" ht="45.0" customHeight="true">
      <c r="A270" t="s" s="4">
        <v>1316</v>
      </c>
      <c r="B270" t="s" s="4">
        <v>14784</v>
      </c>
      <c r="C270" t="s" s="4">
        <v>4036</v>
      </c>
      <c r="D270" t="s" s="4">
        <v>1860</v>
      </c>
      <c r="E270" t="s" s="4">
        <v>1860</v>
      </c>
      <c r="F270" t="s" s="4">
        <v>4036</v>
      </c>
      <c r="G270" t="s" s="4">
        <v>4036</v>
      </c>
    </row>
    <row r="271" ht="45.0" customHeight="true">
      <c r="A271" t="s" s="4">
        <v>1320</v>
      </c>
      <c r="B271" t="s" s="4">
        <v>14785</v>
      </c>
      <c r="C271" t="s" s="4">
        <v>4036</v>
      </c>
      <c r="D271" t="s" s="4">
        <v>1860</v>
      </c>
      <c r="E271" t="s" s="4">
        <v>1860</v>
      </c>
      <c r="F271" t="s" s="4">
        <v>4036</v>
      </c>
      <c r="G271" t="s" s="4">
        <v>4036</v>
      </c>
    </row>
    <row r="272" ht="45.0" customHeight="true">
      <c r="A272" t="s" s="4">
        <v>1327</v>
      </c>
      <c r="B272" t="s" s="4">
        <v>14786</v>
      </c>
      <c r="C272" t="s" s="4">
        <v>4036</v>
      </c>
      <c r="D272" t="s" s="4">
        <v>1860</v>
      </c>
      <c r="E272" t="s" s="4">
        <v>1860</v>
      </c>
      <c r="F272" t="s" s="4">
        <v>4036</v>
      </c>
      <c r="G272" t="s" s="4">
        <v>4036</v>
      </c>
    </row>
    <row r="273" ht="45.0" customHeight="true">
      <c r="A273" t="s" s="4">
        <v>1331</v>
      </c>
      <c r="B273" t="s" s="4">
        <v>14787</v>
      </c>
      <c r="C273" t="s" s="4">
        <v>4036</v>
      </c>
      <c r="D273" t="s" s="4">
        <v>1860</v>
      </c>
      <c r="E273" t="s" s="4">
        <v>1860</v>
      </c>
      <c r="F273" t="s" s="4">
        <v>4036</v>
      </c>
      <c r="G273" t="s" s="4">
        <v>4036</v>
      </c>
    </row>
    <row r="274" ht="45.0" customHeight="true">
      <c r="A274" t="s" s="4">
        <v>1334</v>
      </c>
      <c r="B274" t="s" s="4">
        <v>14788</v>
      </c>
      <c r="C274" t="s" s="4">
        <v>4036</v>
      </c>
      <c r="D274" t="s" s="4">
        <v>1860</v>
      </c>
      <c r="E274" t="s" s="4">
        <v>1860</v>
      </c>
      <c r="F274" t="s" s="4">
        <v>4036</v>
      </c>
      <c r="G274" t="s" s="4">
        <v>4036</v>
      </c>
    </row>
    <row r="275" ht="45.0" customHeight="true">
      <c r="A275" t="s" s="4">
        <v>1338</v>
      </c>
      <c r="B275" t="s" s="4">
        <v>14789</v>
      </c>
      <c r="C275" t="s" s="4">
        <v>4036</v>
      </c>
      <c r="D275" t="s" s="4">
        <v>1860</v>
      </c>
      <c r="E275" t="s" s="4">
        <v>1860</v>
      </c>
      <c r="F275" t="s" s="4">
        <v>4036</v>
      </c>
      <c r="G275" t="s" s="4">
        <v>4036</v>
      </c>
    </row>
    <row r="276" ht="45.0" customHeight="true">
      <c r="A276" t="s" s="4">
        <v>1341</v>
      </c>
      <c r="B276" t="s" s="4">
        <v>14790</v>
      </c>
      <c r="C276" t="s" s="4">
        <v>4036</v>
      </c>
      <c r="D276" t="s" s="4">
        <v>1860</v>
      </c>
      <c r="E276" t="s" s="4">
        <v>1860</v>
      </c>
      <c r="F276" t="s" s="4">
        <v>4036</v>
      </c>
      <c r="G276" t="s" s="4">
        <v>4036</v>
      </c>
    </row>
    <row r="277" ht="45.0" customHeight="true">
      <c r="A277" t="s" s="4">
        <v>1345</v>
      </c>
      <c r="B277" t="s" s="4">
        <v>14791</v>
      </c>
      <c r="C277" t="s" s="4">
        <v>4036</v>
      </c>
      <c r="D277" t="s" s="4">
        <v>1860</v>
      </c>
      <c r="E277" t="s" s="4">
        <v>1860</v>
      </c>
      <c r="F277" t="s" s="4">
        <v>4036</v>
      </c>
      <c r="G277" t="s" s="4">
        <v>4036</v>
      </c>
    </row>
    <row r="278" ht="45.0" customHeight="true">
      <c r="A278" t="s" s="4">
        <v>1348</v>
      </c>
      <c r="B278" t="s" s="4">
        <v>14792</v>
      </c>
      <c r="C278" t="s" s="4">
        <v>4036</v>
      </c>
      <c r="D278" t="s" s="4">
        <v>1860</v>
      </c>
      <c r="E278" t="s" s="4">
        <v>1860</v>
      </c>
      <c r="F278" t="s" s="4">
        <v>4036</v>
      </c>
      <c r="G278" t="s" s="4">
        <v>4036</v>
      </c>
    </row>
    <row r="279" ht="45.0" customHeight="true">
      <c r="A279" t="s" s="4">
        <v>1351</v>
      </c>
      <c r="B279" t="s" s="4">
        <v>14793</v>
      </c>
      <c r="C279" t="s" s="4">
        <v>4036</v>
      </c>
      <c r="D279" t="s" s="4">
        <v>1860</v>
      </c>
      <c r="E279" t="s" s="4">
        <v>1860</v>
      </c>
      <c r="F279" t="s" s="4">
        <v>4036</v>
      </c>
      <c r="G279" t="s" s="4">
        <v>4036</v>
      </c>
    </row>
    <row r="280" ht="45.0" customHeight="true">
      <c r="A280" t="s" s="4">
        <v>1354</v>
      </c>
      <c r="B280" t="s" s="4">
        <v>14794</v>
      </c>
      <c r="C280" t="s" s="4">
        <v>4036</v>
      </c>
      <c r="D280" t="s" s="4">
        <v>1860</v>
      </c>
      <c r="E280" t="s" s="4">
        <v>1860</v>
      </c>
      <c r="F280" t="s" s="4">
        <v>4036</v>
      </c>
      <c r="G280" t="s" s="4">
        <v>4036</v>
      </c>
    </row>
    <row r="281" ht="45.0" customHeight="true">
      <c r="A281" t="s" s="4">
        <v>1357</v>
      </c>
      <c r="B281" t="s" s="4">
        <v>14795</v>
      </c>
      <c r="C281" t="s" s="4">
        <v>4036</v>
      </c>
      <c r="D281" t="s" s="4">
        <v>1860</v>
      </c>
      <c r="E281" t="s" s="4">
        <v>1860</v>
      </c>
      <c r="F281" t="s" s="4">
        <v>4036</v>
      </c>
      <c r="G281" t="s" s="4">
        <v>4036</v>
      </c>
    </row>
    <row r="282" ht="45.0" customHeight="true">
      <c r="A282" t="s" s="4">
        <v>1359</v>
      </c>
      <c r="B282" t="s" s="4">
        <v>14796</v>
      </c>
      <c r="C282" t="s" s="4">
        <v>4036</v>
      </c>
      <c r="D282" t="s" s="4">
        <v>1860</v>
      </c>
      <c r="E282" t="s" s="4">
        <v>1860</v>
      </c>
      <c r="F282" t="s" s="4">
        <v>4036</v>
      </c>
      <c r="G282" t="s" s="4">
        <v>4036</v>
      </c>
    </row>
    <row r="283" ht="45.0" customHeight="true">
      <c r="A283" t="s" s="4">
        <v>1362</v>
      </c>
      <c r="B283" t="s" s="4">
        <v>14797</v>
      </c>
      <c r="C283" t="s" s="4">
        <v>4036</v>
      </c>
      <c r="D283" t="s" s="4">
        <v>1860</v>
      </c>
      <c r="E283" t="s" s="4">
        <v>1860</v>
      </c>
      <c r="F283" t="s" s="4">
        <v>4036</v>
      </c>
      <c r="G283" t="s" s="4">
        <v>4036</v>
      </c>
    </row>
    <row r="284" ht="45.0" customHeight="true">
      <c r="A284" t="s" s="4">
        <v>1365</v>
      </c>
      <c r="B284" t="s" s="4">
        <v>14798</v>
      </c>
      <c r="C284" t="s" s="4">
        <v>4036</v>
      </c>
      <c r="D284" t="s" s="4">
        <v>1860</v>
      </c>
      <c r="E284" t="s" s="4">
        <v>1860</v>
      </c>
      <c r="F284" t="s" s="4">
        <v>4036</v>
      </c>
      <c r="G284" t="s" s="4">
        <v>4036</v>
      </c>
    </row>
    <row r="285" ht="45.0" customHeight="true">
      <c r="A285" t="s" s="4">
        <v>1368</v>
      </c>
      <c r="B285" t="s" s="4">
        <v>14799</v>
      </c>
      <c r="C285" t="s" s="4">
        <v>4036</v>
      </c>
      <c r="D285" t="s" s="4">
        <v>1860</v>
      </c>
      <c r="E285" t="s" s="4">
        <v>1860</v>
      </c>
      <c r="F285" t="s" s="4">
        <v>4036</v>
      </c>
      <c r="G285" t="s" s="4">
        <v>4036</v>
      </c>
    </row>
    <row r="286" ht="45.0" customHeight="true">
      <c r="A286" t="s" s="4">
        <v>1371</v>
      </c>
      <c r="B286" t="s" s="4">
        <v>14800</v>
      </c>
      <c r="C286" t="s" s="4">
        <v>4036</v>
      </c>
      <c r="D286" t="s" s="4">
        <v>1860</v>
      </c>
      <c r="E286" t="s" s="4">
        <v>1860</v>
      </c>
      <c r="F286" t="s" s="4">
        <v>4036</v>
      </c>
      <c r="G286" t="s" s="4">
        <v>4036</v>
      </c>
    </row>
    <row r="287" ht="45.0" customHeight="true">
      <c r="A287" t="s" s="4">
        <v>1374</v>
      </c>
      <c r="B287" t="s" s="4">
        <v>14801</v>
      </c>
      <c r="C287" t="s" s="4">
        <v>4036</v>
      </c>
      <c r="D287" t="s" s="4">
        <v>1860</v>
      </c>
      <c r="E287" t="s" s="4">
        <v>1860</v>
      </c>
      <c r="F287" t="s" s="4">
        <v>4036</v>
      </c>
      <c r="G287" t="s" s="4">
        <v>4036</v>
      </c>
    </row>
    <row r="288" ht="45.0" customHeight="true">
      <c r="A288" t="s" s="4">
        <v>1377</v>
      </c>
      <c r="B288" t="s" s="4">
        <v>14802</v>
      </c>
      <c r="C288" t="s" s="4">
        <v>4036</v>
      </c>
      <c r="D288" t="s" s="4">
        <v>1860</v>
      </c>
      <c r="E288" t="s" s="4">
        <v>1860</v>
      </c>
      <c r="F288" t="s" s="4">
        <v>4036</v>
      </c>
      <c r="G288" t="s" s="4">
        <v>4036</v>
      </c>
    </row>
    <row r="289" ht="45.0" customHeight="true">
      <c r="A289" t="s" s="4">
        <v>1383</v>
      </c>
      <c r="B289" t="s" s="4">
        <v>14803</v>
      </c>
      <c r="C289" t="s" s="4">
        <v>4036</v>
      </c>
      <c r="D289" t="s" s="4">
        <v>1860</v>
      </c>
      <c r="E289" t="s" s="4">
        <v>1860</v>
      </c>
      <c r="F289" t="s" s="4">
        <v>4036</v>
      </c>
      <c r="G289" t="s" s="4">
        <v>4036</v>
      </c>
    </row>
    <row r="290" ht="45.0" customHeight="true">
      <c r="A290" t="s" s="4">
        <v>1386</v>
      </c>
      <c r="B290" t="s" s="4">
        <v>14804</v>
      </c>
      <c r="C290" t="s" s="4">
        <v>4036</v>
      </c>
      <c r="D290" t="s" s="4">
        <v>1860</v>
      </c>
      <c r="E290" t="s" s="4">
        <v>1860</v>
      </c>
      <c r="F290" t="s" s="4">
        <v>4036</v>
      </c>
      <c r="G290" t="s" s="4">
        <v>4036</v>
      </c>
    </row>
    <row r="291" ht="45.0" customHeight="true">
      <c r="A291" t="s" s="4">
        <v>1390</v>
      </c>
      <c r="B291" t="s" s="4">
        <v>14805</v>
      </c>
      <c r="C291" t="s" s="4">
        <v>4036</v>
      </c>
      <c r="D291" t="s" s="4">
        <v>1860</v>
      </c>
      <c r="E291" t="s" s="4">
        <v>1860</v>
      </c>
      <c r="F291" t="s" s="4">
        <v>4036</v>
      </c>
      <c r="G291" t="s" s="4">
        <v>4036</v>
      </c>
    </row>
    <row r="292" ht="45.0" customHeight="true">
      <c r="A292" t="s" s="4">
        <v>1394</v>
      </c>
      <c r="B292" t="s" s="4">
        <v>14806</v>
      </c>
      <c r="C292" t="s" s="4">
        <v>4036</v>
      </c>
      <c r="D292" t="s" s="4">
        <v>1860</v>
      </c>
      <c r="E292" t="s" s="4">
        <v>1860</v>
      </c>
      <c r="F292" t="s" s="4">
        <v>4036</v>
      </c>
      <c r="G292" t="s" s="4">
        <v>4036</v>
      </c>
    </row>
    <row r="293" ht="45.0" customHeight="true">
      <c r="A293" t="s" s="4">
        <v>1399</v>
      </c>
      <c r="B293" t="s" s="4">
        <v>14807</v>
      </c>
      <c r="C293" t="s" s="4">
        <v>4036</v>
      </c>
      <c r="D293" t="s" s="4">
        <v>1860</v>
      </c>
      <c r="E293" t="s" s="4">
        <v>1860</v>
      </c>
      <c r="F293" t="s" s="4">
        <v>4036</v>
      </c>
      <c r="G293" t="s" s="4">
        <v>4036</v>
      </c>
    </row>
    <row r="294" ht="45.0" customHeight="true">
      <c r="A294" t="s" s="4">
        <v>1404</v>
      </c>
      <c r="B294" t="s" s="4">
        <v>14808</v>
      </c>
      <c r="C294" t="s" s="4">
        <v>4036</v>
      </c>
      <c r="D294" t="s" s="4">
        <v>1860</v>
      </c>
      <c r="E294" t="s" s="4">
        <v>1860</v>
      </c>
      <c r="F294" t="s" s="4">
        <v>4036</v>
      </c>
      <c r="G294" t="s" s="4">
        <v>4036</v>
      </c>
    </row>
    <row r="295" ht="45.0" customHeight="true">
      <c r="A295" t="s" s="4">
        <v>1406</v>
      </c>
      <c r="B295" t="s" s="4">
        <v>14809</v>
      </c>
      <c r="C295" t="s" s="4">
        <v>4036</v>
      </c>
      <c r="D295" t="s" s="4">
        <v>1860</v>
      </c>
      <c r="E295" t="s" s="4">
        <v>1860</v>
      </c>
      <c r="F295" t="s" s="4">
        <v>4036</v>
      </c>
      <c r="G295" t="s" s="4">
        <v>4036</v>
      </c>
    </row>
    <row r="296" ht="45.0" customHeight="true">
      <c r="A296" t="s" s="4">
        <v>1410</v>
      </c>
      <c r="B296" t="s" s="4">
        <v>14810</v>
      </c>
      <c r="C296" t="s" s="4">
        <v>4036</v>
      </c>
      <c r="D296" t="s" s="4">
        <v>1860</v>
      </c>
      <c r="E296" t="s" s="4">
        <v>1860</v>
      </c>
      <c r="F296" t="s" s="4">
        <v>4036</v>
      </c>
      <c r="G296" t="s" s="4">
        <v>4036</v>
      </c>
    </row>
    <row r="297" ht="45.0" customHeight="true">
      <c r="A297" t="s" s="4">
        <v>1413</v>
      </c>
      <c r="B297" t="s" s="4">
        <v>14811</v>
      </c>
      <c r="C297" t="s" s="4">
        <v>4036</v>
      </c>
      <c r="D297" t="s" s="4">
        <v>1860</v>
      </c>
      <c r="E297" t="s" s="4">
        <v>1860</v>
      </c>
      <c r="F297" t="s" s="4">
        <v>4036</v>
      </c>
      <c r="G297" t="s" s="4">
        <v>4036</v>
      </c>
    </row>
    <row r="298" ht="45.0" customHeight="true">
      <c r="A298" t="s" s="4">
        <v>1418</v>
      </c>
      <c r="B298" t="s" s="4">
        <v>14812</v>
      </c>
      <c r="C298" t="s" s="4">
        <v>4036</v>
      </c>
      <c r="D298" t="s" s="4">
        <v>1860</v>
      </c>
      <c r="E298" t="s" s="4">
        <v>1860</v>
      </c>
      <c r="F298" t="s" s="4">
        <v>4036</v>
      </c>
      <c r="G298" t="s" s="4">
        <v>4036</v>
      </c>
    </row>
    <row r="299" ht="45.0" customHeight="true">
      <c r="A299" t="s" s="4">
        <v>1422</v>
      </c>
      <c r="B299" t="s" s="4">
        <v>14813</v>
      </c>
      <c r="C299" t="s" s="4">
        <v>4036</v>
      </c>
      <c r="D299" t="s" s="4">
        <v>1860</v>
      </c>
      <c r="E299" t="s" s="4">
        <v>1860</v>
      </c>
      <c r="F299" t="s" s="4">
        <v>4036</v>
      </c>
      <c r="G299" t="s" s="4">
        <v>4036</v>
      </c>
    </row>
    <row r="300" ht="45.0" customHeight="true">
      <c r="A300" t="s" s="4">
        <v>1427</v>
      </c>
      <c r="B300" t="s" s="4">
        <v>14814</v>
      </c>
      <c r="C300" t="s" s="4">
        <v>4036</v>
      </c>
      <c r="D300" t="s" s="4">
        <v>1860</v>
      </c>
      <c r="E300" t="s" s="4">
        <v>1860</v>
      </c>
      <c r="F300" t="s" s="4">
        <v>4036</v>
      </c>
      <c r="G300" t="s" s="4">
        <v>4036</v>
      </c>
    </row>
    <row r="301" ht="45.0" customHeight="true">
      <c r="A301" t="s" s="4">
        <v>1429</v>
      </c>
      <c r="B301" t="s" s="4">
        <v>14815</v>
      </c>
      <c r="C301" t="s" s="4">
        <v>4036</v>
      </c>
      <c r="D301" t="s" s="4">
        <v>1860</v>
      </c>
      <c r="E301" t="s" s="4">
        <v>1860</v>
      </c>
      <c r="F301" t="s" s="4">
        <v>4036</v>
      </c>
      <c r="G301" t="s" s="4">
        <v>4036</v>
      </c>
    </row>
    <row r="302" ht="45.0" customHeight="true">
      <c r="A302" t="s" s="4">
        <v>1431</v>
      </c>
      <c r="B302" t="s" s="4">
        <v>14816</v>
      </c>
      <c r="C302" t="s" s="4">
        <v>4036</v>
      </c>
      <c r="D302" t="s" s="4">
        <v>1860</v>
      </c>
      <c r="E302" t="s" s="4">
        <v>1860</v>
      </c>
      <c r="F302" t="s" s="4">
        <v>4036</v>
      </c>
      <c r="G302" t="s" s="4">
        <v>4036</v>
      </c>
    </row>
    <row r="303" ht="45.0" customHeight="true">
      <c r="A303" t="s" s="4">
        <v>1436</v>
      </c>
      <c r="B303" t="s" s="4">
        <v>14817</v>
      </c>
      <c r="C303" t="s" s="4">
        <v>4036</v>
      </c>
      <c r="D303" t="s" s="4">
        <v>1860</v>
      </c>
      <c r="E303" t="s" s="4">
        <v>1860</v>
      </c>
      <c r="F303" t="s" s="4">
        <v>4036</v>
      </c>
      <c r="G303" t="s" s="4">
        <v>4036</v>
      </c>
    </row>
    <row r="304" ht="45.0" customHeight="true">
      <c r="A304" t="s" s="4">
        <v>1441</v>
      </c>
      <c r="B304" t="s" s="4">
        <v>14818</v>
      </c>
      <c r="C304" t="s" s="4">
        <v>4036</v>
      </c>
      <c r="D304" t="s" s="4">
        <v>1860</v>
      </c>
      <c r="E304" t="s" s="4">
        <v>1860</v>
      </c>
      <c r="F304" t="s" s="4">
        <v>4036</v>
      </c>
      <c r="G304" t="s" s="4">
        <v>4036</v>
      </c>
    </row>
    <row r="305" ht="45.0" customHeight="true">
      <c r="A305" t="s" s="4">
        <v>1444</v>
      </c>
      <c r="B305" t="s" s="4">
        <v>14819</v>
      </c>
      <c r="C305" t="s" s="4">
        <v>4036</v>
      </c>
      <c r="D305" t="s" s="4">
        <v>1860</v>
      </c>
      <c r="E305" t="s" s="4">
        <v>1860</v>
      </c>
      <c r="F305" t="s" s="4">
        <v>4036</v>
      </c>
      <c r="G305" t="s" s="4">
        <v>4036</v>
      </c>
    </row>
    <row r="306" ht="45.0" customHeight="true">
      <c r="A306" t="s" s="4">
        <v>1447</v>
      </c>
      <c r="B306" t="s" s="4">
        <v>14820</v>
      </c>
      <c r="C306" t="s" s="4">
        <v>4036</v>
      </c>
      <c r="D306" t="s" s="4">
        <v>1860</v>
      </c>
      <c r="E306" t="s" s="4">
        <v>1860</v>
      </c>
      <c r="F306" t="s" s="4">
        <v>4036</v>
      </c>
      <c r="G306" t="s" s="4">
        <v>4036</v>
      </c>
    </row>
    <row r="307" ht="45.0" customHeight="true">
      <c r="A307" t="s" s="4">
        <v>1450</v>
      </c>
      <c r="B307" t="s" s="4">
        <v>14821</v>
      </c>
      <c r="C307" t="s" s="4">
        <v>4036</v>
      </c>
      <c r="D307" t="s" s="4">
        <v>1860</v>
      </c>
      <c r="E307" t="s" s="4">
        <v>1860</v>
      </c>
      <c r="F307" t="s" s="4">
        <v>4036</v>
      </c>
      <c r="G307" t="s" s="4">
        <v>4036</v>
      </c>
    </row>
    <row r="308" ht="45.0" customHeight="true">
      <c r="A308" t="s" s="4">
        <v>1454</v>
      </c>
      <c r="B308" t="s" s="4">
        <v>14822</v>
      </c>
      <c r="C308" t="s" s="4">
        <v>4036</v>
      </c>
      <c r="D308" t="s" s="4">
        <v>1860</v>
      </c>
      <c r="E308" t="s" s="4">
        <v>1860</v>
      </c>
      <c r="F308" t="s" s="4">
        <v>4036</v>
      </c>
      <c r="G308" t="s" s="4">
        <v>4036</v>
      </c>
    </row>
    <row r="309" ht="45.0" customHeight="true">
      <c r="A309" t="s" s="4">
        <v>1458</v>
      </c>
      <c r="B309" t="s" s="4">
        <v>14823</v>
      </c>
      <c r="C309" t="s" s="4">
        <v>4036</v>
      </c>
      <c r="D309" t="s" s="4">
        <v>1860</v>
      </c>
      <c r="E309" t="s" s="4">
        <v>1860</v>
      </c>
      <c r="F309" t="s" s="4">
        <v>4036</v>
      </c>
      <c r="G309" t="s" s="4">
        <v>4036</v>
      </c>
    </row>
    <row r="310" ht="45.0" customHeight="true">
      <c r="A310" t="s" s="4">
        <v>1462</v>
      </c>
      <c r="B310" t="s" s="4">
        <v>14824</v>
      </c>
      <c r="C310" t="s" s="4">
        <v>4036</v>
      </c>
      <c r="D310" t="s" s="4">
        <v>1860</v>
      </c>
      <c r="E310" t="s" s="4">
        <v>1860</v>
      </c>
      <c r="F310" t="s" s="4">
        <v>4036</v>
      </c>
      <c r="G310" t="s" s="4">
        <v>4036</v>
      </c>
    </row>
    <row r="311" ht="45.0" customHeight="true">
      <c r="A311" t="s" s="4">
        <v>1465</v>
      </c>
      <c r="B311" t="s" s="4">
        <v>14825</v>
      </c>
      <c r="C311" t="s" s="4">
        <v>4036</v>
      </c>
      <c r="D311" t="s" s="4">
        <v>1860</v>
      </c>
      <c r="E311" t="s" s="4">
        <v>1860</v>
      </c>
      <c r="F311" t="s" s="4">
        <v>4036</v>
      </c>
      <c r="G311" t="s" s="4">
        <v>4036</v>
      </c>
    </row>
    <row r="312" ht="45.0" customHeight="true">
      <c r="A312" t="s" s="4">
        <v>1470</v>
      </c>
      <c r="B312" t="s" s="4">
        <v>14826</v>
      </c>
      <c r="C312" t="s" s="4">
        <v>4036</v>
      </c>
      <c r="D312" t="s" s="4">
        <v>1860</v>
      </c>
      <c r="E312" t="s" s="4">
        <v>1860</v>
      </c>
      <c r="F312" t="s" s="4">
        <v>4036</v>
      </c>
      <c r="G312" t="s" s="4">
        <v>4036</v>
      </c>
    </row>
    <row r="313" ht="45.0" customHeight="true">
      <c r="A313" t="s" s="4">
        <v>1472</v>
      </c>
      <c r="B313" t="s" s="4">
        <v>14827</v>
      </c>
      <c r="C313" t="s" s="4">
        <v>4036</v>
      </c>
      <c r="D313" t="s" s="4">
        <v>1860</v>
      </c>
      <c r="E313" t="s" s="4">
        <v>1860</v>
      </c>
      <c r="F313" t="s" s="4">
        <v>4036</v>
      </c>
      <c r="G313" t="s" s="4">
        <v>4036</v>
      </c>
    </row>
    <row r="314" ht="45.0" customHeight="true">
      <c r="A314" t="s" s="4">
        <v>1477</v>
      </c>
      <c r="B314" t="s" s="4">
        <v>14828</v>
      </c>
      <c r="C314" t="s" s="4">
        <v>4036</v>
      </c>
      <c r="D314" t="s" s="4">
        <v>1860</v>
      </c>
      <c r="E314" t="s" s="4">
        <v>1860</v>
      </c>
      <c r="F314" t="s" s="4">
        <v>4036</v>
      </c>
      <c r="G314" t="s" s="4">
        <v>4036</v>
      </c>
    </row>
    <row r="315" ht="45.0" customHeight="true">
      <c r="A315" t="s" s="4">
        <v>1481</v>
      </c>
      <c r="B315" t="s" s="4">
        <v>14829</v>
      </c>
      <c r="C315" t="s" s="4">
        <v>4036</v>
      </c>
      <c r="D315" t="s" s="4">
        <v>1860</v>
      </c>
      <c r="E315" t="s" s="4">
        <v>1860</v>
      </c>
      <c r="F315" t="s" s="4">
        <v>4036</v>
      </c>
      <c r="G315" t="s" s="4">
        <v>4036</v>
      </c>
    </row>
    <row r="316" ht="45.0" customHeight="true">
      <c r="A316" t="s" s="4">
        <v>1485</v>
      </c>
      <c r="B316" t="s" s="4">
        <v>14830</v>
      </c>
      <c r="C316" t="s" s="4">
        <v>4036</v>
      </c>
      <c r="D316" t="s" s="4">
        <v>1860</v>
      </c>
      <c r="E316" t="s" s="4">
        <v>1860</v>
      </c>
      <c r="F316" t="s" s="4">
        <v>4036</v>
      </c>
      <c r="G316" t="s" s="4">
        <v>4036</v>
      </c>
    </row>
    <row r="317" ht="45.0" customHeight="true">
      <c r="A317" t="s" s="4">
        <v>1488</v>
      </c>
      <c r="B317" t="s" s="4">
        <v>14831</v>
      </c>
      <c r="C317" t="s" s="4">
        <v>4036</v>
      </c>
      <c r="D317" t="s" s="4">
        <v>1860</v>
      </c>
      <c r="E317" t="s" s="4">
        <v>1860</v>
      </c>
      <c r="F317" t="s" s="4">
        <v>4036</v>
      </c>
      <c r="G317" t="s" s="4">
        <v>4036</v>
      </c>
    </row>
    <row r="318" ht="45.0" customHeight="true">
      <c r="A318" t="s" s="4">
        <v>1496</v>
      </c>
      <c r="B318" t="s" s="4">
        <v>14832</v>
      </c>
      <c r="C318" t="s" s="4">
        <v>4036</v>
      </c>
      <c r="D318" t="s" s="4">
        <v>1860</v>
      </c>
      <c r="E318" t="s" s="4">
        <v>1860</v>
      </c>
      <c r="F318" t="s" s="4">
        <v>4036</v>
      </c>
      <c r="G318" t="s" s="4">
        <v>4036</v>
      </c>
    </row>
    <row r="319" ht="45.0" customHeight="true">
      <c r="A319" t="s" s="4">
        <v>1501</v>
      </c>
      <c r="B319" t="s" s="4">
        <v>14833</v>
      </c>
      <c r="C319" t="s" s="4">
        <v>4036</v>
      </c>
      <c r="D319" t="s" s="4">
        <v>1860</v>
      </c>
      <c r="E319" t="s" s="4">
        <v>1860</v>
      </c>
      <c r="F319" t="s" s="4">
        <v>4036</v>
      </c>
      <c r="G319" t="s" s="4">
        <v>4036</v>
      </c>
    </row>
    <row r="320" ht="45.0" customHeight="true">
      <c r="A320" t="s" s="4">
        <v>1504</v>
      </c>
      <c r="B320" t="s" s="4">
        <v>14834</v>
      </c>
      <c r="C320" t="s" s="4">
        <v>4036</v>
      </c>
      <c r="D320" t="s" s="4">
        <v>1860</v>
      </c>
      <c r="E320" t="s" s="4">
        <v>1860</v>
      </c>
      <c r="F320" t="s" s="4">
        <v>4036</v>
      </c>
      <c r="G320" t="s" s="4">
        <v>4036</v>
      </c>
    </row>
    <row r="321" ht="45.0" customHeight="true">
      <c r="A321" t="s" s="4">
        <v>1508</v>
      </c>
      <c r="B321" t="s" s="4">
        <v>14835</v>
      </c>
      <c r="C321" t="s" s="4">
        <v>4036</v>
      </c>
      <c r="D321" t="s" s="4">
        <v>1860</v>
      </c>
      <c r="E321" t="s" s="4">
        <v>1860</v>
      </c>
      <c r="F321" t="s" s="4">
        <v>4036</v>
      </c>
      <c r="G321" t="s" s="4">
        <v>4036</v>
      </c>
    </row>
    <row r="322" ht="45.0" customHeight="true">
      <c r="A322" t="s" s="4">
        <v>1511</v>
      </c>
      <c r="B322" t="s" s="4">
        <v>14836</v>
      </c>
      <c r="C322" t="s" s="4">
        <v>4036</v>
      </c>
      <c r="D322" t="s" s="4">
        <v>1860</v>
      </c>
      <c r="E322" t="s" s="4">
        <v>1860</v>
      </c>
      <c r="F322" t="s" s="4">
        <v>4036</v>
      </c>
      <c r="G322" t="s" s="4">
        <v>4036</v>
      </c>
    </row>
    <row r="323" ht="45.0" customHeight="true">
      <c r="A323" t="s" s="4">
        <v>1514</v>
      </c>
      <c r="B323" t="s" s="4">
        <v>14837</v>
      </c>
      <c r="C323" t="s" s="4">
        <v>4036</v>
      </c>
      <c r="D323" t="s" s="4">
        <v>1860</v>
      </c>
      <c r="E323" t="s" s="4">
        <v>1860</v>
      </c>
      <c r="F323" t="s" s="4">
        <v>4036</v>
      </c>
      <c r="G323" t="s" s="4">
        <v>4036</v>
      </c>
    </row>
    <row r="324" ht="45.0" customHeight="true">
      <c r="A324" t="s" s="4">
        <v>1519</v>
      </c>
      <c r="B324" t="s" s="4">
        <v>14838</v>
      </c>
      <c r="C324" t="s" s="4">
        <v>4036</v>
      </c>
      <c r="D324" t="s" s="4">
        <v>1860</v>
      </c>
      <c r="E324" t="s" s="4">
        <v>1860</v>
      </c>
      <c r="F324" t="s" s="4">
        <v>4036</v>
      </c>
      <c r="G324" t="s" s="4">
        <v>4036</v>
      </c>
    </row>
    <row r="325" ht="45.0" customHeight="true">
      <c r="A325" t="s" s="4">
        <v>1522</v>
      </c>
      <c r="B325" t="s" s="4">
        <v>14839</v>
      </c>
      <c r="C325" t="s" s="4">
        <v>4036</v>
      </c>
      <c r="D325" t="s" s="4">
        <v>1860</v>
      </c>
      <c r="E325" t="s" s="4">
        <v>1860</v>
      </c>
      <c r="F325" t="s" s="4">
        <v>4036</v>
      </c>
      <c r="G325" t="s" s="4">
        <v>4036</v>
      </c>
    </row>
    <row r="326" ht="45.0" customHeight="true">
      <c r="A326" t="s" s="4">
        <v>1525</v>
      </c>
      <c r="B326" t="s" s="4">
        <v>14840</v>
      </c>
      <c r="C326" t="s" s="4">
        <v>4036</v>
      </c>
      <c r="D326" t="s" s="4">
        <v>1860</v>
      </c>
      <c r="E326" t="s" s="4">
        <v>1860</v>
      </c>
      <c r="F326" t="s" s="4">
        <v>4036</v>
      </c>
      <c r="G326" t="s" s="4">
        <v>4036</v>
      </c>
    </row>
    <row r="327" ht="45.0" customHeight="true">
      <c r="A327" t="s" s="4">
        <v>1528</v>
      </c>
      <c r="B327" t="s" s="4">
        <v>14841</v>
      </c>
      <c r="C327" t="s" s="4">
        <v>4036</v>
      </c>
      <c r="D327" t="s" s="4">
        <v>1860</v>
      </c>
      <c r="E327" t="s" s="4">
        <v>1860</v>
      </c>
      <c r="F327" t="s" s="4">
        <v>4036</v>
      </c>
      <c r="G327" t="s" s="4">
        <v>4036</v>
      </c>
    </row>
    <row r="328" ht="45.0" customHeight="true">
      <c r="A328" t="s" s="4">
        <v>1530</v>
      </c>
      <c r="B328" t="s" s="4">
        <v>14842</v>
      </c>
      <c r="C328" t="s" s="4">
        <v>4036</v>
      </c>
      <c r="D328" t="s" s="4">
        <v>1860</v>
      </c>
      <c r="E328" t="s" s="4">
        <v>1860</v>
      </c>
      <c r="F328" t="s" s="4">
        <v>4036</v>
      </c>
      <c r="G328" t="s" s="4">
        <v>4036</v>
      </c>
    </row>
    <row r="329" ht="45.0" customHeight="true">
      <c r="A329" t="s" s="4">
        <v>1533</v>
      </c>
      <c r="B329" t="s" s="4">
        <v>14843</v>
      </c>
      <c r="C329" t="s" s="4">
        <v>4036</v>
      </c>
      <c r="D329" t="s" s="4">
        <v>1860</v>
      </c>
      <c r="E329" t="s" s="4">
        <v>1860</v>
      </c>
      <c r="F329" t="s" s="4">
        <v>4036</v>
      </c>
      <c r="G329" t="s" s="4">
        <v>4036</v>
      </c>
    </row>
    <row r="330" ht="45.0" customHeight="true">
      <c r="A330" t="s" s="4">
        <v>1535</v>
      </c>
      <c r="B330" t="s" s="4">
        <v>14844</v>
      </c>
      <c r="C330" t="s" s="4">
        <v>4036</v>
      </c>
      <c r="D330" t="s" s="4">
        <v>1860</v>
      </c>
      <c r="E330" t="s" s="4">
        <v>1860</v>
      </c>
      <c r="F330" t="s" s="4">
        <v>4036</v>
      </c>
      <c r="G330" t="s" s="4">
        <v>4036</v>
      </c>
    </row>
    <row r="331" ht="45.0" customHeight="true">
      <c r="A331" t="s" s="4">
        <v>1539</v>
      </c>
      <c r="B331" t="s" s="4">
        <v>14845</v>
      </c>
      <c r="C331" t="s" s="4">
        <v>4036</v>
      </c>
      <c r="D331" t="s" s="4">
        <v>1860</v>
      </c>
      <c r="E331" t="s" s="4">
        <v>1860</v>
      </c>
      <c r="F331" t="s" s="4">
        <v>4036</v>
      </c>
      <c r="G331" t="s" s="4">
        <v>4036</v>
      </c>
    </row>
    <row r="332" ht="45.0" customHeight="true">
      <c r="A332" t="s" s="4">
        <v>1542</v>
      </c>
      <c r="B332" t="s" s="4">
        <v>14846</v>
      </c>
      <c r="C332" t="s" s="4">
        <v>4036</v>
      </c>
      <c r="D332" t="s" s="4">
        <v>1860</v>
      </c>
      <c r="E332" t="s" s="4">
        <v>1860</v>
      </c>
      <c r="F332" t="s" s="4">
        <v>4036</v>
      </c>
      <c r="G332" t="s" s="4">
        <v>4036</v>
      </c>
    </row>
    <row r="333" ht="45.0" customHeight="true">
      <c r="A333" t="s" s="4">
        <v>1547</v>
      </c>
      <c r="B333" t="s" s="4">
        <v>14847</v>
      </c>
      <c r="C333" t="s" s="4">
        <v>4036</v>
      </c>
      <c r="D333" t="s" s="4">
        <v>1860</v>
      </c>
      <c r="E333" t="s" s="4">
        <v>1860</v>
      </c>
      <c r="F333" t="s" s="4">
        <v>4036</v>
      </c>
      <c r="G333" t="s" s="4">
        <v>4036</v>
      </c>
    </row>
    <row r="334" ht="45.0" customHeight="true">
      <c r="A334" t="s" s="4">
        <v>1550</v>
      </c>
      <c r="B334" t="s" s="4">
        <v>14848</v>
      </c>
      <c r="C334" t="s" s="4">
        <v>4036</v>
      </c>
      <c r="D334" t="s" s="4">
        <v>1860</v>
      </c>
      <c r="E334" t="s" s="4">
        <v>1860</v>
      </c>
      <c r="F334" t="s" s="4">
        <v>4036</v>
      </c>
      <c r="G334" t="s" s="4">
        <v>4036</v>
      </c>
    </row>
    <row r="335" ht="45.0" customHeight="true">
      <c r="A335" t="s" s="4">
        <v>1553</v>
      </c>
      <c r="B335" t="s" s="4">
        <v>14849</v>
      </c>
      <c r="C335" t="s" s="4">
        <v>4036</v>
      </c>
      <c r="D335" t="s" s="4">
        <v>1860</v>
      </c>
      <c r="E335" t="s" s="4">
        <v>1860</v>
      </c>
      <c r="F335" t="s" s="4">
        <v>4036</v>
      </c>
      <c r="G335" t="s" s="4">
        <v>4036</v>
      </c>
    </row>
    <row r="336" ht="45.0" customHeight="true">
      <c r="A336" t="s" s="4">
        <v>1556</v>
      </c>
      <c r="B336" t="s" s="4">
        <v>14850</v>
      </c>
      <c r="C336" t="s" s="4">
        <v>4036</v>
      </c>
      <c r="D336" t="s" s="4">
        <v>1860</v>
      </c>
      <c r="E336" t="s" s="4">
        <v>1860</v>
      </c>
      <c r="F336" t="s" s="4">
        <v>4036</v>
      </c>
      <c r="G336" t="s" s="4">
        <v>4036</v>
      </c>
    </row>
    <row r="337" ht="45.0" customHeight="true">
      <c r="A337" t="s" s="4">
        <v>1560</v>
      </c>
      <c r="B337" t="s" s="4">
        <v>14851</v>
      </c>
      <c r="C337" t="s" s="4">
        <v>4036</v>
      </c>
      <c r="D337" t="s" s="4">
        <v>1860</v>
      </c>
      <c r="E337" t="s" s="4">
        <v>1860</v>
      </c>
      <c r="F337" t="s" s="4">
        <v>4036</v>
      </c>
      <c r="G337" t="s" s="4">
        <v>4036</v>
      </c>
    </row>
    <row r="338" ht="45.0" customHeight="true">
      <c r="A338" t="s" s="4">
        <v>1562</v>
      </c>
      <c r="B338" t="s" s="4">
        <v>14852</v>
      </c>
      <c r="C338" t="s" s="4">
        <v>4036</v>
      </c>
      <c r="D338" t="s" s="4">
        <v>1860</v>
      </c>
      <c r="E338" t="s" s="4">
        <v>1860</v>
      </c>
      <c r="F338" t="s" s="4">
        <v>4036</v>
      </c>
      <c r="G338" t="s" s="4">
        <v>4036</v>
      </c>
    </row>
    <row r="339" ht="45.0" customHeight="true">
      <c r="A339" t="s" s="4">
        <v>1566</v>
      </c>
      <c r="B339" t="s" s="4">
        <v>14853</v>
      </c>
      <c r="C339" t="s" s="4">
        <v>4036</v>
      </c>
      <c r="D339" t="s" s="4">
        <v>1860</v>
      </c>
      <c r="E339" t="s" s="4">
        <v>1860</v>
      </c>
      <c r="F339" t="s" s="4">
        <v>4036</v>
      </c>
      <c r="G339" t="s" s="4">
        <v>4036</v>
      </c>
    </row>
    <row r="340" ht="45.0" customHeight="true">
      <c r="A340" t="s" s="4">
        <v>1569</v>
      </c>
      <c r="B340" t="s" s="4">
        <v>14854</v>
      </c>
      <c r="C340" t="s" s="4">
        <v>4036</v>
      </c>
      <c r="D340" t="s" s="4">
        <v>1860</v>
      </c>
      <c r="E340" t="s" s="4">
        <v>1860</v>
      </c>
      <c r="F340" t="s" s="4">
        <v>4036</v>
      </c>
      <c r="G340" t="s" s="4">
        <v>4036</v>
      </c>
    </row>
    <row r="341" ht="45.0" customHeight="true">
      <c r="A341" t="s" s="4">
        <v>1572</v>
      </c>
      <c r="B341" t="s" s="4">
        <v>14855</v>
      </c>
      <c r="C341" t="s" s="4">
        <v>4036</v>
      </c>
      <c r="D341" t="s" s="4">
        <v>1860</v>
      </c>
      <c r="E341" t="s" s="4">
        <v>1860</v>
      </c>
      <c r="F341" t="s" s="4">
        <v>4036</v>
      </c>
      <c r="G341" t="s" s="4">
        <v>4036</v>
      </c>
    </row>
    <row r="342" ht="45.0" customHeight="true">
      <c r="A342" t="s" s="4">
        <v>1585</v>
      </c>
      <c r="B342" t="s" s="4">
        <v>14856</v>
      </c>
      <c r="C342" t="s" s="4">
        <v>4375</v>
      </c>
      <c r="D342" t="s" s="4">
        <v>1860</v>
      </c>
      <c r="E342" t="s" s="4">
        <v>1860</v>
      </c>
      <c r="F342" t="s" s="4">
        <v>414</v>
      </c>
      <c r="G342" t="s" s="4">
        <v>4375</v>
      </c>
    </row>
    <row r="343" ht="45.0" customHeight="true">
      <c r="A343" t="s" s="4">
        <v>1596</v>
      </c>
      <c r="B343" t="s" s="4">
        <v>14857</v>
      </c>
      <c r="C343" t="s" s="4">
        <v>4375</v>
      </c>
      <c r="D343" t="s" s="4">
        <v>1860</v>
      </c>
      <c r="E343" t="s" s="4">
        <v>1860</v>
      </c>
      <c r="F343" t="s" s="4">
        <v>414</v>
      </c>
      <c r="G343" t="s" s="4">
        <v>4375</v>
      </c>
    </row>
    <row r="344" ht="45.0" customHeight="true">
      <c r="A344" t="s" s="4">
        <v>1604</v>
      </c>
      <c r="B344" t="s" s="4">
        <v>14858</v>
      </c>
      <c r="C344" t="s" s="4">
        <v>4375</v>
      </c>
      <c r="D344" t="s" s="4">
        <v>1860</v>
      </c>
      <c r="E344" t="s" s="4">
        <v>1860</v>
      </c>
      <c r="F344" t="s" s="4">
        <v>414</v>
      </c>
      <c r="G344" t="s" s="4">
        <v>4375</v>
      </c>
    </row>
    <row r="345" ht="45.0" customHeight="true">
      <c r="A345" t="s" s="4">
        <v>1612</v>
      </c>
      <c r="B345" t="s" s="4">
        <v>14859</v>
      </c>
      <c r="C345" t="s" s="4">
        <v>4375</v>
      </c>
      <c r="D345" t="s" s="4">
        <v>1860</v>
      </c>
      <c r="E345" t="s" s="4">
        <v>1860</v>
      </c>
      <c r="F345" t="s" s="4">
        <v>414</v>
      </c>
      <c r="G345" t="s" s="4">
        <v>4375</v>
      </c>
    </row>
    <row r="346" ht="45.0" customHeight="true">
      <c r="A346" t="s" s="4">
        <v>1620</v>
      </c>
      <c r="B346" t="s" s="4">
        <v>14860</v>
      </c>
      <c r="C346" t="s" s="4">
        <v>4375</v>
      </c>
      <c r="D346" t="s" s="4">
        <v>1860</v>
      </c>
      <c r="E346" t="s" s="4">
        <v>1860</v>
      </c>
      <c r="F346" t="s" s="4">
        <v>414</v>
      </c>
      <c r="G346" t="s" s="4">
        <v>4375</v>
      </c>
    </row>
    <row r="347" ht="45.0" customHeight="true">
      <c r="A347" t="s" s="4">
        <v>1626</v>
      </c>
      <c r="B347" t="s" s="4">
        <v>14861</v>
      </c>
      <c r="C347" t="s" s="4">
        <v>4375</v>
      </c>
      <c r="D347" t="s" s="4">
        <v>1860</v>
      </c>
      <c r="E347" t="s" s="4">
        <v>1860</v>
      </c>
      <c r="F347" t="s" s="4">
        <v>414</v>
      </c>
      <c r="G347" t="s" s="4">
        <v>4375</v>
      </c>
    </row>
    <row r="348" ht="45.0" customHeight="true">
      <c r="A348" t="s" s="4">
        <v>1635</v>
      </c>
      <c r="B348" t="s" s="4">
        <v>14862</v>
      </c>
      <c r="C348" t="s" s="4">
        <v>4375</v>
      </c>
      <c r="D348" t="s" s="4">
        <v>1860</v>
      </c>
      <c r="E348" t="s" s="4">
        <v>1860</v>
      </c>
      <c r="F348" t="s" s="4">
        <v>414</v>
      </c>
      <c r="G348" t="s" s="4">
        <v>4375</v>
      </c>
    </row>
    <row r="349" ht="45.0" customHeight="true">
      <c r="A349" t="s" s="4">
        <v>1643</v>
      </c>
      <c r="B349" t="s" s="4">
        <v>14863</v>
      </c>
      <c r="C349" t="s" s="4">
        <v>4375</v>
      </c>
      <c r="D349" t="s" s="4">
        <v>1860</v>
      </c>
      <c r="E349" t="s" s="4">
        <v>1860</v>
      </c>
      <c r="F349" t="s" s="4">
        <v>414</v>
      </c>
      <c r="G349" t="s" s="4">
        <v>4375</v>
      </c>
    </row>
    <row r="350" ht="45.0" customHeight="true">
      <c r="A350" t="s" s="4">
        <v>1649</v>
      </c>
      <c r="B350" t="s" s="4">
        <v>14864</v>
      </c>
      <c r="C350" t="s" s="4">
        <v>4375</v>
      </c>
      <c r="D350" t="s" s="4">
        <v>1860</v>
      </c>
      <c r="E350" t="s" s="4">
        <v>1860</v>
      </c>
      <c r="F350" t="s" s="4">
        <v>414</v>
      </c>
      <c r="G350" t="s" s="4">
        <v>4375</v>
      </c>
    </row>
    <row r="351" ht="45.0" customHeight="true">
      <c r="A351" t="s" s="4">
        <v>1654</v>
      </c>
      <c r="B351" t="s" s="4">
        <v>14865</v>
      </c>
      <c r="C351" t="s" s="4">
        <v>4375</v>
      </c>
      <c r="D351" t="s" s="4">
        <v>1860</v>
      </c>
      <c r="E351" t="s" s="4">
        <v>1860</v>
      </c>
      <c r="F351" t="s" s="4">
        <v>414</v>
      </c>
      <c r="G351" t="s" s="4">
        <v>4375</v>
      </c>
    </row>
    <row r="352" ht="45.0" customHeight="true">
      <c r="A352" t="s" s="4">
        <v>1660</v>
      </c>
      <c r="B352" t="s" s="4">
        <v>14866</v>
      </c>
      <c r="C352" t="s" s="4">
        <v>4375</v>
      </c>
      <c r="D352" t="s" s="4">
        <v>1860</v>
      </c>
      <c r="E352" t="s" s="4">
        <v>1860</v>
      </c>
      <c r="F352" t="s" s="4">
        <v>414</v>
      </c>
      <c r="G352" t="s" s="4">
        <v>4375</v>
      </c>
    </row>
    <row r="353" ht="45.0" customHeight="true">
      <c r="A353" t="s" s="4">
        <v>1669</v>
      </c>
      <c r="B353" t="s" s="4">
        <v>14867</v>
      </c>
      <c r="C353" t="s" s="4">
        <v>4375</v>
      </c>
      <c r="D353" t="s" s="4">
        <v>1860</v>
      </c>
      <c r="E353" t="s" s="4">
        <v>1860</v>
      </c>
      <c r="F353" t="s" s="4">
        <v>414</v>
      </c>
      <c r="G353" t="s" s="4">
        <v>4375</v>
      </c>
    </row>
    <row r="354" ht="45.0" customHeight="true">
      <c r="A354" t="s" s="4">
        <v>1677</v>
      </c>
      <c r="B354" t="s" s="4">
        <v>14868</v>
      </c>
      <c r="C354" t="s" s="4">
        <v>4375</v>
      </c>
      <c r="D354" t="s" s="4">
        <v>1860</v>
      </c>
      <c r="E354" t="s" s="4">
        <v>1860</v>
      </c>
      <c r="F354" t="s" s="4">
        <v>414</v>
      </c>
      <c r="G354" t="s" s="4">
        <v>4375</v>
      </c>
    </row>
    <row r="355" ht="45.0" customHeight="true">
      <c r="A355" t="s" s="4">
        <v>1686</v>
      </c>
      <c r="B355" t="s" s="4">
        <v>14869</v>
      </c>
      <c r="C355" t="s" s="4">
        <v>4375</v>
      </c>
      <c r="D355" t="s" s="4">
        <v>1860</v>
      </c>
      <c r="E355" t="s" s="4">
        <v>1860</v>
      </c>
      <c r="F355" t="s" s="4">
        <v>414</v>
      </c>
      <c r="G355" t="s" s="4">
        <v>4375</v>
      </c>
    </row>
    <row r="356" ht="45.0" customHeight="true">
      <c r="A356" t="s" s="4">
        <v>1695</v>
      </c>
      <c r="B356" t="s" s="4">
        <v>14870</v>
      </c>
      <c r="C356" t="s" s="4">
        <v>4375</v>
      </c>
      <c r="D356" t="s" s="4">
        <v>1860</v>
      </c>
      <c r="E356" t="s" s="4">
        <v>1860</v>
      </c>
      <c r="F356" t="s" s="4">
        <v>414</v>
      </c>
      <c r="G356" t="s" s="4">
        <v>4375</v>
      </c>
    </row>
    <row r="357" ht="45.0" customHeight="true">
      <c r="A357" t="s" s="4">
        <v>1700</v>
      </c>
      <c r="B357" t="s" s="4">
        <v>14871</v>
      </c>
      <c r="C357" t="s" s="4">
        <v>4375</v>
      </c>
      <c r="D357" t="s" s="4">
        <v>1860</v>
      </c>
      <c r="E357" t="s" s="4">
        <v>1860</v>
      </c>
      <c r="F357" t="s" s="4">
        <v>414</v>
      </c>
      <c r="G357" t="s" s="4">
        <v>4375</v>
      </c>
    </row>
    <row r="358" ht="45.0" customHeight="true">
      <c r="A358" t="s" s="4">
        <v>1712</v>
      </c>
      <c r="B358" t="s" s="4">
        <v>14872</v>
      </c>
      <c r="C358" t="s" s="4">
        <v>4375</v>
      </c>
      <c r="D358" t="s" s="4">
        <v>1860</v>
      </c>
      <c r="E358" t="s" s="4">
        <v>1860</v>
      </c>
      <c r="F358" t="s" s="4">
        <v>414</v>
      </c>
      <c r="G358" t="s" s="4">
        <v>4375</v>
      </c>
    </row>
    <row r="359" ht="45.0" customHeight="true">
      <c r="A359" t="s" s="4">
        <v>1716</v>
      </c>
      <c r="B359" t="s" s="4">
        <v>14873</v>
      </c>
      <c r="C359" t="s" s="4">
        <v>4375</v>
      </c>
      <c r="D359" t="s" s="4">
        <v>1860</v>
      </c>
      <c r="E359" t="s" s="4">
        <v>1860</v>
      </c>
      <c r="F359" t="s" s="4">
        <v>414</v>
      </c>
      <c r="G359" t="s" s="4">
        <v>4375</v>
      </c>
    </row>
    <row r="360" ht="45.0" customHeight="true">
      <c r="A360" t="s" s="4">
        <v>1721</v>
      </c>
      <c r="B360" t="s" s="4">
        <v>14874</v>
      </c>
      <c r="C360" t="s" s="4">
        <v>4375</v>
      </c>
      <c r="D360" t="s" s="4">
        <v>1860</v>
      </c>
      <c r="E360" t="s" s="4">
        <v>1860</v>
      </c>
      <c r="F360" t="s" s="4">
        <v>414</v>
      </c>
      <c r="G360" t="s" s="4">
        <v>4375</v>
      </c>
    </row>
    <row r="361" ht="45.0" customHeight="true">
      <c r="A361" t="s" s="4">
        <v>1726</v>
      </c>
      <c r="B361" t="s" s="4">
        <v>14875</v>
      </c>
      <c r="C361" t="s" s="4">
        <v>4375</v>
      </c>
      <c r="D361" t="s" s="4">
        <v>1860</v>
      </c>
      <c r="E361" t="s" s="4">
        <v>1860</v>
      </c>
      <c r="F361" t="s" s="4">
        <v>414</v>
      </c>
      <c r="G361" t="s" s="4">
        <v>4375</v>
      </c>
    </row>
    <row r="362" ht="45.0" customHeight="true">
      <c r="A362" t="s" s="4">
        <v>1735</v>
      </c>
      <c r="B362" t="s" s="4">
        <v>14876</v>
      </c>
      <c r="C362" t="s" s="4">
        <v>4375</v>
      </c>
      <c r="D362" t="s" s="4">
        <v>1860</v>
      </c>
      <c r="E362" t="s" s="4">
        <v>1860</v>
      </c>
      <c r="F362" t="s" s="4">
        <v>414</v>
      </c>
      <c r="G362" t="s" s="4">
        <v>4375</v>
      </c>
    </row>
    <row r="363" ht="45.0" customHeight="true">
      <c r="A363" t="s" s="4">
        <v>1745</v>
      </c>
      <c r="B363" t="s" s="4">
        <v>14877</v>
      </c>
      <c r="C363" t="s" s="4">
        <v>4375</v>
      </c>
      <c r="D363" t="s" s="4">
        <v>1860</v>
      </c>
      <c r="E363" t="s" s="4">
        <v>1860</v>
      </c>
      <c r="F363" t="s" s="4">
        <v>414</v>
      </c>
      <c r="G363" t="s" s="4">
        <v>4375</v>
      </c>
    </row>
    <row r="364" ht="45.0" customHeight="true">
      <c r="A364" t="s" s="4">
        <v>1753</v>
      </c>
      <c r="B364" t="s" s="4">
        <v>14878</v>
      </c>
      <c r="C364" t="s" s="4">
        <v>4375</v>
      </c>
      <c r="D364" t="s" s="4">
        <v>1860</v>
      </c>
      <c r="E364" t="s" s="4">
        <v>1860</v>
      </c>
      <c r="F364" t="s" s="4">
        <v>414</v>
      </c>
      <c r="G364" t="s" s="4">
        <v>4375</v>
      </c>
    </row>
    <row r="365" ht="45.0" customHeight="true">
      <c r="A365" t="s" s="4">
        <v>1763</v>
      </c>
      <c r="B365" t="s" s="4">
        <v>14879</v>
      </c>
      <c r="C365" t="s" s="4">
        <v>4375</v>
      </c>
      <c r="D365" t="s" s="4">
        <v>1860</v>
      </c>
      <c r="E365" t="s" s="4">
        <v>1860</v>
      </c>
      <c r="F365" t="s" s="4">
        <v>414</v>
      </c>
      <c r="G365" t="s" s="4">
        <v>4375</v>
      </c>
    </row>
    <row r="366" ht="45.0" customHeight="true">
      <c r="A366" t="s" s="4">
        <v>1769</v>
      </c>
      <c r="B366" t="s" s="4">
        <v>14880</v>
      </c>
      <c r="C366" t="s" s="4">
        <v>4375</v>
      </c>
      <c r="D366" t="s" s="4">
        <v>1860</v>
      </c>
      <c r="E366" t="s" s="4">
        <v>1860</v>
      </c>
      <c r="F366" t="s" s="4">
        <v>414</v>
      </c>
      <c r="G366" t="s" s="4">
        <v>4375</v>
      </c>
    </row>
    <row r="367" ht="45.0" customHeight="true">
      <c r="A367" t="s" s="4">
        <v>1777</v>
      </c>
      <c r="B367" t="s" s="4">
        <v>14881</v>
      </c>
      <c r="C367" t="s" s="4">
        <v>4375</v>
      </c>
      <c r="D367" t="s" s="4">
        <v>1860</v>
      </c>
      <c r="E367" t="s" s="4">
        <v>1860</v>
      </c>
      <c r="F367" t="s" s="4">
        <v>414</v>
      </c>
      <c r="G367" t="s" s="4">
        <v>4375</v>
      </c>
    </row>
    <row r="368" ht="45.0" customHeight="true">
      <c r="A368" t="s" s="4">
        <v>1783</v>
      </c>
      <c r="B368" t="s" s="4">
        <v>14882</v>
      </c>
      <c r="C368" t="s" s="4">
        <v>4375</v>
      </c>
      <c r="D368" t="s" s="4">
        <v>1860</v>
      </c>
      <c r="E368" t="s" s="4">
        <v>1860</v>
      </c>
      <c r="F368" t="s" s="4">
        <v>414</v>
      </c>
      <c r="G368" t="s" s="4">
        <v>4375</v>
      </c>
    </row>
    <row r="369" ht="45.0" customHeight="true">
      <c r="A369" t="s" s="4">
        <v>1789</v>
      </c>
      <c r="B369" t="s" s="4">
        <v>14883</v>
      </c>
      <c r="C369" t="s" s="4">
        <v>4375</v>
      </c>
      <c r="D369" t="s" s="4">
        <v>1860</v>
      </c>
      <c r="E369" t="s" s="4">
        <v>1860</v>
      </c>
      <c r="F369" t="s" s="4">
        <v>414</v>
      </c>
      <c r="G369" t="s" s="4">
        <v>4375</v>
      </c>
    </row>
    <row r="370" ht="45.0" customHeight="true">
      <c r="A370" t="s" s="4">
        <v>1795</v>
      </c>
      <c r="B370" t="s" s="4">
        <v>14884</v>
      </c>
      <c r="C370" t="s" s="4">
        <v>4375</v>
      </c>
      <c r="D370" t="s" s="4">
        <v>1860</v>
      </c>
      <c r="E370" t="s" s="4">
        <v>1860</v>
      </c>
      <c r="F370" t="s" s="4">
        <v>414</v>
      </c>
      <c r="G370" t="s" s="4">
        <v>4375</v>
      </c>
    </row>
    <row r="371" ht="45.0" customHeight="true">
      <c r="A371" t="s" s="4">
        <v>1803</v>
      </c>
      <c r="B371" t="s" s="4">
        <v>14885</v>
      </c>
      <c r="C371" t="s" s="4">
        <v>4375</v>
      </c>
      <c r="D371" t="s" s="4">
        <v>1860</v>
      </c>
      <c r="E371" t="s" s="4">
        <v>1860</v>
      </c>
      <c r="F371" t="s" s="4">
        <v>414</v>
      </c>
      <c r="G371" t="s" s="4">
        <v>4375</v>
      </c>
    </row>
    <row r="372" ht="45.0" customHeight="true">
      <c r="A372" t="s" s="4">
        <v>1812</v>
      </c>
      <c r="B372" t="s" s="4">
        <v>14886</v>
      </c>
      <c r="C372" t="s" s="4">
        <v>4375</v>
      </c>
      <c r="D372" t="s" s="4">
        <v>1860</v>
      </c>
      <c r="E372" t="s" s="4">
        <v>1860</v>
      </c>
      <c r="F372" t="s" s="4">
        <v>414</v>
      </c>
      <c r="G372" t="s" s="4">
        <v>4375</v>
      </c>
    </row>
    <row r="373" ht="45.0" customHeight="true">
      <c r="A373" t="s" s="4">
        <v>1816</v>
      </c>
      <c r="B373" t="s" s="4">
        <v>14887</v>
      </c>
      <c r="C373" t="s" s="4">
        <v>4375</v>
      </c>
      <c r="D373" t="s" s="4">
        <v>1860</v>
      </c>
      <c r="E373" t="s" s="4">
        <v>1860</v>
      </c>
      <c r="F373" t="s" s="4">
        <v>414</v>
      </c>
      <c r="G373" t="s" s="4">
        <v>4375</v>
      </c>
    </row>
    <row r="374" ht="45.0" customHeight="true">
      <c r="A374" t="s" s="4">
        <v>1822</v>
      </c>
      <c r="B374" t="s" s="4">
        <v>14888</v>
      </c>
      <c r="C374" t="s" s="4">
        <v>4375</v>
      </c>
      <c r="D374" t="s" s="4">
        <v>1860</v>
      </c>
      <c r="E374" t="s" s="4">
        <v>1860</v>
      </c>
      <c r="F374" t="s" s="4">
        <v>414</v>
      </c>
      <c r="G374" t="s" s="4">
        <v>4375</v>
      </c>
    </row>
    <row r="375" ht="45.0" customHeight="true">
      <c r="A375" t="s" s="4">
        <v>1827</v>
      </c>
      <c r="B375" t="s" s="4">
        <v>14889</v>
      </c>
      <c r="C375" t="s" s="4">
        <v>4375</v>
      </c>
      <c r="D375" t="s" s="4">
        <v>1860</v>
      </c>
      <c r="E375" t="s" s="4">
        <v>1860</v>
      </c>
      <c r="F375" t="s" s="4">
        <v>414</v>
      </c>
      <c r="G375" t="s" s="4">
        <v>4375</v>
      </c>
    </row>
    <row r="376" ht="45.0" customHeight="true">
      <c r="A376" t="s" s="4">
        <v>1836</v>
      </c>
      <c r="B376" t="s" s="4">
        <v>14890</v>
      </c>
      <c r="C376" t="s" s="4">
        <v>4375</v>
      </c>
      <c r="D376" t="s" s="4">
        <v>1860</v>
      </c>
      <c r="E376" t="s" s="4">
        <v>1860</v>
      </c>
      <c r="F376" t="s" s="4">
        <v>414</v>
      </c>
      <c r="G376" t="s" s="4">
        <v>4375</v>
      </c>
    </row>
    <row r="377" ht="45.0" customHeight="true">
      <c r="A377" t="s" s="4">
        <v>1840</v>
      </c>
      <c r="B377" t="s" s="4">
        <v>14891</v>
      </c>
      <c r="C377" t="s" s="4">
        <v>4375</v>
      </c>
      <c r="D377" t="s" s="4">
        <v>1860</v>
      </c>
      <c r="E377" t="s" s="4">
        <v>1860</v>
      </c>
      <c r="F377" t="s" s="4">
        <v>414</v>
      </c>
      <c r="G377" t="s" s="4">
        <v>4375</v>
      </c>
    </row>
    <row r="378" ht="45.0" customHeight="true">
      <c r="A378" t="s" s="4">
        <v>1843</v>
      </c>
      <c r="B378" t="s" s="4">
        <v>14892</v>
      </c>
      <c r="C378" t="s" s="4">
        <v>4375</v>
      </c>
      <c r="D378" t="s" s="4">
        <v>1860</v>
      </c>
      <c r="E378" t="s" s="4">
        <v>1860</v>
      </c>
      <c r="F378" t="s" s="4">
        <v>414</v>
      </c>
      <c r="G378" t="s" s="4">
        <v>4375</v>
      </c>
    </row>
    <row r="379" ht="45.0" customHeight="true">
      <c r="A379" t="s" s="4">
        <v>1847</v>
      </c>
      <c r="B379" t="s" s="4">
        <v>14893</v>
      </c>
      <c r="C379" t="s" s="4">
        <v>4375</v>
      </c>
      <c r="D379" t="s" s="4">
        <v>1860</v>
      </c>
      <c r="E379" t="s" s="4">
        <v>1860</v>
      </c>
      <c r="F379" t="s" s="4">
        <v>414</v>
      </c>
      <c r="G379" t="s" s="4">
        <v>4375</v>
      </c>
    </row>
    <row r="380" ht="45.0" customHeight="true">
      <c r="A380" t="s" s="4">
        <v>1851</v>
      </c>
      <c r="B380" t="s" s="4">
        <v>14894</v>
      </c>
      <c r="C380" t="s" s="4">
        <v>4375</v>
      </c>
      <c r="D380" t="s" s="4">
        <v>1860</v>
      </c>
      <c r="E380" t="s" s="4">
        <v>1860</v>
      </c>
      <c r="F380" t="s" s="4">
        <v>414</v>
      </c>
      <c r="G380" t="s" s="4">
        <v>4375</v>
      </c>
    </row>
    <row r="381" ht="45.0" customHeight="true">
      <c r="A381" t="s" s="4">
        <v>1855</v>
      </c>
      <c r="B381" t="s" s="4">
        <v>14895</v>
      </c>
      <c r="C381" t="s" s="4">
        <v>4375</v>
      </c>
      <c r="D381" t="s" s="4">
        <v>1860</v>
      </c>
      <c r="E381" t="s" s="4">
        <v>1860</v>
      </c>
      <c r="F381" t="s" s="4">
        <v>414</v>
      </c>
      <c r="G381" t="s" s="4">
        <v>4375</v>
      </c>
    </row>
    <row r="382" ht="45.0" customHeight="true">
      <c r="A382" t="s" s="4">
        <v>1861</v>
      </c>
      <c r="B382" t="s" s="4">
        <v>14896</v>
      </c>
      <c r="C382" t="s" s="4">
        <v>4375</v>
      </c>
      <c r="D382" t="s" s="4">
        <v>1860</v>
      </c>
      <c r="E382" t="s" s="4">
        <v>1860</v>
      </c>
      <c r="F382" t="s" s="4">
        <v>414</v>
      </c>
      <c r="G382" t="s" s="4">
        <v>4375</v>
      </c>
    </row>
    <row r="383" ht="45.0" customHeight="true">
      <c r="A383" t="s" s="4">
        <v>1865</v>
      </c>
      <c r="B383" t="s" s="4">
        <v>14897</v>
      </c>
      <c r="C383" t="s" s="4">
        <v>4375</v>
      </c>
      <c r="D383" t="s" s="4">
        <v>1860</v>
      </c>
      <c r="E383" t="s" s="4">
        <v>1860</v>
      </c>
      <c r="F383" t="s" s="4">
        <v>414</v>
      </c>
      <c r="G383" t="s" s="4">
        <v>4375</v>
      </c>
    </row>
    <row r="384" ht="45.0" customHeight="true">
      <c r="A384" t="s" s="4">
        <v>1870</v>
      </c>
      <c r="B384" t="s" s="4">
        <v>14898</v>
      </c>
      <c r="C384" t="s" s="4">
        <v>4375</v>
      </c>
      <c r="D384" t="s" s="4">
        <v>1860</v>
      </c>
      <c r="E384" t="s" s="4">
        <v>1860</v>
      </c>
      <c r="F384" t="s" s="4">
        <v>414</v>
      </c>
      <c r="G384" t="s" s="4">
        <v>4375</v>
      </c>
    </row>
    <row r="385" ht="45.0" customHeight="true">
      <c r="A385" t="s" s="4">
        <v>1872</v>
      </c>
      <c r="B385" t="s" s="4">
        <v>14899</v>
      </c>
      <c r="C385" t="s" s="4">
        <v>4375</v>
      </c>
      <c r="D385" t="s" s="4">
        <v>1860</v>
      </c>
      <c r="E385" t="s" s="4">
        <v>1860</v>
      </c>
      <c r="F385" t="s" s="4">
        <v>414</v>
      </c>
      <c r="G385" t="s" s="4">
        <v>4375</v>
      </c>
    </row>
    <row r="386" ht="45.0" customHeight="true">
      <c r="A386" t="s" s="4">
        <v>1877</v>
      </c>
      <c r="B386" t="s" s="4">
        <v>14900</v>
      </c>
      <c r="C386" t="s" s="4">
        <v>4375</v>
      </c>
      <c r="D386" t="s" s="4">
        <v>1860</v>
      </c>
      <c r="E386" t="s" s="4">
        <v>1860</v>
      </c>
      <c r="F386" t="s" s="4">
        <v>414</v>
      </c>
      <c r="G386" t="s" s="4">
        <v>4375</v>
      </c>
    </row>
    <row r="387" ht="45.0" customHeight="true">
      <c r="A387" t="s" s="4">
        <v>1885</v>
      </c>
      <c r="B387" t="s" s="4">
        <v>14901</v>
      </c>
      <c r="C387" t="s" s="4">
        <v>4375</v>
      </c>
      <c r="D387" t="s" s="4">
        <v>1860</v>
      </c>
      <c r="E387" t="s" s="4">
        <v>1860</v>
      </c>
      <c r="F387" t="s" s="4">
        <v>414</v>
      </c>
      <c r="G387" t="s" s="4">
        <v>4375</v>
      </c>
    </row>
    <row r="388" ht="45.0" customHeight="true">
      <c r="A388" t="s" s="4">
        <v>1892</v>
      </c>
      <c r="B388" t="s" s="4">
        <v>14902</v>
      </c>
      <c r="C388" t="s" s="4">
        <v>4375</v>
      </c>
      <c r="D388" t="s" s="4">
        <v>1860</v>
      </c>
      <c r="E388" t="s" s="4">
        <v>1860</v>
      </c>
      <c r="F388" t="s" s="4">
        <v>414</v>
      </c>
      <c r="G388" t="s" s="4">
        <v>4375</v>
      </c>
    </row>
    <row r="389" ht="45.0" customHeight="true">
      <c r="A389" t="s" s="4">
        <v>1900</v>
      </c>
      <c r="B389" t="s" s="4">
        <v>14903</v>
      </c>
      <c r="C389" t="s" s="4">
        <v>4375</v>
      </c>
      <c r="D389" t="s" s="4">
        <v>1860</v>
      </c>
      <c r="E389" t="s" s="4">
        <v>1860</v>
      </c>
      <c r="F389" t="s" s="4">
        <v>414</v>
      </c>
      <c r="G389" t="s" s="4">
        <v>4375</v>
      </c>
    </row>
    <row r="390" ht="45.0" customHeight="true">
      <c r="A390" t="s" s="4">
        <v>1905</v>
      </c>
      <c r="B390" t="s" s="4">
        <v>14904</v>
      </c>
      <c r="C390" t="s" s="4">
        <v>4375</v>
      </c>
      <c r="D390" t="s" s="4">
        <v>1860</v>
      </c>
      <c r="E390" t="s" s="4">
        <v>1860</v>
      </c>
      <c r="F390" t="s" s="4">
        <v>414</v>
      </c>
      <c r="G390" t="s" s="4">
        <v>4375</v>
      </c>
    </row>
    <row r="391" ht="45.0" customHeight="true">
      <c r="A391" t="s" s="4">
        <v>1913</v>
      </c>
      <c r="B391" t="s" s="4">
        <v>14905</v>
      </c>
      <c r="C391" t="s" s="4">
        <v>4375</v>
      </c>
      <c r="D391" t="s" s="4">
        <v>1860</v>
      </c>
      <c r="E391" t="s" s="4">
        <v>1860</v>
      </c>
      <c r="F391" t="s" s="4">
        <v>414</v>
      </c>
      <c r="G391" t="s" s="4">
        <v>4375</v>
      </c>
    </row>
    <row r="392" ht="45.0" customHeight="true">
      <c r="A392" t="s" s="4">
        <v>1921</v>
      </c>
      <c r="B392" t="s" s="4">
        <v>14906</v>
      </c>
      <c r="C392" t="s" s="4">
        <v>4375</v>
      </c>
      <c r="D392" t="s" s="4">
        <v>1860</v>
      </c>
      <c r="E392" t="s" s="4">
        <v>1860</v>
      </c>
      <c r="F392" t="s" s="4">
        <v>414</v>
      </c>
      <c r="G392" t="s" s="4">
        <v>4375</v>
      </c>
    </row>
    <row r="393" ht="45.0" customHeight="true">
      <c r="A393" t="s" s="4">
        <v>1926</v>
      </c>
      <c r="B393" t="s" s="4">
        <v>14907</v>
      </c>
      <c r="C393" t="s" s="4">
        <v>4375</v>
      </c>
      <c r="D393" t="s" s="4">
        <v>1860</v>
      </c>
      <c r="E393" t="s" s="4">
        <v>1860</v>
      </c>
      <c r="F393" t="s" s="4">
        <v>414</v>
      </c>
      <c r="G393" t="s" s="4">
        <v>4375</v>
      </c>
    </row>
    <row r="394" ht="45.0" customHeight="true">
      <c r="A394" t="s" s="4">
        <v>1933</v>
      </c>
      <c r="B394" t="s" s="4">
        <v>14908</v>
      </c>
      <c r="C394" t="s" s="4">
        <v>4375</v>
      </c>
      <c r="D394" t="s" s="4">
        <v>1860</v>
      </c>
      <c r="E394" t="s" s="4">
        <v>1860</v>
      </c>
      <c r="F394" t="s" s="4">
        <v>414</v>
      </c>
      <c r="G394" t="s" s="4">
        <v>4375</v>
      </c>
    </row>
    <row r="395" ht="45.0" customHeight="true">
      <c r="A395" t="s" s="4">
        <v>1937</v>
      </c>
      <c r="B395" t="s" s="4">
        <v>14909</v>
      </c>
      <c r="C395" t="s" s="4">
        <v>4375</v>
      </c>
      <c r="D395" t="s" s="4">
        <v>1860</v>
      </c>
      <c r="E395" t="s" s="4">
        <v>1860</v>
      </c>
      <c r="F395" t="s" s="4">
        <v>414</v>
      </c>
      <c r="G395" t="s" s="4">
        <v>4375</v>
      </c>
    </row>
    <row r="396" ht="45.0" customHeight="true">
      <c r="A396" t="s" s="4">
        <v>1942</v>
      </c>
      <c r="B396" t="s" s="4">
        <v>14910</v>
      </c>
      <c r="C396" t="s" s="4">
        <v>4375</v>
      </c>
      <c r="D396" t="s" s="4">
        <v>1860</v>
      </c>
      <c r="E396" t="s" s="4">
        <v>1860</v>
      </c>
      <c r="F396" t="s" s="4">
        <v>414</v>
      </c>
      <c r="G396" t="s" s="4">
        <v>4375</v>
      </c>
    </row>
    <row r="397" ht="45.0" customHeight="true">
      <c r="A397" t="s" s="4">
        <v>1948</v>
      </c>
      <c r="B397" t="s" s="4">
        <v>14911</v>
      </c>
      <c r="C397" t="s" s="4">
        <v>4375</v>
      </c>
      <c r="D397" t="s" s="4">
        <v>1860</v>
      </c>
      <c r="E397" t="s" s="4">
        <v>1860</v>
      </c>
      <c r="F397" t="s" s="4">
        <v>414</v>
      </c>
      <c r="G397" t="s" s="4">
        <v>4375</v>
      </c>
    </row>
    <row r="398" ht="45.0" customHeight="true">
      <c r="A398" t="s" s="4">
        <v>1954</v>
      </c>
      <c r="B398" t="s" s="4">
        <v>14912</v>
      </c>
      <c r="C398" t="s" s="4">
        <v>4375</v>
      </c>
      <c r="D398" t="s" s="4">
        <v>1860</v>
      </c>
      <c r="E398" t="s" s="4">
        <v>1860</v>
      </c>
      <c r="F398" t="s" s="4">
        <v>414</v>
      </c>
      <c r="G398" t="s" s="4">
        <v>4375</v>
      </c>
    </row>
    <row r="399" ht="45.0" customHeight="true">
      <c r="A399" t="s" s="4">
        <v>1960</v>
      </c>
      <c r="B399" t="s" s="4">
        <v>14913</v>
      </c>
      <c r="C399" t="s" s="4">
        <v>4375</v>
      </c>
      <c r="D399" t="s" s="4">
        <v>1860</v>
      </c>
      <c r="E399" t="s" s="4">
        <v>1860</v>
      </c>
      <c r="F399" t="s" s="4">
        <v>414</v>
      </c>
      <c r="G399" t="s" s="4">
        <v>4375</v>
      </c>
    </row>
    <row r="400" ht="45.0" customHeight="true">
      <c r="A400" t="s" s="4">
        <v>1964</v>
      </c>
      <c r="B400" t="s" s="4">
        <v>14914</v>
      </c>
      <c r="C400" t="s" s="4">
        <v>4375</v>
      </c>
      <c r="D400" t="s" s="4">
        <v>1860</v>
      </c>
      <c r="E400" t="s" s="4">
        <v>1860</v>
      </c>
      <c r="F400" t="s" s="4">
        <v>414</v>
      </c>
      <c r="G400" t="s" s="4">
        <v>4375</v>
      </c>
    </row>
    <row r="401" ht="45.0" customHeight="true">
      <c r="A401" t="s" s="4">
        <v>1967</v>
      </c>
      <c r="B401" t="s" s="4">
        <v>14915</v>
      </c>
      <c r="C401" t="s" s="4">
        <v>4375</v>
      </c>
      <c r="D401" t="s" s="4">
        <v>1860</v>
      </c>
      <c r="E401" t="s" s="4">
        <v>1860</v>
      </c>
      <c r="F401" t="s" s="4">
        <v>414</v>
      </c>
      <c r="G401" t="s" s="4">
        <v>4375</v>
      </c>
    </row>
    <row r="402" ht="45.0" customHeight="true">
      <c r="A402" t="s" s="4">
        <v>1972</v>
      </c>
      <c r="B402" t="s" s="4">
        <v>14916</v>
      </c>
      <c r="C402" t="s" s="4">
        <v>4375</v>
      </c>
      <c r="D402" t="s" s="4">
        <v>1860</v>
      </c>
      <c r="E402" t="s" s="4">
        <v>1860</v>
      </c>
      <c r="F402" t="s" s="4">
        <v>414</v>
      </c>
      <c r="G402" t="s" s="4">
        <v>4375</v>
      </c>
    </row>
    <row r="403" ht="45.0" customHeight="true">
      <c r="A403" t="s" s="4">
        <v>1976</v>
      </c>
      <c r="B403" t="s" s="4">
        <v>14917</v>
      </c>
      <c r="C403" t="s" s="4">
        <v>4375</v>
      </c>
      <c r="D403" t="s" s="4">
        <v>1860</v>
      </c>
      <c r="E403" t="s" s="4">
        <v>1860</v>
      </c>
      <c r="F403" t="s" s="4">
        <v>414</v>
      </c>
      <c r="G403" t="s" s="4">
        <v>4375</v>
      </c>
    </row>
    <row r="404" ht="45.0" customHeight="true">
      <c r="A404" t="s" s="4">
        <v>1980</v>
      </c>
      <c r="B404" t="s" s="4">
        <v>14918</v>
      </c>
      <c r="C404" t="s" s="4">
        <v>4375</v>
      </c>
      <c r="D404" t="s" s="4">
        <v>1860</v>
      </c>
      <c r="E404" t="s" s="4">
        <v>1860</v>
      </c>
      <c r="F404" t="s" s="4">
        <v>414</v>
      </c>
      <c r="G404" t="s" s="4">
        <v>4375</v>
      </c>
    </row>
    <row r="405" ht="45.0" customHeight="true">
      <c r="A405" t="s" s="4">
        <v>1983</v>
      </c>
      <c r="B405" t="s" s="4">
        <v>14919</v>
      </c>
      <c r="C405" t="s" s="4">
        <v>4375</v>
      </c>
      <c r="D405" t="s" s="4">
        <v>1860</v>
      </c>
      <c r="E405" t="s" s="4">
        <v>1860</v>
      </c>
      <c r="F405" t="s" s="4">
        <v>414</v>
      </c>
      <c r="G405" t="s" s="4">
        <v>4375</v>
      </c>
    </row>
    <row r="406" ht="45.0" customHeight="true">
      <c r="A406" t="s" s="4">
        <v>1988</v>
      </c>
      <c r="B406" t="s" s="4">
        <v>14920</v>
      </c>
      <c r="C406" t="s" s="4">
        <v>4375</v>
      </c>
      <c r="D406" t="s" s="4">
        <v>1860</v>
      </c>
      <c r="E406" t="s" s="4">
        <v>1860</v>
      </c>
      <c r="F406" t="s" s="4">
        <v>414</v>
      </c>
      <c r="G406" t="s" s="4">
        <v>4375</v>
      </c>
    </row>
    <row r="407" ht="45.0" customHeight="true">
      <c r="A407" t="s" s="4">
        <v>1993</v>
      </c>
      <c r="B407" t="s" s="4">
        <v>14921</v>
      </c>
      <c r="C407" t="s" s="4">
        <v>4375</v>
      </c>
      <c r="D407" t="s" s="4">
        <v>1860</v>
      </c>
      <c r="E407" t="s" s="4">
        <v>1860</v>
      </c>
      <c r="F407" t="s" s="4">
        <v>414</v>
      </c>
      <c r="G407" t="s" s="4">
        <v>4375</v>
      </c>
    </row>
    <row r="408" ht="45.0" customHeight="true">
      <c r="A408" t="s" s="4">
        <v>1996</v>
      </c>
      <c r="B408" t="s" s="4">
        <v>14922</v>
      </c>
      <c r="C408" t="s" s="4">
        <v>4375</v>
      </c>
      <c r="D408" t="s" s="4">
        <v>1860</v>
      </c>
      <c r="E408" t="s" s="4">
        <v>1860</v>
      </c>
      <c r="F408" t="s" s="4">
        <v>414</v>
      </c>
      <c r="G408" t="s" s="4">
        <v>4375</v>
      </c>
    </row>
    <row r="409" ht="45.0" customHeight="true">
      <c r="A409" t="s" s="4">
        <v>2001</v>
      </c>
      <c r="B409" t="s" s="4">
        <v>14923</v>
      </c>
      <c r="C409" t="s" s="4">
        <v>4375</v>
      </c>
      <c r="D409" t="s" s="4">
        <v>1860</v>
      </c>
      <c r="E409" t="s" s="4">
        <v>1860</v>
      </c>
      <c r="F409" t="s" s="4">
        <v>414</v>
      </c>
      <c r="G409" t="s" s="4">
        <v>4375</v>
      </c>
    </row>
    <row r="410" ht="45.0" customHeight="true">
      <c r="A410" t="s" s="4">
        <v>2004</v>
      </c>
      <c r="B410" t="s" s="4">
        <v>14924</v>
      </c>
      <c r="C410" t="s" s="4">
        <v>4375</v>
      </c>
      <c r="D410" t="s" s="4">
        <v>1860</v>
      </c>
      <c r="E410" t="s" s="4">
        <v>1860</v>
      </c>
      <c r="F410" t="s" s="4">
        <v>414</v>
      </c>
      <c r="G410" t="s" s="4">
        <v>4375</v>
      </c>
    </row>
    <row r="411" ht="45.0" customHeight="true">
      <c r="A411" t="s" s="4">
        <v>2007</v>
      </c>
      <c r="B411" t="s" s="4">
        <v>14925</v>
      </c>
      <c r="C411" t="s" s="4">
        <v>4375</v>
      </c>
      <c r="D411" t="s" s="4">
        <v>1860</v>
      </c>
      <c r="E411" t="s" s="4">
        <v>1860</v>
      </c>
      <c r="F411" t="s" s="4">
        <v>414</v>
      </c>
      <c r="G411" t="s" s="4">
        <v>4375</v>
      </c>
    </row>
    <row r="412" ht="45.0" customHeight="true">
      <c r="A412" t="s" s="4">
        <v>2011</v>
      </c>
      <c r="B412" t="s" s="4">
        <v>14926</v>
      </c>
      <c r="C412" t="s" s="4">
        <v>4375</v>
      </c>
      <c r="D412" t="s" s="4">
        <v>1860</v>
      </c>
      <c r="E412" t="s" s="4">
        <v>1860</v>
      </c>
      <c r="F412" t="s" s="4">
        <v>414</v>
      </c>
      <c r="G412" t="s" s="4">
        <v>4375</v>
      </c>
    </row>
    <row r="413" ht="45.0" customHeight="true">
      <c r="A413" t="s" s="4">
        <v>2015</v>
      </c>
      <c r="B413" t="s" s="4">
        <v>14927</v>
      </c>
      <c r="C413" t="s" s="4">
        <v>4375</v>
      </c>
      <c r="D413" t="s" s="4">
        <v>1860</v>
      </c>
      <c r="E413" t="s" s="4">
        <v>1860</v>
      </c>
      <c r="F413" t="s" s="4">
        <v>414</v>
      </c>
      <c r="G413" t="s" s="4">
        <v>4375</v>
      </c>
    </row>
    <row r="414" ht="45.0" customHeight="true">
      <c r="A414" t="s" s="4">
        <v>2020</v>
      </c>
      <c r="B414" t="s" s="4">
        <v>14928</v>
      </c>
      <c r="C414" t="s" s="4">
        <v>4375</v>
      </c>
      <c r="D414" t="s" s="4">
        <v>1860</v>
      </c>
      <c r="E414" t="s" s="4">
        <v>1860</v>
      </c>
      <c r="F414" t="s" s="4">
        <v>414</v>
      </c>
      <c r="G414" t="s" s="4">
        <v>4375</v>
      </c>
    </row>
    <row r="415" ht="45.0" customHeight="true">
      <c r="A415" t="s" s="4">
        <v>2025</v>
      </c>
      <c r="B415" t="s" s="4">
        <v>14929</v>
      </c>
      <c r="C415" t="s" s="4">
        <v>4375</v>
      </c>
      <c r="D415" t="s" s="4">
        <v>1860</v>
      </c>
      <c r="E415" t="s" s="4">
        <v>1860</v>
      </c>
      <c r="F415" t="s" s="4">
        <v>414</v>
      </c>
      <c r="G415" t="s" s="4">
        <v>4375</v>
      </c>
    </row>
    <row r="416" ht="45.0" customHeight="true">
      <c r="A416" t="s" s="4">
        <v>2028</v>
      </c>
      <c r="B416" t="s" s="4">
        <v>14930</v>
      </c>
      <c r="C416" t="s" s="4">
        <v>4375</v>
      </c>
      <c r="D416" t="s" s="4">
        <v>1860</v>
      </c>
      <c r="E416" t="s" s="4">
        <v>1860</v>
      </c>
      <c r="F416" t="s" s="4">
        <v>414</v>
      </c>
      <c r="G416" t="s" s="4">
        <v>4375</v>
      </c>
    </row>
    <row r="417" ht="45.0" customHeight="true">
      <c r="A417" t="s" s="4">
        <v>2036</v>
      </c>
      <c r="B417" t="s" s="4">
        <v>14931</v>
      </c>
      <c r="C417" t="s" s="4">
        <v>4375</v>
      </c>
      <c r="D417" t="s" s="4">
        <v>1860</v>
      </c>
      <c r="E417" t="s" s="4">
        <v>1860</v>
      </c>
      <c r="F417" t="s" s="4">
        <v>414</v>
      </c>
      <c r="G417" t="s" s="4">
        <v>4375</v>
      </c>
    </row>
    <row r="418" ht="45.0" customHeight="true">
      <c r="A418" t="s" s="4">
        <v>2041</v>
      </c>
      <c r="B418" t="s" s="4">
        <v>14932</v>
      </c>
      <c r="C418" t="s" s="4">
        <v>4375</v>
      </c>
      <c r="D418" t="s" s="4">
        <v>1860</v>
      </c>
      <c r="E418" t="s" s="4">
        <v>1860</v>
      </c>
      <c r="F418" t="s" s="4">
        <v>414</v>
      </c>
      <c r="G418" t="s" s="4">
        <v>4375</v>
      </c>
    </row>
    <row r="419" ht="45.0" customHeight="true">
      <c r="A419" t="s" s="4">
        <v>2044</v>
      </c>
      <c r="B419" t="s" s="4">
        <v>14933</v>
      </c>
      <c r="C419" t="s" s="4">
        <v>4375</v>
      </c>
      <c r="D419" t="s" s="4">
        <v>1860</v>
      </c>
      <c r="E419" t="s" s="4">
        <v>1860</v>
      </c>
      <c r="F419" t="s" s="4">
        <v>414</v>
      </c>
      <c r="G419" t="s" s="4">
        <v>4375</v>
      </c>
    </row>
    <row r="420" ht="45.0" customHeight="true">
      <c r="A420" t="s" s="4">
        <v>2047</v>
      </c>
      <c r="B420" t="s" s="4">
        <v>14934</v>
      </c>
      <c r="C420" t="s" s="4">
        <v>4375</v>
      </c>
      <c r="D420" t="s" s="4">
        <v>1860</v>
      </c>
      <c r="E420" t="s" s="4">
        <v>1860</v>
      </c>
      <c r="F420" t="s" s="4">
        <v>414</v>
      </c>
      <c r="G420" t="s" s="4">
        <v>4375</v>
      </c>
    </row>
    <row r="421" ht="45.0" customHeight="true">
      <c r="A421" t="s" s="4">
        <v>2051</v>
      </c>
      <c r="B421" t="s" s="4">
        <v>14935</v>
      </c>
      <c r="C421" t="s" s="4">
        <v>4375</v>
      </c>
      <c r="D421" t="s" s="4">
        <v>1860</v>
      </c>
      <c r="E421" t="s" s="4">
        <v>1860</v>
      </c>
      <c r="F421" t="s" s="4">
        <v>414</v>
      </c>
      <c r="G421" t="s" s="4">
        <v>4375</v>
      </c>
    </row>
    <row r="422" ht="45.0" customHeight="true">
      <c r="A422" t="s" s="4">
        <v>2058</v>
      </c>
      <c r="B422" t="s" s="4">
        <v>14936</v>
      </c>
      <c r="C422" t="s" s="4">
        <v>4375</v>
      </c>
      <c r="D422" t="s" s="4">
        <v>1860</v>
      </c>
      <c r="E422" t="s" s="4">
        <v>1860</v>
      </c>
      <c r="F422" t="s" s="4">
        <v>414</v>
      </c>
      <c r="G422" t="s" s="4">
        <v>4375</v>
      </c>
    </row>
    <row r="423" ht="45.0" customHeight="true">
      <c r="A423" t="s" s="4">
        <v>2061</v>
      </c>
      <c r="B423" t="s" s="4">
        <v>14937</v>
      </c>
      <c r="C423" t="s" s="4">
        <v>4375</v>
      </c>
      <c r="D423" t="s" s="4">
        <v>1860</v>
      </c>
      <c r="E423" t="s" s="4">
        <v>1860</v>
      </c>
      <c r="F423" t="s" s="4">
        <v>414</v>
      </c>
      <c r="G423" t="s" s="4">
        <v>4375</v>
      </c>
    </row>
    <row r="424" ht="45.0" customHeight="true">
      <c r="A424" t="s" s="4">
        <v>2066</v>
      </c>
      <c r="B424" t="s" s="4">
        <v>14938</v>
      </c>
      <c r="C424" t="s" s="4">
        <v>4375</v>
      </c>
      <c r="D424" t="s" s="4">
        <v>1860</v>
      </c>
      <c r="E424" t="s" s="4">
        <v>1860</v>
      </c>
      <c r="F424" t="s" s="4">
        <v>414</v>
      </c>
      <c r="G424" t="s" s="4">
        <v>4375</v>
      </c>
    </row>
    <row r="425" ht="45.0" customHeight="true">
      <c r="A425" t="s" s="4">
        <v>2070</v>
      </c>
      <c r="B425" t="s" s="4">
        <v>14939</v>
      </c>
      <c r="C425" t="s" s="4">
        <v>4375</v>
      </c>
      <c r="D425" t="s" s="4">
        <v>1860</v>
      </c>
      <c r="E425" t="s" s="4">
        <v>1860</v>
      </c>
      <c r="F425" t="s" s="4">
        <v>414</v>
      </c>
      <c r="G425" t="s" s="4">
        <v>4375</v>
      </c>
    </row>
    <row r="426" ht="45.0" customHeight="true">
      <c r="A426" t="s" s="4">
        <v>2075</v>
      </c>
      <c r="B426" t="s" s="4">
        <v>14940</v>
      </c>
      <c r="C426" t="s" s="4">
        <v>4375</v>
      </c>
      <c r="D426" t="s" s="4">
        <v>1860</v>
      </c>
      <c r="E426" t="s" s="4">
        <v>1860</v>
      </c>
      <c r="F426" t="s" s="4">
        <v>414</v>
      </c>
      <c r="G426" t="s" s="4">
        <v>4375</v>
      </c>
    </row>
    <row r="427" ht="45.0" customHeight="true">
      <c r="A427" t="s" s="4">
        <v>2080</v>
      </c>
      <c r="B427" t="s" s="4">
        <v>14941</v>
      </c>
      <c r="C427" t="s" s="4">
        <v>4375</v>
      </c>
      <c r="D427" t="s" s="4">
        <v>1860</v>
      </c>
      <c r="E427" t="s" s="4">
        <v>1860</v>
      </c>
      <c r="F427" t="s" s="4">
        <v>414</v>
      </c>
      <c r="G427" t="s" s="4">
        <v>4375</v>
      </c>
    </row>
    <row r="428" ht="45.0" customHeight="true">
      <c r="A428" t="s" s="4">
        <v>2084</v>
      </c>
      <c r="B428" t="s" s="4">
        <v>14942</v>
      </c>
      <c r="C428" t="s" s="4">
        <v>4375</v>
      </c>
      <c r="D428" t="s" s="4">
        <v>1860</v>
      </c>
      <c r="E428" t="s" s="4">
        <v>1860</v>
      </c>
      <c r="F428" t="s" s="4">
        <v>414</v>
      </c>
      <c r="G428" t="s" s="4">
        <v>4375</v>
      </c>
    </row>
    <row r="429" ht="45.0" customHeight="true">
      <c r="A429" t="s" s="4">
        <v>2088</v>
      </c>
      <c r="B429" t="s" s="4">
        <v>14943</v>
      </c>
      <c r="C429" t="s" s="4">
        <v>4375</v>
      </c>
      <c r="D429" t="s" s="4">
        <v>1860</v>
      </c>
      <c r="E429" t="s" s="4">
        <v>1860</v>
      </c>
      <c r="F429" t="s" s="4">
        <v>414</v>
      </c>
      <c r="G429" t="s" s="4">
        <v>4375</v>
      </c>
    </row>
    <row r="430" ht="45.0" customHeight="true">
      <c r="A430" t="s" s="4">
        <v>2092</v>
      </c>
      <c r="B430" t="s" s="4">
        <v>14944</v>
      </c>
      <c r="C430" t="s" s="4">
        <v>4375</v>
      </c>
      <c r="D430" t="s" s="4">
        <v>1860</v>
      </c>
      <c r="E430" t="s" s="4">
        <v>1860</v>
      </c>
      <c r="F430" t="s" s="4">
        <v>414</v>
      </c>
      <c r="G430" t="s" s="4">
        <v>4375</v>
      </c>
    </row>
    <row r="431" ht="45.0" customHeight="true">
      <c r="A431" t="s" s="4">
        <v>2097</v>
      </c>
      <c r="B431" t="s" s="4">
        <v>14945</v>
      </c>
      <c r="C431" t="s" s="4">
        <v>4375</v>
      </c>
      <c r="D431" t="s" s="4">
        <v>1860</v>
      </c>
      <c r="E431" t="s" s="4">
        <v>1860</v>
      </c>
      <c r="F431" t="s" s="4">
        <v>414</v>
      </c>
      <c r="G431" t="s" s="4">
        <v>4375</v>
      </c>
    </row>
    <row r="432" ht="45.0" customHeight="true">
      <c r="A432" t="s" s="4">
        <v>2104</v>
      </c>
      <c r="B432" t="s" s="4">
        <v>14946</v>
      </c>
      <c r="C432" t="s" s="4">
        <v>4375</v>
      </c>
      <c r="D432" t="s" s="4">
        <v>1860</v>
      </c>
      <c r="E432" t="s" s="4">
        <v>1860</v>
      </c>
      <c r="F432" t="s" s="4">
        <v>414</v>
      </c>
      <c r="G432" t="s" s="4">
        <v>4375</v>
      </c>
    </row>
    <row r="433" ht="45.0" customHeight="true">
      <c r="A433" t="s" s="4">
        <v>2108</v>
      </c>
      <c r="B433" t="s" s="4">
        <v>14947</v>
      </c>
      <c r="C433" t="s" s="4">
        <v>4375</v>
      </c>
      <c r="D433" t="s" s="4">
        <v>1860</v>
      </c>
      <c r="E433" t="s" s="4">
        <v>1860</v>
      </c>
      <c r="F433" t="s" s="4">
        <v>414</v>
      </c>
      <c r="G433" t="s" s="4">
        <v>4375</v>
      </c>
    </row>
    <row r="434" ht="45.0" customHeight="true">
      <c r="A434" t="s" s="4">
        <v>2112</v>
      </c>
      <c r="B434" t="s" s="4">
        <v>14948</v>
      </c>
      <c r="C434" t="s" s="4">
        <v>4375</v>
      </c>
      <c r="D434" t="s" s="4">
        <v>1860</v>
      </c>
      <c r="E434" t="s" s="4">
        <v>1860</v>
      </c>
      <c r="F434" t="s" s="4">
        <v>414</v>
      </c>
      <c r="G434" t="s" s="4">
        <v>4375</v>
      </c>
    </row>
    <row r="435" ht="45.0" customHeight="true">
      <c r="A435" t="s" s="4">
        <v>2116</v>
      </c>
      <c r="B435" t="s" s="4">
        <v>14949</v>
      </c>
      <c r="C435" t="s" s="4">
        <v>4375</v>
      </c>
      <c r="D435" t="s" s="4">
        <v>1860</v>
      </c>
      <c r="E435" t="s" s="4">
        <v>1860</v>
      </c>
      <c r="F435" t="s" s="4">
        <v>414</v>
      </c>
      <c r="G435" t="s" s="4">
        <v>4375</v>
      </c>
    </row>
    <row r="436" ht="45.0" customHeight="true">
      <c r="A436" t="s" s="4">
        <v>2121</v>
      </c>
      <c r="B436" t="s" s="4">
        <v>14950</v>
      </c>
      <c r="C436" t="s" s="4">
        <v>4375</v>
      </c>
      <c r="D436" t="s" s="4">
        <v>1860</v>
      </c>
      <c r="E436" t="s" s="4">
        <v>1860</v>
      </c>
      <c r="F436" t="s" s="4">
        <v>414</v>
      </c>
      <c r="G436" t="s" s="4">
        <v>4375</v>
      </c>
    </row>
    <row r="437" ht="45.0" customHeight="true">
      <c r="A437" t="s" s="4">
        <v>2126</v>
      </c>
      <c r="B437" t="s" s="4">
        <v>14951</v>
      </c>
      <c r="C437" t="s" s="4">
        <v>4375</v>
      </c>
      <c r="D437" t="s" s="4">
        <v>1860</v>
      </c>
      <c r="E437" t="s" s="4">
        <v>1860</v>
      </c>
      <c r="F437" t="s" s="4">
        <v>414</v>
      </c>
      <c r="G437" t="s" s="4">
        <v>4375</v>
      </c>
    </row>
    <row r="438" ht="45.0" customHeight="true">
      <c r="A438" t="s" s="4">
        <v>2133</v>
      </c>
      <c r="B438" t="s" s="4">
        <v>14952</v>
      </c>
      <c r="C438" t="s" s="4">
        <v>4375</v>
      </c>
      <c r="D438" t="s" s="4">
        <v>1860</v>
      </c>
      <c r="E438" t="s" s="4">
        <v>1860</v>
      </c>
      <c r="F438" t="s" s="4">
        <v>414</v>
      </c>
      <c r="G438" t="s" s="4">
        <v>4375</v>
      </c>
    </row>
    <row r="439" ht="45.0" customHeight="true">
      <c r="A439" t="s" s="4">
        <v>2137</v>
      </c>
      <c r="B439" t="s" s="4">
        <v>14953</v>
      </c>
      <c r="C439" t="s" s="4">
        <v>4375</v>
      </c>
      <c r="D439" t="s" s="4">
        <v>1860</v>
      </c>
      <c r="E439" t="s" s="4">
        <v>1860</v>
      </c>
      <c r="F439" t="s" s="4">
        <v>414</v>
      </c>
      <c r="G439" t="s" s="4">
        <v>4375</v>
      </c>
    </row>
    <row r="440" ht="45.0" customHeight="true">
      <c r="A440" t="s" s="4">
        <v>2142</v>
      </c>
      <c r="B440" t="s" s="4">
        <v>14954</v>
      </c>
      <c r="C440" t="s" s="4">
        <v>4375</v>
      </c>
      <c r="D440" t="s" s="4">
        <v>1860</v>
      </c>
      <c r="E440" t="s" s="4">
        <v>1860</v>
      </c>
      <c r="F440" t="s" s="4">
        <v>414</v>
      </c>
      <c r="G440" t="s" s="4">
        <v>4375</v>
      </c>
    </row>
    <row r="441" ht="45.0" customHeight="true">
      <c r="A441" t="s" s="4">
        <v>2145</v>
      </c>
      <c r="B441" t="s" s="4">
        <v>14955</v>
      </c>
      <c r="C441" t="s" s="4">
        <v>4375</v>
      </c>
      <c r="D441" t="s" s="4">
        <v>1860</v>
      </c>
      <c r="E441" t="s" s="4">
        <v>1860</v>
      </c>
      <c r="F441" t="s" s="4">
        <v>414</v>
      </c>
      <c r="G441" t="s" s="4">
        <v>4375</v>
      </c>
    </row>
    <row r="442" ht="45.0" customHeight="true">
      <c r="A442" t="s" s="4">
        <v>2155</v>
      </c>
      <c r="B442" t="s" s="4">
        <v>14956</v>
      </c>
      <c r="C442" t="s" s="4">
        <v>4375</v>
      </c>
      <c r="D442" t="s" s="4">
        <v>1860</v>
      </c>
      <c r="E442" t="s" s="4">
        <v>1860</v>
      </c>
      <c r="F442" t="s" s="4">
        <v>414</v>
      </c>
      <c r="G442" t="s" s="4">
        <v>4375</v>
      </c>
    </row>
    <row r="443" ht="45.0" customHeight="true">
      <c r="A443" t="s" s="4">
        <v>2159</v>
      </c>
      <c r="B443" t="s" s="4">
        <v>14957</v>
      </c>
      <c r="C443" t="s" s="4">
        <v>4375</v>
      </c>
      <c r="D443" t="s" s="4">
        <v>1860</v>
      </c>
      <c r="E443" t="s" s="4">
        <v>1860</v>
      </c>
      <c r="F443" t="s" s="4">
        <v>414</v>
      </c>
      <c r="G443" t="s" s="4">
        <v>4375</v>
      </c>
    </row>
    <row r="444" ht="45.0" customHeight="true">
      <c r="A444" t="s" s="4">
        <v>2161</v>
      </c>
      <c r="B444" t="s" s="4">
        <v>14958</v>
      </c>
      <c r="C444" t="s" s="4">
        <v>4375</v>
      </c>
      <c r="D444" t="s" s="4">
        <v>1860</v>
      </c>
      <c r="E444" t="s" s="4">
        <v>1860</v>
      </c>
      <c r="F444" t="s" s="4">
        <v>414</v>
      </c>
      <c r="G444" t="s" s="4">
        <v>4375</v>
      </c>
    </row>
    <row r="445" ht="45.0" customHeight="true">
      <c r="A445" t="s" s="4">
        <v>2165</v>
      </c>
      <c r="B445" t="s" s="4">
        <v>14959</v>
      </c>
      <c r="C445" t="s" s="4">
        <v>4375</v>
      </c>
      <c r="D445" t="s" s="4">
        <v>1860</v>
      </c>
      <c r="E445" t="s" s="4">
        <v>1860</v>
      </c>
      <c r="F445" t="s" s="4">
        <v>414</v>
      </c>
      <c r="G445" t="s" s="4">
        <v>4375</v>
      </c>
    </row>
    <row r="446" ht="45.0" customHeight="true">
      <c r="A446" t="s" s="4">
        <v>2171</v>
      </c>
      <c r="B446" t="s" s="4">
        <v>14960</v>
      </c>
      <c r="C446" t="s" s="4">
        <v>4375</v>
      </c>
      <c r="D446" t="s" s="4">
        <v>1860</v>
      </c>
      <c r="E446" t="s" s="4">
        <v>1860</v>
      </c>
      <c r="F446" t="s" s="4">
        <v>414</v>
      </c>
      <c r="G446" t="s" s="4">
        <v>4375</v>
      </c>
    </row>
    <row r="447" ht="45.0" customHeight="true">
      <c r="A447" t="s" s="4">
        <v>2176</v>
      </c>
      <c r="B447" t="s" s="4">
        <v>14961</v>
      </c>
      <c r="C447" t="s" s="4">
        <v>4375</v>
      </c>
      <c r="D447" t="s" s="4">
        <v>1860</v>
      </c>
      <c r="E447" t="s" s="4">
        <v>1860</v>
      </c>
      <c r="F447" t="s" s="4">
        <v>414</v>
      </c>
      <c r="G447" t="s" s="4">
        <v>4375</v>
      </c>
    </row>
    <row r="448" ht="45.0" customHeight="true">
      <c r="A448" t="s" s="4">
        <v>2180</v>
      </c>
      <c r="B448" t="s" s="4">
        <v>14962</v>
      </c>
      <c r="C448" t="s" s="4">
        <v>4375</v>
      </c>
      <c r="D448" t="s" s="4">
        <v>1860</v>
      </c>
      <c r="E448" t="s" s="4">
        <v>1860</v>
      </c>
      <c r="F448" t="s" s="4">
        <v>414</v>
      </c>
      <c r="G448" t="s" s="4">
        <v>4375</v>
      </c>
    </row>
    <row r="449" ht="45.0" customHeight="true">
      <c r="A449" t="s" s="4">
        <v>2186</v>
      </c>
      <c r="B449" t="s" s="4">
        <v>14963</v>
      </c>
      <c r="C449" t="s" s="4">
        <v>4375</v>
      </c>
      <c r="D449" t="s" s="4">
        <v>1860</v>
      </c>
      <c r="E449" t="s" s="4">
        <v>1860</v>
      </c>
      <c r="F449" t="s" s="4">
        <v>414</v>
      </c>
      <c r="G449" t="s" s="4">
        <v>4375</v>
      </c>
    </row>
    <row r="450" ht="45.0" customHeight="true">
      <c r="A450" t="s" s="4">
        <v>2191</v>
      </c>
      <c r="B450" t="s" s="4">
        <v>14964</v>
      </c>
      <c r="C450" t="s" s="4">
        <v>4375</v>
      </c>
      <c r="D450" t="s" s="4">
        <v>1860</v>
      </c>
      <c r="E450" t="s" s="4">
        <v>1860</v>
      </c>
      <c r="F450" t="s" s="4">
        <v>414</v>
      </c>
      <c r="G450" t="s" s="4">
        <v>4375</v>
      </c>
    </row>
    <row r="451" ht="45.0" customHeight="true">
      <c r="A451" t="s" s="4">
        <v>2196</v>
      </c>
      <c r="B451" t="s" s="4">
        <v>14965</v>
      </c>
      <c r="C451" t="s" s="4">
        <v>4375</v>
      </c>
      <c r="D451" t="s" s="4">
        <v>1860</v>
      </c>
      <c r="E451" t="s" s="4">
        <v>1860</v>
      </c>
      <c r="F451" t="s" s="4">
        <v>414</v>
      </c>
      <c r="G451" t="s" s="4">
        <v>4375</v>
      </c>
    </row>
    <row r="452" ht="45.0" customHeight="true">
      <c r="A452" t="s" s="4">
        <v>2199</v>
      </c>
      <c r="B452" t="s" s="4">
        <v>14966</v>
      </c>
      <c r="C452" t="s" s="4">
        <v>4375</v>
      </c>
      <c r="D452" t="s" s="4">
        <v>1860</v>
      </c>
      <c r="E452" t="s" s="4">
        <v>1860</v>
      </c>
      <c r="F452" t="s" s="4">
        <v>414</v>
      </c>
      <c r="G452" t="s" s="4">
        <v>4375</v>
      </c>
    </row>
    <row r="453" ht="45.0" customHeight="true">
      <c r="A453" t="s" s="4">
        <v>2202</v>
      </c>
      <c r="B453" t="s" s="4">
        <v>14967</v>
      </c>
      <c r="C453" t="s" s="4">
        <v>4375</v>
      </c>
      <c r="D453" t="s" s="4">
        <v>1860</v>
      </c>
      <c r="E453" t="s" s="4">
        <v>1860</v>
      </c>
      <c r="F453" t="s" s="4">
        <v>414</v>
      </c>
      <c r="G453" t="s" s="4">
        <v>4375</v>
      </c>
    </row>
    <row r="454" ht="45.0" customHeight="true">
      <c r="A454" t="s" s="4">
        <v>2206</v>
      </c>
      <c r="B454" t="s" s="4">
        <v>14968</v>
      </c>
      <c r="C454" t="s" s="4">
        <v>4375</v>
      </c>
      <c r="D454" t="s" s="4">
        <v>1860</v>
      </c>
      <c r="E454" t="s" s="4">
        <v>1860</v>
      </c>
      <c r="F454" t="s" s="4">
        <v>414</v>
      </c>
      <c r="G454" t="s" s="4">
        <v>4375</v>
      </c>
    </row>
    <row r="455" ht="45.0" customHeight="true">
      <c r="A455" t="s" s="4">
        <v>2213</v>
      </c>
      <c r="B455" t="s" s="4">
        <v>14969</v>
      </c>
      <c r="C455" t="s" s="4">
        <v>4375</v>
      </c>
      <c r="D455" t="s" s="4">
        <v>1860</v>
      </c>
      <c r="E455" t="s" s="4">
        <v>1860</v>
      </c>
      <c r="F455" t="s" s="4">
        <v>414</v>
      </c>
      <c r="G455" t="s" s="4">
        <v>4375</v>
      </c>
    </row>
    <row r="456" ht="45.0" customHeight="true">
      <c r="A456" t="s" s="4">
        <v>2217</v>
      </c>
      <c r="B456" t="s" s="4">
        <v>14970</v>
      </c>
      <c r="C456" t="s" s="4">
        <v>4375</v>
      </c>
      <c r="D456" t="s" s="4">
        <v>1860</v>
      </c>
      <c r="E456" t="s" s="4">
        <v>1860</v>
      </c>
      <c r="F456" t="s" s="4">
        <v>414</v>
      </c>
      <c r="G456" t="s" s="4">
        <v>4375</v>
      </c>
    </row>
    <row r="457" ht="45.0" customHeight="true">
      <c r="A457" t="s" s="4">
        <v>2221</v>
      </c>
      <c r="B457" t="s" s="4">
        <v>14971</v>
      </c>
      <c r="C457" t="s" s="4">
        <v>4375</v>
      </c>
      <c r="D457" t="s" s="4">
        <v>1860</v>
      </c>
      <c r="E457" t="s" s="4">
        <v>1860</v>
      </c>
      <c r="F457" t="s" s="4">
        <v>414</v>
      </c>
      <c r="G457" t="s" s="4">
        <v>4375</v>
      </c>
    </row>
    <row r="458" ht="45.0" customHeight="true">
      <c r="A458" t="s" s="4">
        <v>2224</v>
      </c>
      <c r="B458" t="s" s="4">
        <v>14972</v>
      </c>
      <c r="C458" t="s" s="4">
        <v>4375</v>
      </c>
      <c r="D458" t="s" s="4">
        <v>1860</v>
      </c>
      <c r="E458" t="s" s="4">
        <v>1860</v>
      </c>
      <c r="F458" t="s" s="4">
        <v>414</v>
      </c>
      <c r="G458" t="s" s="4">
        <v>4375</v>
      </c>
    </row>
    <row r="459" ht="45.0" customHeight="true">
      <c r="A459" t="s" s="4">
        <v>2229</v>
      </c>
      <c r="B459" t="s" s="4">
        <v>14973</v>
      </c>
      <c r="C459" t="s" s="4">
        <v>4375</v>
      </c>
      <c r="D459" t="s" s="4">
        <v>1860</v>
      </c>
      <c r="E459" t="s" s="4">
        <v>1860</v>
      </c>
      <c r="F459" t="s" s="4">
        <v>414</v>
      </c>
      <c r="G459" t="s" s="4">
        <v>4375</v>
      </c>
    </row>
    <row r="460" ht="45.0" customHeight="true">
      <c r="A460" t="s" s="4">
        <v>2233</v>
      </c>
      <c r="B460" t="s" s="4">
        <v>14974</v>
      </c>
      <c r="C460" t="s" s="4">
        <v>4375</v>
      </c>
      <c r="D460" t="s" s="4">
        <v>1860</v>
      </c>
      <c r="E460" t="s" s="4">
        <v>1860</v>
      </c>
      <c r="F460" t="s" s="4">
        <v>414</v>
      </c>
      <c r="G460" t="s" s="4">
        <v>4375</v>
      </c>
    </row>
    <row r="461" ht="45.0" customHeight="true">
      <c r="A461" t="s" s="4">
        <v>2237</v>
      </c>
      <c r="B461" t="s" s="4">
        <v>14975</v>
      </c>
      <c r="C461" t="s" s="4">
        <v>4375</v>
      </c>
      <c r="D461" t="s" s="4">
        <v>1860</v>
      </c>
      <c r="E461" t="s" s="4">
        <v>1860</v>
      </c>
      <c r="F461" t="s" s="4">
        <v>414</v>
      </c>
      <c r="G461" t="s" s="4">
        <v>4375</v>
      </c>
    </row>
    <row r="462" ht="45.0" customHeight="true">
      <c r="A462" t="s" s="4">
        <v>2241</v>
      </c>
      <c r="B462" t="s" s="4">
        <v>14976</v>
      </c>
      <c r="C462" t="s" s="4">
        <v>4375</v>
      </c>
      <c r="D462" t="s" s="4">
        <v>1860</v>
      </c>
      <c r="E462" t="s" s="4">
        <v>1860</v>
      </c>
      <c r="F462" t="s" s="4">
        <v>414</v>
      </c>
      <c r="G462" t="s" s="4">
        <v>4375</v>
      </c>
    </row>
    <row r="463" ht="45.0" customHeight="true">
      <c r="A463" t="s" s="4">
        <v>2248</v>
      </c>
      <c r="B463" t="s" s="4">
        <v>14977</v>
      </c>
      <c r="C463" t="s" s="4">
        <v>4375</v>
      </c>
      <c r="D463" t="s" s="4">
        <v>1860</v>
      </c>
      <c r="E463" t="s" s="4">
        <v>1860</v>
      </c>
      <c r="F463" t="s" s="4">
        <v>414</v>
      </c>
      <c r="G463" t="s" s="4">
        <v>4375</v>
      </c>
    </row>
    <row r="464" ht="45.0" customHeight="true">
      <c r="A464" t="s" s="4">
        <v>2252</v>
      </c>
      <c r="B464" t="s" s="4">
        <v>14978</v>
      </c>
      <c r="C464" t="s" s="4">
        <v>4375</v>
      </c>
      <c r="D464" t="s" s="4">
        <v>1860</v>
      </c>
      <c r="E464" t="s" s="4">
        <v>1860</v>
      </c>
      <c r="F464" t="s" s="4">
        <v>414</v>
      </c>
      <c r="G464" t="s" s="4">
        <v>4375</v>
      </c>
    </row>
    <row r="465" ht="45.0" customHeight="true">
      <c r="A465" t="s" s="4">
        <v>2256</v>
      </c>
      <c r="B465" t="s" s="4">
        <v>14979</v>
      </c>
      <c r="C465" t="s" s="4">
        <v>4375</v>
      </c>
      <c r="D465" t="s" s="4">
        <v>1860</v>
      </c>
      <c r="E465" t="s" s="4">
        <v>1860</v>
      </c>
      <c r="F465" t="s" s="4">
        <v>414</v>
      </c>
      <c r="G465" t="s" s="4">
        <v>4375</v>
      </c>
    </row>
    <row r="466" ht="45.0" customHeight="true">
      <c r="A466" t="s" s="4">
        <v>2262</v>
      </c>
      <c r="B466" t="s" s="4">
        <v>14980</v>
      </c>
      <c r="C466" t="s" s="4">
        <v>4375</v>
      </c>
      <c r="D466" t="s" s="4">
        <v>1860</v>
      </c>
      <c r="E466" t="s" s="4">
        <v>1860</v>
      </c>
      <c r="F466" t="s" s="4">
        <v>414</v>
      </c>
      <c r="G466" t="s" s="4">
        <v>4375</v>
      </c>
    </row>
    <row r="467" ht="45.0" customHeight="true">
      <c r="A467" t="s" s="4">
        <v>2268</v>
      </c>
      <c r="B467" t="s" s="4">
        <v>14981</v>
      </c>
      <c r="C467" t="s" s="4">
        <v>4375</v>
      </c>
      <c r="D467" t="s" s="4">
        <v>1860</v>
      </c>
      <c r="E467" t="s" s="4">
        <v>1860</v>
      </c>
      <c r="F467" t="s" s="4">
        <v>414</v>
      </c>
      <c r="G467" t="s" s="4">
        <v>4375</v>
      </c>
    </row>
    <row r="468" ht="45.0" customHeight="true">
      <c r="A468" t="s" s="4">
        <v>2274</v>
      </c>
      <c r="B468" t="s" s="4">
        <v>14982</v>
      </c>
      <c r="C468" t="s" s="4">
        <v>4375</v>
      </c>
      <c r="D468" t="s" s="4">
        <v>1860</v>
      </c>
      <c r="E468" t="s" s="4">
        <v>1860</v>
      </c>
      <c r="F468" t="s" s="4">
        <v>414</v>
      </c>
      <c r="G468" t="s" s="4">
        <v>4375</v>
      </c>
    </row>
    <row r="469" ht="45.0" customHeight="true">
      <c r="A469" t="s" s="4">
        <v>2280</v>
      </c>
      <c r="B469" t="s" s="4">
        <v>14983</v>
      </c>
      <c r="C469" t="s" s="4">
        <v>4375</v>
      </c>
      <c r="D469" t="s" s="4">
        <v>1860</v>
      </c>
      <c r="E469" t="s" s="4">
        <v>1860</v>
      </c>
      <c r="F469" t="s" s="4">
        <v>414</v>
      </c>
      <c r="G469" t="s" s="4">
        <v>4375</v>
      </c>
    </row>
    <row r="470" ht="45.0" customHeight="true">
      <c r="A470" t="s" s="4">
        <v>2284</v>
      </c>
      <c r="B470" t="s" s="4">
        <v>14984</v>
      </c>
      <c r="C470" t="s" s="4">
        <v>4375</v>
      </c>
      <c r="D470" t="s" s="4">
        <v>1860</v>
      </c>
      <c r="E470" t="s" s="4">
        <v>1860</v>
      </c>
      <c r="F470" t="s" s="4">
        <v>414</v>
      </c>
      <c r="G470" t="s" s="4">
        <v>4375</v>
      </c>
    </row>
    <row r="471" ht="45.0" customHeight="true">
      <c r="A471" t="s" s="4">
        <v>2287</v>
      </c>
      <c r="B471" t="s" s="4">
        <v>14985</v>
      </c>
      <c r="C471" t="s" s="4">
        <v>4375</v>
      </c>
      <c r="D471" t="s" s="4">
        <v>1860</v>
      </c>
      <c r="E471" t="s" s="4">
        <v>1860</v>
      </c>
      <c r="F471" t="s" s="4">
        <v>414</v>
      </c>
      <c r="G471" t="s" s="4">
        <v>4375</v>
      </c>
    </row>
    <row r="472" ht="45.0" customHeight="true">
      <c r="A472" t="s" s="4">
        <v>2293</v>
      </c>
      <c r="B472" t="s" s="4">
        <v>14986</v>
      </c>
      <c r="C472" t="s" s="4">
        <v>4375</v>
      </c>
      <c r="D472" t="s" s="4">
        <v>1860</v>
      </c>
      <c r="E472" t="s" s="4">
        <v>1860</v>
      </c>
      <c r="F472" t="s" s="4">
        <v>414</v>
      </c>
      <c r="G472" t="s" s="4">
        <v>4375</v>
      </c>
    </row>
    <row r="473" ht="45.0" customHeight="true">
      <c r="A473" t="s" s="4">
        <v>2297</v>
      </c>
      <c r="B473" t="s" s="4">
        <v>14987</v>
      </c>
      <c r="C473" t="s" s="4">
        <v>4375</v>
      </c>
      <c r="D473" t="s" s="4">
        <v>1860</v>
      </c>
      <c r="E473" t="s" s="4">
        <v>1860</v>
      </c>
      <c r="F473" t="s" s="4">
        <v>414</v>
      </c>
      <c r="G473" t="s" s="4">
        <v>4375</v>
      </c>
    </row>
    <row r="474" ht="45.0" customHeight="true">
      <c r="A474" t="s" s="4">
        <v>2300</v>
      </c>
      <c r="B474" t="s" s="4">
        <v>14988</v>
      </c>
      <c r="C474" t="s" s="4">
        <v>4375</v>
      </c>
      <c r="D474" t="s" s="4">
        <v>1860</v>
      </c>
      <c r="E474" t="s" s="4">
        <v>1860</v>
      </c>
      <c r="F474" t="s" s="4">
        <v>414</v>
      </c>
      <c r="G474" t="s" s="4">
        <v>4375</v>
      </c>
    </row>
    <row r="475" ht="45.0" customHeight="true">
      <c r="A475" t="s" s="4">
        <v>2303</v>
      </c>
      <c r="B475" t="s" s="4">
        <v>14989</v>
      </c>
      <c r="C475" t="s" s="4">
        <v>4375</v>
      </c>
      <c r="D475" t="s" s="4">
        <v>1860</v>
      </c>
      <c r="E475" t="s" s="4">
        <v>1860</v>
      </c>
      <c r="F475" t="s" s="4">
        <v>414</v>
      </c>
      <c r="G475" t="s" s="4">
        <v>4375</v>
      </c>
    </row>
    <row r="476" ht="45.0" customHeight="true">
      <c r="A476" t="s" s="4">
        <v>2307</v>
      </c>
      <c r="B476" t="s" s="4">
        <v>14990</v>
      </c>
      <c r="C476" t="s" s="4">
        <v>4375</v>
      </c>
      <c r="D476" t="s" s="4">
        <v>1860</v>
      </c>
      <c r="E476" t="s" s="4">
        <v>1860</v>
      </c>
      <c r="F476" t="s" s="4">
        <v>414</v>
      </c>
      <c r="G476" t="s" s="4">
        <v>4375</v>
      </c>
    </row>
    <row r="477" ht="45.0" customHeight="true">
      <c r="A477" t="s" s="4">
        <v>2311</v>
      </c>
      <c r="B477" t="s" s="4">
        <v>14991</v>
      </c>
      <c r="C477" t="s" s="4">
        <v>4375</v>
      </c>
      <c r="D477" t="s" s="4">
        <v>1860</v>
      </c>
      <c r="E477" t="s" s="4">
        <v>1860</v>
      </c>
      <c r="F477" t="s" s="4">
        <v>414</v>
      </c>
      <c r="G477" t="s" s="4">
        <v>4375</v>
      </c>
    </row>
    <row r="478" ht="45.0" customHeight="true">
      <c r="A478" t="s" s="4">
        <v>2313</v>
      </c>
      <c r="B478" t="s" s="4">
        <v>14992</v>
      </c>
      <c r="C478" t="s" s="4">
        <v>4375</v>
      </c>
      <c r="D478" t="s" s="4">
        <v>1860</v>
      </c>
      <c r="E478" t="s" s="4">
        <v>1860</v>
      </c>
      <c r="F478" t="s" s="4">
        <v>414</v>
      </c>
      <c r="G478" t="s" s="4">
        <v>4375</v>
      </c>
    </row>
    <row r="479" ht="45.0" customHeight="true">
      <c r="A479" t="s" s="4">
        <v>2316</v>
      </c>
      <c r="B479" t="s" s="4">
        <v>14993</v>
      </c>
      <c r="C479" t="s" s="4">
        <v>4375</v>
      </c>
      <c r="D479" t="s" s="4">
        <v>1860</v>
      </c>
      <c r="E479" t="s" s="4">
        <v>1860</v>
      </c>
      <c r="F479" t="s" s="4">
        <v>414</v>
      </c>
      <c r="G479" t="s" s="4">
        <v>4375</v>
      </c>
    </row>
    <row r="480" ht="45.0" customHeight="true">
      <c r="A480" t="s" s="4">
        <v>2323</v>
      </c>
      <c r="B480" t="s" s="4">
        <v>14994</v>
      </c>
      <c r="C480" t="s" s="4">
        <v>4375</v>
      </c>
      <c r="D480" t="s" s="4">
        <v>1860</v>
      </c>
      <c r="E480" t="s" s="4">
        <v>1860</v>
      </c>
      <c r="F480" t="s" s="4">
        <v>414</v>
      </c>
      <c r="G480" t="s" s="4">
        <v>4375</v>
      </c>
    </row>
    <row r="481" ht="45.0" customHeight="true">
      <c r="A481" t="s" s="4">
        <v>2328</v>
      </c>
      <c r="B481" t="s" s="4">
        <v>14995</v>
      </c>
      <c r="C481" t="s" s="4">
        <v>4375</v>
      </c>
      <c r="D481" t="s" s="4">
        <v>1860</v>
      </c>
      <c r="E481" t="s" s="4">
        <v>1860</v>
      </c>
      <c r="F481" t="s" s="4">
        <v>414</v>
      </c>
      <c r="G481" t="s" s="4">
        <v>4375</v>
      </c>
    </row>
    <row r="482" ht="45.0" customHeight="true">
      <c r="A482" t="s" s="4">
        <v>2332</v>
      </c>
      <c r="B482" t="s" s="4">
        <v>14996</v>
      </c>
      <c r="C482" t="s" s="4">
        <v>4375</v>
      </c>
      <c r="D482" t="s" s="4">
        <v>1860</v>
      </c>
      <c r="E482" t="s" s="4">
        <v>1860</v>
      </c>
      <c r="F482" t="s" s="4">
        <v>414</v>
      </c>
      <c r="G482" t="s" s="4">
        <v>4375</v>
      </c>
    </row>
    <row r="483" ht="45.0" customHeight="true">
      <c r="A483" t="s" s="4">
        <v>2335</v>
      </c>
      <c r="B483" t="s" s="4">
        <v>14997</v>
      </c>
      <c r="C483" t="s" s="4">
        <v>4375</v>
      </c>
      <c r="D483" t="s" s="4">
        <v>1860</v>
      </c>
      <c r="E483" t="s" s="4">
        <v>1860</v>
      </c>
      <c r="F483" t="s" s="4">
        <v>414</v>
      </c>
      <c r="G483" t="s" s="4">
        <v>4375</v>
      </c>
    </row>
    <row r="484" ht="45.0" customHeight="true">
      <c r="A484" t="s" s="4">
        <v>2339</v>
      </c>
      <c r="B484" t="s" s="4">
        <v>14998</v>
      </c>
      <c r="C484" t="s" s="4">
        <v>4375</v>
      </c>
      <c r="D484" t="s" s="4">
        <v>1860</v>
      </c>
      <c r="E484" t="s" s="4">
        <v>1860</v>
      </c>
      <c r="F484" t="s" s="4">
        <v>414</v>
      </c>
      <c r="G484" t="s" s="4">
        <v>4375</v>
      </c>
    </row>
    <row r="485" ht="45.0" customHeight="true">
      <c r="A485" t="s" s="4">
        <v>2345</v>
      </c>
      <c r="B485" t="s" s="4">
        <v>14999</v>
      </c>
      <c r="C485" t="s" s="4">
        <v>4375</v>
      </c>
      <c r="D485" t="s" s="4">
        <v>1860</v>
      </c>
      <c r="E485" t="s" s="4">
        <v>1860</v>
      </c>
      <c r="F485" t="s" s="4">
        <v>414</v>
      </c>
      <c r="G485" t="s" s="4">
        <v>4375</v>
      </c>
    </row>
    <row r="486" ht="45.0" customHeight="true">
      <c r="A486" t="s" s="4">
        <v>2349</v>
      </c>
      <c r="B486" t="s" s="4">
        <v>15000</v>
      </c>
      <c r="C486" t="s" s="4">
        <v>4375</v>
      </c>
      <c r="D486" t="s" s="4">
        <v>1860</v>
      </c>
      <c r="E486" t="s" s="4">
        <v>1860</v>
      </c>
      <c r="F486" t="s" s="4">
        <v>414</v>
      </c>
      <c r="G486" t="s" s="4">
        <v>4375</v>
      </c>
    </row>
    <row r="487" ht="45.0" customHeight="true">
      <c r="A487" t="s" s="4">
        <v>2356</v>
      </c>
      <c r="B487" t="s" s="4">
        <v>15001</v>
      </c>
      <c r="C487" t="s" s="4">
        <v>4375</v>
      </c>
      <c r="D487" t="s" s="4">
        <v>1860</v>
      </c>
      <c r="E487" t="s" s="4">
        <v>1860</v>
      </c>
      <c r="F487" t="s" s="4">
        <v>414</v>
      </c>
      <c r="G487" t="s" s="4">
        <v>4375</v>
      </c>
    </row>
    <row r="488" ht="45.0" customHeight="true">
      <c r="A488" t="s" s="4">
        <v>2358</v>
      </c>
      <c r="B488" t="s" s="4">
        <v>15002</v>
      </c>
      <c r="C488" t="s" s="4">
        <v>4375</v>
      </c>
      <c r="D488" t="s" s="4">
        <v>1860</v>
      </c>
      <c r="E488" t="s" s="4">
        <v>1860</v>
      </c>
      <c r="F488" t="s" s="4">
        <v>414</v>
      </c>
      <c r="G488" t="s" s="4">
        <v>4375</v>
      </c>
    </row>
    <row r="489" ht="45.0" customHeight="true">
      <c r="A489" t="s" s="4">
        <v>2364</v>
      </c>
      <c r="B489" t="s" s="4">
        <v>15003</v>
      </c>
      <c r="C489" t="s" s="4">
        <v>4375</v>
      </c>
      <c r="D489" t="s" s="4">
        <v>1860</v>
      </c>
      <c r="E489" t="s" s="4">
        <v>1860</v>
      </c>
      <c r="F489" t="s" s="4">
        <v>414</v>
      </c>
      <c r="G489" t="s" s="4">
        <v>4375</v>
      </c>
    </row>
    <row r="490" ht="45.0" customHeight="true">
      <c r="A490" t="s" s="4">
        <v>2367</v>
      </c>
      <c r="B490" t="s" s="4">
        <v>15004</v>
      </c>
      <c r="C490" t="s" s="4">
        <v>4375</v>
      </c>
      <c r="D490" t="s" s="4">
        <v>1860</v>
      </c>
      <c r="E490" t="s" s="4">
        <v>1860</v>
      </c>
      <c r="F490" t="s" s="4">
        <v>414</v>
      </c>
      <c r="G490" t="s" s="4">
        <v>4375</v>
      </c>
    </row>
    <row r="491" ht="45.0" customHeight="true">
      <c r="A491" t="s" s="4">
        <v>2371</v>
      </c>
      <c r="B491" t="s" s="4">
        <v>15005</v>
      </c>
      <c r="C491" t="s" s="4">
        <v>4375</v>
      </c>
      <c r="D491" t="s" s="4">
        <v>1860</v>
      </c>
      <c r="E491" t="s" s="4">
        <v>1860</v>
      </c>
      <c r="F491" t="s" s="4">
        <v>414</v>
      </c>
      <c r="G491" t="s" s="4">
        <v>4375</v>
      </c>
    </row>
    <row r="492" ht="45.0" customHeight="true">
      <c r="A492" t="s" s="4">
        <v>2375</v>
      </c>
      <c r="B492" t="s" s="4">
        <v>15006</v>
      </c>
      <c r="C492" t="s" s="4">
        <v>4375</v>
      </c>
      <c r="D492" t="s" s="4">
        <v>1860</v>
      </c>
      <c r="E492" t="s" s="4">
        <v>1860</v>
      </c>
      <c r="F492" t="s" s="4">
        <v>414</v>
      </c>
      <c r="G492" t="s" s="4">
        <v>4375</v>
      </c>
    </row>
    <row r="493" ht="45.0" customHeight="true">
      <c r="A493" t="s" s="4">
        <v>2379</v>
      </c>
      <c r="B493" t="s" s="4">
        <v>15007</v>
      </c>
      <c r="C493" t="s" s="4">
        <v>4375</v>
      </c>
      <c r="D493" t="s" s="4">
        <v>1860</v>
      </c>
      <c r="E493" t="s" s="4">
        <v>1860</v>
      </c>
      <c r="F493" t="s" s="4">
        <v>414</v>
      </c>
      <c r="G493" t="s" s="4">
        <v>4375</v>
      </c>
    </row>
    <row r="494" ht="45.0" customHeight="true">
      <c r="A494" t="s" s="4">
        <v>2383</v>
      </c>
      <c r="B494" t="s" s="4">
        <v>15008</v>
      </c>
      <c r="C494" t="s" s="4">
        <v>4375</v>
      </c>
      <c r="D494" t="s" s="4">
        <v>1860</v>
      </c>
      <c r="E494" t="s" s="4">
        <v>1860</v>
      </c>
      <c r="F494" t="s" s="4">
        <v>414</v>
      </c>
      <c r="G494" t="s" s="4">
        <v>4375</v>
      </c>
    </row>
    <row r="495" ht="45.0" customHeight="true">
      <c r="A495" t="s" s="4">
        <v>2387</v>
      </c>
      <c r="B495" t="s" s="4">
        <v>15009</v>
      </c>
      <c r="C495" t="s" s="4">
        <v>4375</v>
      </c>
      <c r="D495" t="s" s="4">
        <v>1860</v>
      </c>
      <c r="E495" t="s" s="4">
        <v>1860</v>
      </c>
      <c r="F495" t="s" s="4">
        <v>414</v>
      </c>
      <c r="G495" t="s" s="4">
        <v>4375</v>
      </c>
    </row>
    <row r="496" ht="45.0" customHeight="true">
      <c r="A496" t="s" s="4">
        <v>2390</v>
      </c>
      <c r="B496" t="s" s="4">
        <v>15010</v>
      </c>
      <c r="C496" t="s" s="4">
        <v>4375</v>
      </c>
      <c r="D496" t="s" s="4">
        <v>1860</v>
      </c>
      <c r="E496" t="s" s="4">
        <v>1860</v>
      </c>
      <c r="F496" t="s" s="4">
        <v>414</v>
      </c>
      <c r="G496" t="s" s="4">
        <v>4375</v>
      </c>
    </row>
    <row r="497" ht="45.0" customHeight="true">
      <c r="A497" t="s" s="4">
        <v>2393</v>
      </c>
      <c r="B497" t="s" s="4">
        <v>15011</v>
      </c>
      <c r="C497" t="s" s="4">
        <v>4375</v>
      </c>
      <c r="D497" t="s" s="4">
        <v>1860</v>
      </c>
      <c r="E497" t="s" s="4">
        <v>1860</v>
      </c>
      <c r="F497" t="s" s="4">
        <v>414</v>
      </c>
      <c r="G497" t="s" s="4">
        <v>4375</v>
      </c>
    </row>
    <row r="498" ht="45.0" customHeight="true">
      <c r="A498" t="s" s="4">
        <v>2398</v>
      </c>
      <c r="B498" t="s" s="4">
        <v>15012</v>
      </c>
      <c r="C498" t="s" s="4">
        <v>4375</v>
      </c>
      <c r="D498" t="s" s="4">
        <v>1860</v>
      </c>
      <c r="E498" t="s" s="4">
        <v>1860</v>
      </c>
      <c r="F498" t="s" s="4">
        <v>414</v>
      </c>
      <c r="G498" t="s" s="4">
        <v>4375</v>
      </c>
    </row>
    <row r="499" ht="45.0" customHeight="true">
      <c r="A499" t="s" s="4">
        <v>2402</v>
      </c>
      <c r="B499" t="s" s="4">
        <v>15013</v>
      </c>
      <c r="C499" t="s" s="4">
        <v>4375</v>
      </c>
      <c r="D499" t="s" s="4">
        <v>1860</v>
      </c>
      <c r="E499" t="s" s="4">
        <v>1860</v>
      </c>
      <c r="F499" t="s" s="4">
        <v>414</v>
      </c>
      <c r="G499" t="s" s="4">
        <v>4375</v>
      </c>
    </row>
    <row r="500" ht="45.0" customHeight="true">
      <c r="A500" t="s" s="4">
        <v>2406</v>
      </c>
      <c r="B500" t="s" s="4">
        <v>15014</v>
      </c>
      <c r="C500" t="s" s="4">
        <v>4375</v>
      </c>
      <c r="D500" t="s" s="4">
        <v>1860</v>
      </c>
      <c r="E500" t="s" s="4">
        <v>1860</v>
      </c>
      <c r="F500" t="s" s="4">
        <v>414</v>
      </c>
      <c r="G500" t="s" s="4">
        <v>4375</v>
      </c>
    </row>
    <row r="501" ht="45.0" customHeight="true">
      <c r="A501" t="s" s="4">
        <v>2413</v>
      </c>
      <c r="B501" t="s" s="4">
        <v>15015</v>
      </c>
      <c r="C501" t="s" s="4">
        <v>4375</v>
      </c>
      <c r="D501" t="s" s="4">
        <v>1860</v>
      </c>
      <c r="E501" t="s" s="4">
        <v>1860</v>
      </c>
      <c r="F501" t="s" s="4">
        <v>414</v>
      </c>
      <c r="G501" t="s" s="4">
        <v>4375</v>
      </c>
    </row>
    <row r="502" ht="45.0" customHeight="true">
      <c r="A502" t="s" s="4">
        <v>2418</v>
      </c>
      <c r="B502" t="s" s="4">
        <v>15016</v>
      </c>
      <c r="C502" t="s" s="4">
        <v>4375</v>
      </c>
      <c r="D502" t="s" s="4">
        <v>1860</v>
      </c>
      <c r="E502" t="s" s="4">
        <v>1860</v>
      </c>
      <c r="F502" t="s" s="4">
        <v>414</v>
      </c>
      <c r="G502" t="s" s="4">
        <v>4375</v>
      </c>
    </row>
    <row r="503" ht="45.0" customHeight="true">
      <c r="A503" t="s" s="4">
        <v>2423</v>
      </c>
      <c r="B503" t="s" s="4">
        <v>15017</v>
      </c>
      <c r="C503" t="s" s="4">
        <v>4375</v>
      </c>
      <c r="D503" t="s" s="4">
        <v>1860</v>
      </c>
      <c r="E503" t="s" s="4">
        <v>1860</v>
      </c>
      <c r="F503" t="s" s="4">
        <v>414</v>
      </c>
      <c r="G503" t="s" s="4">
        <v>4375</v>
      </c>
    </row>
    <row r="504" ht="45.0" customHeight="true">
      <c r="A504" t="s" s="4">
        <v>2427</v>
      </c>
      <c r="B504" t="s" s="4">
        <v>15018</v>
      </c>
      <c r="C504" t="s" s="4">
        <v>4375</v>
      </c>
      <c r="D504" t="s" s="4">
        <v>1860</v>
      </c>
      <c r="E504" t="s" s="4">
        <v>1860</v>
      </c>
      <c r="F504" t="s" s="4">
        <v>414</v>
      </c>
      <c r="G504" t="s" s="4">
        <v>4375</v>
      </c>
    </row>
    <row r="505" ht="45.0" customHeight="true">
      <c r="A505" t="s" s="4">
        <v>2433</v>
      </c>
      <c r="B505" t="s" s="4">
        <v>15019</v>
      </c>
      <c r="C505" t="s" s="4">
        <v>4375</v>
      </c>
      <c r="D505" t="s" s="4">
        <v>1860</v>
      </c>
      <c r="E505" t="s" s="4">
        <v>1860</v>
      </c>
      <c r="F505" t="s" s="4">
        <v>414</v>
      </c>
      <c r="G505" t="s" s="4">
        <v>4375</v>
      </c>
    </row>
    <row r="506" ht="45.0" customHeight="true">
      <c r="A506" t="s" s="4">
        <v>2439</v>
      </c>
      <c r="B506" t="s" s="4">
        <v>15020</v>
      </c>
      <c r="C506" t="s" s="4">
        <v>4375</v>
      </c>
      <c r="D506" t="s" s="4">
        <v>1860</v>
      </c>
      <c r="E506" t="s" s="4">
        <v>1860</v>
      </c>
      <c r="F506" t="s" s="4">
        <v>414</v>
      </c>
      <c r="G506" t="s" s="4">
        <v>4375</v>
      </c>
    </row>
    <row r="507" ht="45.0" customHeight="true">
      <c r="A507" t="s" s="4">
        <v>2443</v>
      </c>
      <c r="B507" t="s" s="4">
        <v>15021</v>
      </c>
      <c r="C507" t="s" s="4">
        <v>4375</v>
      </c>
      <c r="D507" t="s" s="4">
        <v>1860</v>
      </c>
      <c r="E507" t="s" s="4">
        <v>1860</v>
      </c>
      <c r="F507" t="s" s="4">
        <v>414</v>
      </c>
      <c r="G507" t="s" s="4">
        <v>4375</v>
      </c>
    </row>
    <row r="508" ht="45.0" customHeight="true">
      <c r="A508" t="s" s="4">
        <v>2448</v>
      </c>
      <c r="B508" t="s" s="4">
        <v>15022</v>
      </c>
      <c r="C508" t="s" s="4">
        <v>4375</v>
      </c>
      <c r="D508" t="s" s="4">
        <v>1860</v>
      </c>
      <c r="E508" t="s" s="4">
        <v>1860</v>
      </c>
      <c r="F508" t="s" s="4">
        <v>414</v>
      </c>
      <c r="G508" t="s" s="4">
        <v>4375</v>
      </c>
    </row>
    <row r="509" ht="45.0" customHeight="true">
      <c r="A509" t="s" s="4">
        <v>2457</v>
      </c>
      <c r="B509" t="s" s="4">
        <v>15023</v>
      </c>
      <c r="C509" t="s" s="4">
        <v>4375</v>
      </c>
      <c r="D509" t="s" s="4">
        <v>1860</v>
      </c>
      <c r="E509" t="s" s="4">
        <v>1860</v>
      </c>
      <c r="F509" t="s" s="4">
        <v>414</v>
      </c>
      <c r="G509" t="s" s="4">
        <v>4375</v>
      </c>
    </row>
    <row r="510" ht="45.0" customHeight="true">
      <c r="A510" t="s" s="4">
        <v>2460</v>
      </c>
      <c r="B510" t="s" s="4">
        <v>15024</v>
      </c>
      <c r="C510" t="s" s="4">
        <v>4375</v>
      </c>
      <c r="D510" t="s" s="4">
        <v>1860</v>
      </c>
      <c r="E510" t="s" s="4">
        <v>1860</v>
      </c>
      <c r="F510" t="s" s="4">
        <v>414</v>
      </c>
      <c r="G510" t="s" s="4">
        <v>4375</v>
      </c>
    </row>
    <row r="511" ht="45.0" customHeight="true">
      <c r="A511" t="s" s="4">
        <v>2463</v>
      </c>
      <c r="B511" t="s" s="4">
        <v>15025</v>
      </c>
      <c r="C511" t="s" s="4">
        <v>4375</v>
      </c>
      <c r="D511" t="s" s="4">
        <v>1860</v>
      </c>
      <c r="E511" t="s" s="4">
        <v>1860</v>
      </c>
      <c r="F511" t="s" s="4">
        <v>414</v>
      </c>
      <c r="G511" t="s" s="4">
        <v>4375</v>
      </c>
    </row>
    <row r="512" ht="45.0" customHeight="true">
      <c r="A512" t="s" s="4">
        <v>2467</v>
      </c>
      <c r="B512" t="s" s="4">
        <v>15026</v>
      </c>
      <c r="C512" t="s" s="4">
        <v>4375</v>
      </c>
      <c r="D512" t="s" s="4">
        <v>1860</v>
      </c>
      <c r="E512" t="s" s="4">
        <v>1860</v>
      </c>
      <c r="F512" t="s" s="4">
        <v>414</v>
      </c>
      <c r="G512" t="s" s="4">
        <v>4375</v>
      </c>
    </row>
    <row r="513" ht="45.0" customHeight="true">
      <c r="A513" t="s" s="4">
        <v>2475</v>
      </c>
      <c r="B513" t="s" s="4">
        <v>15027</v>
      </c>
      <c r="C513" t="s" s="4">
        <v>4375</v>
      </c>
      <c r="D513" t="s" s="4">
        <v>1860</v>
      </c>
      <c r="E513" t="s" s="4">
        <v>1860</v>
      </c>
      <c r="F513" t="s" s="4">
        <v>414</v>
      </c>
      <c r="G513" t="s" s="4">
        <v>4375</v>
      </c>
    </row>
    <row r="514" ht="45.0" customHeight="true">
      <c r="A514" t="s" s="4">
        <v>2480</v>
      </c>
      <c r="B514" t="s" s="4">
        <v>15028</v>
      </c>
      <c r="C514" t="s" s="4">
        <v>4375</v>
      </c>
      <c r="D514" t="s" s="4">
        <v>1860</v>
      </c>
      <c r="E514" t="s" s="4">
        <v>1860</v>
      </c>
      <c r="F514" t="s" s="4">
        <v>414</v>
      </c>
      <c r="G514" t="s" s="4">
        <v>4375</v>
      </c>
    </row>
    <row r="515" ht="45.0" customHeight="true">
      <c r="A515" t="s" s="4">
        <v>2484</v>
      </c>
      <c r="B515" t="s" s="4">
        <v>15029</v>
      </c>
      <c r="C515" t="s" s="4">
        <v>4375</v>
      </c>
      <c r="D515" t="s" s="4">
        <v>1860</v>
      </c>
      <c r="E515" t="s" s="4">
        <v>1860</v>
      </c>
      <c r="F515" t="s" s="4">
        <v>414</v>
      </c>
      <c r="G515" t="s" s="4">
        <v>4375</v>
      </c>
    </row>
    <row r="516" ht="45.0" customHeight="true">
      <c r="A516" t="s" s="4">
        <v>2490</v>
      </c>
      <c r="B516" t="s" s="4">
        <v>15030</v>
      </c>
      <c r="C516" t="s" s="4">
        <v>4375</v>
      </c>
      <c r="D516" t="s" s="4">
        <v>1860</v>
      </c>
      <c r="E516" t="s" s="4">
        <v>1860</v>
      </c>
      <c r="F516" t="s" s="4">
        <v>414</v>
      </c>
      <c r="G516" t="s" s="4">
        <v>4375</v>
      </c>
    </row>
    <row r="517" ht="45.0" customHeight="true">
      <c r="A517" t="s" s="4">
        <v>2494</v>
      </c>
      <c r="B517" t="s" s="4">
        <v>15031</v>
      </c>
      <c r="C517" t="s" s="4">
        <v>4375</v>
      </c>
      <c r="D517" t="s" s="4">
        <v>1860</v>
      </c>
      <c r="E517" t="s" s="4">
        <v>1860</v>
      </c>
      <c r="F517" t="s" s="4">
        <v>414</v>
      </c>
      <c r="G517" t="s" s="4">
        <v>4375</v>
      </c>
    </row>
    <row r="518" ht="45.0" customHeight="true">
      <c r="A518" t="s" s="4">
        <v>2501</v>
      </c>
      <c r="B518" t="s" s="4">
        <v>15032</v>
      </c>
      <c r="C518" t="s" s="4">
        <v>4375</v>
      </c>
      <c r="D518" t="s" s="4">
        <v>1860</v>
      </c>
      <c r="E518" t="s" s="4">
        <v>1860</v>
      </c>
      <c r="F518" t="s" s="4">
        <v>414</v>
      </c>
      <c r="G518" t="s" s="4">
        <v>4375</v>
      </c>
    </row>
    <row r="519" ht="45.0" customHeight="true">
      <c r="A519" t="s" s="4">
        <v>2505</v>
      </c>
      <c r="B519" t="s" s="4">
        <v>15033</v>
      </c>
      <c r="C519" t="s" s="4">
        <v>4375</v>
      </c>
      <c r="D519" t="s" s="4">
        <v>1860</v>
      </c>
      <c r="E519" t="s" s="4">
        <v>1860</v>
      </c>
      <c r="F519" t="s" s="4">
        <v>414</v>
      </c>
      <c r="G519" t="s" s="4">
        <v>4375</v>
      </c>
    </row>
    <row r="520" ht="45.0" customHeight="true">
      <c r="A520" t="s" s="4">
        <v>2509</v>
      </c>
      <c r="B520" t="s" s="4">
        <v>15034</v>
      </c>
      <c r="C520" t="s" s="4">
        <v>4375</v>
      </c>
      <c r="D520" t="s" s="4">
        <v>1860</v>
      </c>
      <c r="E520" t="s" s="4">
        <v>1860</v>
      </c>
      <c r="F520" t="s" s="4">
        <v>414</v>
      </c>
      <c r="G520" t="s" s="4">
        <v>4375</v>
      </c>
    </row>
    <row r="521" ht="45.0" customHeight="true">
      <c r="A521" t="s" s="4">
        <v>2513</v>
      </c>
      <c r="B521" t="s" s="4">
        <v>15035</v>
      </c>
      <c r="C521" t="s" s="4">
        <v>4375</v>
      </c>
      <c r="D521" t="s" s="4">
        <v>1860</v>
      </c>
      <c r="E521" t="s" s="4">
        <v>1860</v>
      </c>
      <c r="F521" t="s" s="4">
        <v>414</v>
      </c>
      <c r="G521" t="s" s="4">
        <v>4375</v>
      </c>
    </row>
    <row r="522" ht="45.0" customHeight="true">
      <c r="A522" t="s" s="4">
        <v>2517</v>
      </c>
      <c r="B522" t="s" s="4">
        <v>15036</v>
      </c>
      <c r="C522" t="s" s="4">
        <v>4375</v>
      </c>
      <c r="D522" t="s" s="4">
        <v>1860</v>
      </c>
      <c r="E522" t="s" s="4">
        <v>1860</v>
      </c>
      <c r="F522" t="s" s="4">
        <v>414</v>
      </c>
      <c r="G522" t="s" s="4">
        <v>4375</v>
      </c>
    </row>
    <row r="523" ht="45.0" customHeight="true">
      <c r="A523" t="s" s="4">
        <v>2520</v>
      </c>
      <c r="B523" t="s" s="4">
        <v>15037</v>
      </c>
      <c r="C523" t="s" s="4">
        <v>4375</v>
      </c>
      <c r="D523" t="s" s="4">
        <v>1860</v>
      </c>
      <c r="E523" t="s" s="4">
        <v>1860</v>
      </c>
      <c r="F523" t="s" s="4">
        <v>414</v>
      </c>
      <c r="G523" t="s" s="4">
        <v>4375</v>
      </c>
    </row>
    <row r="524" ht="45.0" customHeight="true">
      <c r="A524" t="s" s="4">
        <v>2523</v>
      </c>
      <c r="B524" t="s" s="4">
        <v>15038</v>
      </c>
      <c r="C524" t="s" s="4">
        <v>4375</v>
      </c>
      <c r="D524" t="s" s="4">
        <v>1860</v>
      </c>
      <c r="E524" t="s" s="4">
        <v>1860</v>
      </c>
      <c r="F524" t="s" s="4">
        <v>414</v>
      </c>
      <c r="G524" t="s" s="4">
        <v>4375</v>
      </c>
    </row>
    <row r="525" ht="45.0" customHeight="true">
      <c r="A525" t="s" s="4">
        <v>2527</v>
      </c>
      <c r="B525" t="s" s="4">
        <v>15039</v>
      </c>
      <c r="C525" t="s" s="4">
        <v>4375</v>
      </c>
      <c r="D525" t="s" s="4">
        <v>1860</v>
      </c>
      <c r="E525" t="s" s="4">
        <v>1860</v>
      </c>
      <c r="F525" t="s" s="4">
        <v>414</v>
      </c>
      <c r="G525" t="s" s="4">
        <v>4375</v>
      </c>
    </row>
    <row r="526" ht="45.0" customHeight="true">
      <c r="A526" t="s" s="4">
        <v>2530</v>
      </c>
      <c r="B526" t="s" s="4">
        <v>15040</v>
      </c>
      <c r="C526" t="s" s="4">
        <v>4375</v>
      </c>
      <c r="D526" t="s" s="4">
        <v>1860</v>
      </c>
      <c r="E526" t="s" s="4">
        <v>1860</v>
      </c>
      <c r="F526" t="s" s="4">
        <v>414</v>
      </c>
      <c r="G526" t="s" s="4">
        <v>4375</v>
      </c>
    </row>
    <row r="527" ht="45.0" customHeight="true">
      <c r="A527" t="s" s="4">
        <v>2535</v>
      </c>
      <c r="B527" t="s" s="4">
        <v>15041</v>
      </c>
      <c r="C527" t="s" s="4">
        <v>4375</v>
      </c>
      <c r="D527" t="s" s="4">
        <v>1860</v>
      </c>
      <c r="E527" t="s" s="4">
        <v>1860</v>
      </c>
      <c r="F527" t="s" s="4">
        <v>414</v>
      </c>
      <c r="G527" t="s" s="4">
        <v>4375</v>
      </c>
    </row>
    <row r="528" ht="45.0" customHeight="true">
      <c r="A528" t="s" s="4">
        <v>2538</v>
      </c>
      <c r="B528" t="s" s="4">
        <v>15042</v>
      </c>
      <c r="C528" t="s" s="4">
        <v>4375</v>
      </c>
      <c r="D528" t="s" s="4">
        <v>1860</v>
      </c>
      <c r="E528" t="s" s="4">
        <v>1860</v>
      </c>
      <c r="F528" t="s" s="4">
        <v>414</v>
      </c>
      <c r="G528" t="s" s="4">
        <v>4375</v>
      </c>
    </row>
    <row r="529" ht="45.0" customHeight="true">
      <c r="A529" t="s" s="4">
        <v>2540</v>
      </c>
      <c r="B529" t="s" s="4">
        <v>15043</v>
      </c>
      <c r="C529" t="s" s="4">
        <v>4375</v>
      </c>
      <c r="D529" t="s" s="4">
        <v>1860</v>
      </c>
      <c r="E529" t="s" s="4">
        <v>1860</v>
      </c>
      <c r="F529" t="s" s="4">
        <v>414</v>
      </c>
      <c r="G529" t="s" s="4">
        <v>4375</v>
      </c>
    </row>
    <row r="530" ht="45.0" customHeight="true">
      <c r="A530" t="s" s="4">
        <v>2546</v>
      </c>
      <c r="B530" t="s" s="4">
        <v>15044</v>
      </c>
      <c r="C530" t="s" s="4">
        <v>4375</v>
      </c>
      <c r="D530" t="s" s="4">
        <v>1860</v>
      </c>
      <c r="E530" t="s" s="4">
        <v>1860</v>
      </c>
      <c r="F530" t="s" s="4">
        <v>414</v>
      </c>
      <c r="G530" t="s" s="4">
        <v>4375</v>
      </c>
    </row>
    <row r="531" ht="45.0" customHeight="true">
      <c r="A531" t="s" s="4">
        <v>2549</v>
      </c>
      <c r="B531" t="s" s="4">
        <v>15045</v>
      </c>
      <c r="C531" t="s" s="4">
        <v>4375</v>
      </c>
      <c r="D531" t="s" s="4">
        <v>1860</v>
      </c>
      <c r="E531" t="s" s="4">
        <v>1860</v>
      </c>
      <c r="F531" t="s" s="4">
        <v>414</v>
      </c>
      <c r="G531" t="s" s="4">
        <v>4375</v>
      </c>
    </row>
    <row r="532" ht="45.0" customHeight="true">
      <c r="A532" t="s" s="4">
        <v>2552</v>
      </c>
      <c r="B532" t="s" s="4">
        <v>15046</v>
      </c>
      <c r="C532" t="s" s="4">
        <v>4375</v>
      </c>
      <c r="D532" t="s" s="4">
        <v>1860</v>
      </c>
      <c r="E532" t="s" s="4">
        <v>1860</v>
      </c>
      <c r="F532" t="s" s="4">
        <v>414</v>
      </c>
      <c r="G532" t="s" s="4">
        <v>4375</v>
      </c>
    </row>
    <row r="533" ht="45.0" customHeight="true">
      <c r="A533" t="s" s="4">
        <v>2556</v>
      </c>
      <c r="B533" t="s" s="4">
        <v>15047</v>
      </c>
      <c r="C533" t="s" s="4">
        <v>4375</v>
      </c>
      <c r="D533" t="s" s="4">
        <v>1860</v>
      </c>
      <c r="E533" t="s" s="4">
        <v>1860</v>
      </c>
      <c r="F533" t="s" s="4">
        <v>414</v>
      </c>
      <c r="G533" t="s" s="4">
        <v>4375</v>
      </c>
    </row>
    <row r="534" ht="45.0" customHeight="true">
      <c r="A534" t="s" s="4">
        <v>2560</v>
      </c>
      <c r="B534" t="s" s="4">
        <v>15048</v>
      </c>
      <c r="C534" t="s" s="4">
        <v>4375</v>
      </c>
      <c r="D534" t="s" s="4">
        <v>1860</v>
      </c>
      <c r="E534" t="s" s="4">
        <v>1860</v>
      </c>
      <c r="F534" t="s" s="4">
        <v>414</v>
      </c>
      <c r="G534" t="s" s="4">
        <v>4375</v>
      </c>
    </row>
    <row r="535" ht="45.0" customHeight="true">
      <c r="A535" t="s" s="4">
        <v>2562</v>
      </c>
      <c r="B535" t="s" s="4">
        <v>15049</v>
      </c>
      <c r="C535" t="s" s="4">
        <v>4375</v>
      </c>
      <c r="D535" t="s" s="4">
        <v>1860</v>
      </c>
      <c r="E535" t="s" s="4">
        <v>1860</v>
      </c>
      <c r="F535" t="s" s="4">
        <v>414</v>
      </c>
      <c r="G535" t="s" s="4">
        <v>4375</v>
      </c>
    </row>
    <row r="536" ht="45.0" customHeight="true">
      <c r="A536" t="s" s="4">
        <v>2566</v>
      </c>
      <c r="B536" t="s" s="4">
        <v>15050</v>
      </c>
      <c r="C536" t="s" s="4">
        <v>4375</v>
      </c>
      <c r="D536" t="s" s="4">
        <v>1860</v>
      </c>
      <c r="E536" t="s" s="4">
        <v>1860</v>
      </c>
      <c r="F536" t="s" s="4">
        <v>414</v>
      </c>
      <c r="G536" t="s" s="4">
        <v>4375</v>
      </c>
    </row>
    <row r="537" ht="45.0" customHeight="true">
      <c r="A537" t="s" s="4">
        <v>2571</v>
      </c>
      <c r="B537" t="s" s="4">
        <v>15051</v>
      </c>
      <c r="C537" t="s" s="4">
        <v>4375</v>
      </c>
      <c r="D537" t="s" s="4">
        <v>1860</v>
      </c>
      <c r="E537" t="s" s="4">
        <v>1860</v>
      </c>
      <c r="F537" t="s" s="4">
        <v>414</v>
      </c>
      <c r="G537" t="s" s="4">
        <v>4375</v>
      </c>
    </row>
    <row r="538" ht="45.0" customHeight="true">
      <c r="A538" t="s" s="4">
        <v>2575</v>
      </c>
      <c r="B538" t="s" s="4">
        <v>15052</v>
      </c>
      <c r="C538" t="s" s="4">
        <v>4375</v>
      </c>
      <c r="D538" t="s" s="4">
        <v>1860</v>
      </c>
      <c r="E538" t="s" s="4">
        <v>1860</v>
      </c>
      <c r="F538" t="s" s="4">
        <v>414</v>
      </c>
      <c r="G538" t="s" s="4">
        <v>4375</v>
      </c>
    </row>
    <row r="539" ht="45.0" customHeight="true">
      <c r="A539" t="s" s="4">
        <v>2578</v>
      </c>
      <c r="B539" t="s" s="4">
        <v>15053</v>
      </c>
      <c r="C539" t="s" s="4">
        <v>4375</v>
      </c>
      <c r="D539" t="s" s="4">
        <v>1860</v>
      </c>
      <c r="E539" t="s" s="4">
        <v>1860</v>
      </c>
      <c r="F539" t="s" s="4">
        <v>414</v>
      </c>
      <c r="G539" t="s" s="4">
        <v>4375</v>
      </c>
    </row>
    <row r="540" ht="45.0" customHeight="true">
      <c r="A540" t="s" s="4">
        <v>2581</v>
      </c>
      <c r="B540" t="s" s="4">
        <v>15054</v>
      </c>
      <c r="C540" t="s" s="4">
        <v>4375</v>
      </c>
      <c r="D540" t="s" s="4">
        <v>1860</v>
      </c>
      <c r="E540" t="s" s="4">
        <v>1860</v>
      </c>
      <c r="F540" t="s" s="4">
        <v>414</v>
      </c>
      <c r="G540" t="s" s="4">
        <v>4375</v>
      </c>
    </row>
    <row r="541" ht="45.0" customHeight="true">
      <c r="A541" t="s" s="4">
        <v>2586</v>
      </c>
      <c r="B541" t="s" s="4">
        <v>15055</v>
      </c>
      <c r="C541" t="s" s="4">
        <v>4375</v>
      </c>
      <c r="D541" t="s" s="4">
        <v>1860</v>
      </c>
      <c r="E541" t="s" s="4">
        <v>1860</v>
      </c>
      <c r="F541" t="s" s="4">
        <v>414</v>
      </c>
      <c r="G541" t="s" s="4">
        <v>4375</v>
      </c>
    </row>
    <row r="542" ht="45.0" customHeight="true">
      <c r="A542" t="s" s="4">
        <v>2589</v>
      </c>
      <c r="B542" t="s" s="4">
        <v>15056</v>
      </c>
      <c r="C542" t="s" s="4">
        <v>4375</v>
      </c>
      <c r="D542" t="s" s="4">
        <v>1860</v>
      </c>
      <c r="E542" t="s" s="4">
        <v>1860</v>
      </c>
      <c r="F542" t="s" s="4">
        <v>414</v>
      </c>
      <c r="G542" t="s" s="4">
        <v>4375</v>
      </c>
    </row>
    <row r="543" ht="45.0" customHeight="true">
      <c r="A543" t="s" s="4">
        <v>2598</v>
      </c>
      <c r="B543" t="s" s="4">
        <v>15057</v>
      </c>
      <c r="C543" t="s" s="4">
        <v>4375</v>
      </c>
      <c r="D543" t="s" s="4">
        <v>1860</v>
      </c>
      <c r="E543" t="s" s="4">
        <v>1860</v>
      </c>
      <c r="F543" t="s" s="4">
        <v>414</v>
      </c>
      <c r="G543" t="s" s="4">
        <v>4375</v>
      </c>
    </row>
    <row r="544" ht="45.0" customHeight="true">
      <c r="A544" t="s" s="4">
        <v>2605</v>
      </c>
      <c r="B544" t="s" s="4">
        <v>15058</v>
      </c>
      <c r="C544" t="s" s="4">
        <v>4375</v>
      </c>
      <c r="D544" t="s" s="4">
        <v>1860</v>
      </c>
      <c r="E544" t="s" s="4">
        <v>1860</v>
      </c>
      <c r="F544" t="s" s="4">
        <v>414</v>
      </c>
      <c r="G544" t="s" s="4">
        <v>4375</v>
      </c>
    </row>
    <row r="545" ht="45.0" customHeight="true">
      <c r="A545" t="s" s="4">
        <v>2608</v>
      </c>
      <c r="B545" t="s" s="4">
        <v>15059</v>
      </c>
      <c r="C545" t="s" s="4">
        <v>4375</v>
      </c>
      <c r="D545" t="s" s="4">
        <v>1860</v>
      </c>
      <c r="E545" t="s" s="4">
        <v>1860</v>
      </c>
      <c r="F545" t="s" s="4">
        <v>414</v>
      </c>
      <c r="G545" t="s" s="4">
        <v>4375</v>
      </c>
    </row>
    <row r="546" ht="45.0" customHeight="true">
      <c r="A546" t="s" s="4">
        <v>2613</v>
      </c>
      <c r="B546" t="s" s="4">
        <v>15060</v>
      </c>
      <c r="C546" t="s" s="4">
        <v>4375</v>
      </c>
      <c r="D546" t="s" s="4">
        <v>1860</v>
      </c>
      <c r="E546" t="s" s="4">
        <v>1860</v>
      </c>
      <c r="F546" t="s" s="4">
        <v>414</v>
      </c>
      <c r="G546" t="s" s="4">
        <v>4375</v>
      </c>
    </row>
    <row r="547" ht="45.0" customHeight="true">
      <c r="A547" t="s" s="4">
        <v>2615</v>
      </c>
      <c r="B547" t="s" s="4">
        <v>15061</v>
      </c>
      <c r="C547" t="s" s="4">
        <v>4375</v>
      </c>
      <c r="D547" t="s" s="4">
        <v>1860</v>
      </c>
      <c r="E547" t="s" s="4">
        <v>1860</v>
      </c>
      <c r="F547" t="s" s="4">
        <v>414</v>
      </c>
      <c r="G547" t="s" s="4">
        <v>4375</v>
      </c>
    </row>
    <row r="548" ht="45.0" customHeight="true">
      <c r="A548" t="s" s="4">
        <v>2620</v>
      </c>
      <c r="B548" t="s" s="4">
        <v>15062</v>
      </c>
      <c r="C548" t="s" s="4">
        <v>4375</v>
      </c>
      <c r="D548" t="s" s="4">
        <v>1860</v>
      </c>
      <c r="E548" t="s" s="4">
        <v>1860</v>
      </c>
      <c r="F548" t="s" s="4">
        <v>414</v>
      </c>
      <c r="G548" t="s" s="4">
        <v>4375</v>
      </c>
    </row>
    <row r="549" ht="45.0" customHeight="true">
      <c r="A549" t="s" s="4">
        <v>2625</v>
      </c>
      <c r="B549" t="s" s="4">
        <v>15063</v>
      </c>
      <c r="C549" t="s" s="4">
        <v>4375</v>
      </c>
      <c r="D549" t="s" s="4">
        <v>1860</v>
      </c>
      <c r="E549" t="s" s="4">
        <v>1860</v>
      </c>
      <c r="F549" t="s" s="4">
        <v>414</v>
      </c>
      <c r="G549" t="s" s="4">
        <v>4375</v>
      </c>
    </row>
    <row r="550" ht="45.0" customHeight="true">
      <c r="A550" t="s" s="4">
        <v>2629</v>
      </c>
      <c r="B550" t="s" s="4">
        <v>15064</v>
      </c>
      <c r="C550" t="s" s="4">
        <v>4375</v>
      </c>
      <c r="D550" t="s" s="4">
        <v>1860</v>
      </c>
      <c r="E550" t="s" s="4">
        <v>1860</v>
      </c>
      <c r="F550" t="s" s="4">
        <v>414</v>
      </c>
      <c r="G550" t="s" s="4">
        <v>4375</v>
      </c>
    </row>
    <row r="551" ht="45.0" customHeight="true">
      <c r="A551" t="s" s="4">
        <v>2632</v>
      </c>
      <c r="B551" t="s" s="4">
        <v>15065</v>
      </c>
      <c r="C551" t="s" s="4">
        <v>4375</v>
      </c>
      <c r="D551" t="s" s="4">
        <v>1860</v>
      </c>
      <c r="E551" t="s" s="4">
        <v>1860</v>
      </c>
      <c r="F551" t="s" s="4">
        <v>414</v>
      </c>
      <c r="G551" t="s" s="4">
        <v>4375</v>
      </c>
    </row>
    <row r="552" ht="45.0" customHeight="true">
      <c r="A552" t="s" s="4">
        <v>2637</v>
      </c>
      <c r="B552" t="s" s="4">
        <v>15066</v>
      </c>
      <c r="C552" t="s" s="4">
        <v>4375</v>
      </c>
      <c r="D552" t="s" s="4">
        <v>1860</v>
      </c>
      <c r="E552" t="s" s="4">
        <v>1860</v>
      </c>
      <c r="F552" t="s" s="4">
        <v>414</v>
      </c>
      <c r="G552" t="s" s="4">
        <v>4375</v>
      </c>
    </row>
    <row r="553" ht="45.0" customHeight="true">
      <c r="A553" t="s" s="4">
        <v>2641</v>
      </c>
      <c r="B553" t="s" s="4">
        <v>15067</v>
      </c>
      <c r="C553" t="s" s="4">
        <v>4375</v>
      </c>
      <c r="D553" t="s" s="4">
        <v>1860</v>
      </c>
      <c r="E553" t="s" s="4">
        <v>1860</v>
      </c>
      <c r="F553" t="s" s="4">
        <v>414</v>
      </c>
      <c r="G553" t="s" s="4">
        <v>4375</v>
      </c>
    </row>
    <row r="554" ht="45.0" customHeight="true">
      <c r="A554" t="s" s="4">
        <v>2645</v>
      </c>
      <c r="B554" t="s" s="4">
        <v>15068</v>
      </c>
      <c r="C554" t="s" s="4">
        <v>4375</v>
      </c>
      <c r="D554" t="s" s="4">
        <v>1860</v>
      </c>
      <c r="E554" t="s" s="4">
        <v>1860</v>
      </c>
      <c r="F554" t="s" s="4">
        <v>414</v>
      </c>
      <c r="G554" t="s" s="4">
        <v>4375</v>
      </c>
    </row>
    <row r="555" ht="45.0" customHeight="true">
      <c r="A555" t="s" s="4">
        <v>2649</v>
      </c>
      <c r="B555" t="s" s="4">
        <v>15069</v>
      </c>
      <c r="C555" t="s" s="4">
        <v>4375</v>
      </c>
      <c r="D555" t="s" s="4">
        <v>1860</v>
      </c>
      <c r="E555" t="s" s="4">
        <v>1860</v>
      </c>
      <c r="F555" t="s" s="4">
        <v>414</v>
      </c>
      <c r="G555" t="s" s="4">
        <v>4375</v>
      </c>
    </row>
    <row r="556" ht="45.0" customHeight="true">
      <c r="A556" t="s" s="4">
        <v>2652</v>
      </c>
      <c r="B556" t="s" s="4">
        <v>15070</v>
      </c>
      <c r="C556" t="s" s="4">
        <v>4375</v>
      </c>
      <c r="D556" t="s" s="4">
        <v>1860</v>
      </c>
      <c r="E556" t="s" s="4">
        <v>1860</v>
      </c>
      <c r="F556" t="s" s="4">
        <v>414</v>
      </c>
      <c r="G556" t="s" s="4">
        <v>4375</v>
      </c>
    </row>
    <row r="557" ht="45.0" customHeight="true">
      <c r="A557" t="s" s="4">
        <v>2655</v>
      </c>
      <c r="B557" t="s" s="4">
        <v>15071</v>
      </c>
      <c r="C557" t="s" s="4">
        <v>4375</v>
      </c>
      <c r="D557" t="s" s="4">
        <v>1860</v>
      </c>
      <c r="E557" t="s" s="4">
        <v>1860</v>
      </c>
      <c r="F557" t="s" s="4">
        <v>414</v>
      </c>
      <c r="G557" t="s" s="4">
        <v>4375</v>
      </c>
    </row>
    <row r="558" ht="45.0" customHeight="true">
      <c r="A558" t="s" s="4">
        <v>2660</v>
      </c>
      <c r="B558" t="s" s="4">
        <v>15072</v>
      </c>
      <c r="C558" t="s" s="4">
        <v>4375</v>
      </c>
      <c r="D558" t="s" s="4">
        <v>1860</v>
      </c>
      <c r="E558" t="s" s="4">
        <v>1860</v>
      </c>
      <c r="F558" t="s" s="4">
        <v>414</v>
      </c>
      <c r="G558" t="s" s="4">
        <v>4375</v>
      </c>
    </row>
    <row r="559" ht="45.0" customHeight="true">
      <c r="A559" t="s" s="4">
        <v>2663</v>
      </c>
      <c r="B559" t="s" s="4">
        <v>15073</v>
      </c>
      <c r="C559" t="s" s="4">
        <v>4375</v>
      </c>
      <c r="D559" t="s" s="4">
        <v>1860</v>
      </c>
      <c r="E559" t="s" s="4">
        <v>1860</v>
      </c>
      <c r="F559" t="s" s="4">
        <v>414</v>
      </c>
      <c r="G559" t="s" s="4">
        <v>4375</v>
      </c>
    </row>
    <row r="560" ht="45.0" customHeight="true">
      <c r="A560" t="s" s="4">
        <v>2667</v>
      </c>
      <c r="B560" t="s" s="4">
        <v>15074</v>
      </c>
      <c r="C560" t="s" s="4">
        <v>4375</v>
      </c>
      <c r="D560" t="s" s="4">
        <v>1860</v>
      </c>
      <c r="E560" t="s" s="4">
        <v>1860</v>
      </c>
      <c r="F560" t="s" s="4">
        <v>414</v>
      </c>
      <c r="G560" t="s" s="4">
        <v>4375</v>
      </c>
    </row>
    <row r="561" ht="45.0" customHeight="true">
      <c r="A561" t="s" s="4">
        <v>2670</v>
      </c>
      <c r="B561" t="s" s="4">
        <v>15075</v>
      </c>
      <c r="C561" t="s" s="4">
        <v>4375</v>
      </c>
      <c r="D561" t="s" s="4">
        <v>1860</v>
      </c>
      <c r="E561" t="s" s="4">
        <v>1860</v>
      </c>
      <c r="F561" t="s" s="4">
        <v>414</v>
      </c>
      <c r="G561" t="s" s="4">
        <v>4375</v>
      </c>
    </row>
    <row r="562" ht="45.0" customHeight="true">
      <c r="A562" t="s" s="4">
        <v>2673</v>
      </c>
      <c r="B562" t="s" s="4">
        <v>15076</v>
      </c>
      <c r="C562" t="s" s="4">
        <v>4375</v>
      </c>
      <c r="D562" t="s" s="4">
        <v>1860</v>
      </c>
      <c r="E562" t="s" s="4">
        <v>1860</v>
      </c>
      <c r="F562" t="s" s="4">
        <v>414</v>
      </c>
      <c r="G562" t="s" s="4">
        <v>4375</v>
      </c>
    </row>
    <row r="563" ht="45.0" customHeight="true">
      <c r="A563" t="s" s="4">
        <v>2675</v>
      </c>
      <c r="B563" t="s" s="4">
        <v>15077</v>
      </c>
      <c r="C563" t="s" s="4">
        <v>4375</v>
      </c>
      <c r="D563" t="s" s="4">
        <v>1860</v>
      </c>
      <c r="E563" t="s" s="4">
        <v>1860</v>
      </c>
      <c r="F563" t="s" s="4">
        <v>414</v>
      </c>
      <c r="G563" t="s" s="4">
        <v>4375</v>
      </c>
    </row>
    <row r="564" ht="45.0" customHeight="true">
      <c r="A564" t="s" s="4">
        <v>2677</v>
      </c>
      <c r="B564" t="s" s="4">
        <v>15078</v>
      </c>
      <c r="C564" t="s" s="4">
        <v>4375</v>
      </c>
      <c r="D564" t="s" s="4">
        <v>1860</v>
      </c>
      <c r="E564" t="s" s="4">
        <v>1860</v>
      </c>
      <c r="F564" t="s" s="4">
        <v>414</v>
      </c>
      <c r="G564" t="s" s="4">
        <v>4375</v>
      </c>
    </row>
    <row r="565" ht="45.0" customHeight="true">
      <c r="A565" t="s" s="4">
        <v>2679</v>
      </c>
      <c r="B565" t="s" s="4">
        <v>15079</v>
      </c>
      <c r="C565" t="s" s="4">
        <v>4375</v>
      </c>
      <c r="D565" t="s" s="4">
        <v>1860</v>
      </c>
      <c r="E565" t="s" s="4">
        <v>1860</v>
      </c>
      <c r="F565" t="s" s="4">
        <v>414</v>
      </c>
      <c r="G565" t="s" s="4">
        <v>4375</v>
      </c>
    </row>
    <row r="566" ht="45.0" customHeight="true">
      <c r="A566" t="s" s="4">
        <v>2683</v>
      </c>
      <c r="B566" t="s" s="4">
        <v>15080</v>
      </c>
      <c r="C566" t="s" s="4">
        <v>4375</v>
      </c>
      <c r="D566" t="s" s="4">
        <v>1860</v>
      </c>
      <c r="E566" t="s" s="4">
        <v>1860</v>
      </c>
      <c r="F566" t="s" s="4">
        <v>414</v>
      </c>
      <c r="G566" t="s" s="4">
        <v>4375</v>
      </c>
    </row>
    <row r="567" ht="45.0" customHeight="true">
      <c r="A567" t="s" s="4">
        <v>2686</v>
      </c>
      <c r="B567" t="s" s="4">
        <v>15081</v>
      </c>
      <c r="C567" t="s" s="4">
        <v>4375</v>
      </c>
      <c r="D567" t="s" s="4">
        <v>1860</v>
      </c>
      <c r="E567" t="s" s="4">
        <v>1860</v>
      </c>
      <c r="F567" t="s" s="4">
        <v>414</v>
      </c>
      <c r="G567" t="s" s="4">
        <v>4375</v>
      </c>
    </row>
    <row r="568" ht="45.0" customHeight="true">
      <c r="A568" t="s" s="4">
        <v>2693</v>
      </c>
      <c r="B568" t="s" s="4">
        <v>15082</v>
      </c>
      <c r="C568" t="s" s="4">
        <v>4375</v>
      </c>
      <c r="D568" t="s" s="4">
        <v>1860</v>
      </c>
      <c r="E568" t="s" s="4">
        <v>1860</v>
      </c>
      <c r="F568" t="s" s="4">
        <v>414</v>
      </c>
      <c r="G568" t="s" s="4">
        <v>4375</v>
      </c>
    </row>
    <row r="569" ht="45.0" customHeight="true">
      <c r="A569" t="s" s="4">
        <v>2699</v>
      </c>
      <c r="B569" t="s" s="4">
        <v>15083</v>
      </c>
      <c r="C569" t="s" s="4">
        <v>4375</v>
      </c>
      <c r="D569" t="s" s="4">
        <v>1860</v>
      </c>
      <c r="E569" t="s" s="4">
        <v>1860</v>
      </c>
      <c r="F569" t="s" s="4">
        <v>414</v>
      </c>
      <c r="G569" t="s" s="4">
        <v>4375</v>
      </c>
    </row>
    <row r="570" ht="45.0" customHeight="true">
      <c r="A570" t="s" s="4">
        <v>2702</v>
      </c>
      <c r="B570" t="s" s="4">
        <v>15084</v>
      </c>
      <c r="C570" t="s" s="4">
        <v>4375</v>
      </c>
      <c r="D570" t="s" s="4">
        <v>1860</v>
      </c>
      <c r="E570" t="s" s="4">
        <v>1860</v>
      </c>
      <c r="F570" t="s" s="4">
        <v>414</v>
      </c>
      <c r="G570" t="s" s="4">
        <v>4375</v>
      </c>
    </row>
    <row r="571" ht="45.0" customHeight="true">
      <c r="A571" t="s" s="4">
        <v>2706</v>
      </c>
      <c r="B571" t="s" s="4">
        <v>15085</v>
      </c>
      <c r="C571" t="s" s="4">
        <v>4375</v>
      </c>
      <c r="D571" t="s" s="4">
        <v>1860</v>
      </c>
      <c r="E571" t="s" s="4">
        <v>1860</v>
      </c>
      <c r="F571" t="s" s="4">
        <v>414</v>
      </c>
      <c r="G571" t="s" s="4">
        <v>4375</v>
      </c>
    </row>
    <row r="572" ht="45.0" customHeight="true">
      <c r="A572" t="s" s="4">
        <v>2711</v>
      </c>
      <c r="B572" t="s" s="4">
        <v>15086</v>
      </c>
      <c r="C572" t="s" s="4">
        <v>4375</v>
      </c>
      <c r="D572" t="s" s="4">
        <v>1860</v>
      </c>
      <c r="E572" t="s" s="4">
        <v>1860</v>
      </c>
      <c r="F572" t="s" s="4">
        <v>414</v>
      </c>
      <c r="G572" t="s" s="4">
        <v>4375</v>
      </c>
    </row>
    <row r="573" ht="45.0" customHeight="true">
      <c r="A573" t="s" s="4">
        <v>2715</v>
      </c>
      <c r="B573" t="s" s="4">
        <v>15087</v>
      </c>
      <c r="C573" t="s" s="4">
        <v>4375</v>
      </c>
      <c r="D573" t="s" s="4">
        <v>1860</v>
      </c>
      <c r="E573" t="s" s="4">
        <v>1860</v>
      </c>
      <c r="F573" t="s" s="4">
        <v>414</v>
      </c>
      <c r="G573" t="s" s="4">
        <v>4375</v>
      </c>
    </row>
    <row r="574" ht="45.0" customHeight="true">
      <c r="A574" t="s" s="4">
        <v>2720</v>
      </c>
      <c r="B574" t="s" s="4">
        <v>15088</v>
      </c>
      <c r="C574" t="s" s="4">
        <v>4375</v>
      </c>
      <c r="D574" t="s" s="4">
        <v>1860</v>
      </c>
      <c r="E574" t="s" s="4">
        <v>1860</v>
      </c>
      <c r="F574" t="s" s="4">
        <v>414</v>
      </c>
      <c r="G574" t="s" s="4">
        <v>4375</v>
      </c>
    </row>
    <row r="575" ht="45.0" customHeight="true">
      <c r="A575" t="s" s="4">
        <v>2725</v>
      </c>
      <c r="B575" t="s" s="4">
        <v>15089</v>
      </c>
      <c r="C575" t="s" s="4">
        <v>4375</v>
      </c>
      <c r="D575" t="s" s="4">
        <v>1860</v>
      </c>
      <c r="E575" t="s" s="4">
        <v>1860</v>
      </c>
      <c r="F575" t="s" s="4">
        <v>414</v>
      </c>
      <c r="G575" t="s" s="4">
        <v>4375</v>
      </c>
    </row>
    <row r="576" ht="45.0" customHeight="true">
      <c r="A576" t="s" s="4">
        <v>2728</v>
      </c>
      <c r="B576" t="s" s="4">
        <v>15090</v>
      </c>
      <c r="C576" t="s" s="4">
        <v>4375</v>
      </c>
      <c r="D576" t="s" s="4">
        <v>1860</v>
      </c>
      <c r="E576" t="s" s="4">
        <v>1860</v>
      </c>
      <c r="F576" t="s" s="4">
        <v>414</v>
      </c>
      <c r="G576" t="s" s="4">
        <v>4375</v>
      </c>
    </row>
    <row r="577" ht="45.0" customHeight="true">
      <c r="A577" t="s" s="4">
        <v>2734</v>
      </c>
      <c r="B577" t="s" s="4">
        <v>15091</v>
      </c>
      <c r="C577" t="s" s="4">
        <v>4375</v>
      </c>
      <c r="D577" t="s" s="4">
        <v>1860</v>
      </c>
      <c r="E577" t="s" s="4">
        <v>1860</v>
      </c>
      <c r="F577" t="s" s="4">
        <v>414</v>
      </c>
      <c r="G577" t="s" s="4">
        <v>4375</v>
      </c>
    </row>
    <row r="578" ht="45.0" customHeight="true">
      <c r="A578" t="s" s="4">
        <v>2736</v>
      </c>
      <c r="B578" t="s" s="4">
        <v>15092</v>
      </c>
      <c r="C578" t="s" s="4">
        <v>4375</v>
      </c>
      <c r="D578" t="s" s="4">
        <v>1860</v>
      </c>
      <c r="E578" t="s" s="4">
        <v>1860</v>
      </c>
      <c r="F578" t="s" s="4">
        <v>414</v>
      </c>
      <c r="G578" t="s" s="4">
        <v>4375</v>
      </c>
    </row>
    <row r="579" ht="45.0" customHeight="true">
      <c r="A579" t="s" s="4">
        <v>2740</v>
      </c>
      <c r="B579" t="s" s="4">
        <v>15093</v>
      </c>
      <c r="C579" t="s" s="4">
        <v>4375</v>
      </c>
      <c r="D579" t="s" s="4">
        <v>1860</v>
      </c>
      <c r="E579" t="s" s="4">
        <v>1860</v>
      </c>
      <c r="F579" t="s" s="4">
        <v>414</v>
      </c>
      <c r="G579" t="s" s="4">
        <v>4375</v>
      </c>
    </row>
    <row r="580" ht="45.0" customHeight="true">
      <c r="A580" t="s" s="4">
        <v>2743</v>
      </c>
      <c r="B580" t="s" s="4">
        <v>15094</v>
      </c>
      <c r="C580" t="s" s="4">
        <v>4375</v>
      </c>
      <c r="D580" t="s" s="4">
        <v>1860</v>
      </c>
      <c r="E580" t="s" s="4">
        <v>1860</v>
      </c>
      <c r="F580" t="s" s="4">
        <v>414</v>
      </c>
      <c r="G580" t="s" s="4">
        <v>4375</v>
      </c>
    </row>
    <row r="581" ht="45.0" customHeight="true">
      <c r="A581" t="s" s="4">
        <v>2746</v>
      </c>
      <c r="B581" t="s" s="4">
        <v>15095</v>
      </c>
      <c r="C581" t="s" s="4">
        <v>4375</v>
      </c>
      <c r="D581" t="s" s="4">
        <v>1860</v>
      </c>
      <c r="E581" t="s" s="4">
        <v>1860</v>
      </c>
      <c r="F581" t="s" s="4">
        <v>414</v>
      </c>
      <c r="G581" t="s" s="4">
        <v>4375</v>
      </c>
    </row>
    <row r="582" ht="45.0" customHeight="true">
      <c r="A582" t="s" s="4">
        <v>2749</v>
      </c>
      <c r="B582" t="s" s="4">
        <v>15096</v>
      </c>
      <c r="C582" t="s" s="4">
        <v>4375</v>
      </c>
      <c r="D582" t="s" s="4">
        <v>1860</v>
      </c>
      <c r="E582" t="s" s="4">
        <v>1860</v>
      </c>
      <c r="F582" t="s" s="4">
        <v>414</v>
      </c>
      <c r="G582" t="s" s="4">
        <v>4375</v>
      </c>
    </row>
    <row r="583" ht="45.0" customHeight="true">
      <c r="A583" t="s" s="4">
        <v>2752</v>
      </c>
      <c r="B583" t="s" s="4">
        <v>15097</v>
      </c>
      <c r="C583" t="s" s="4">
        <v>4375</v>
      </c>
      <c r="D583" t="s" s="4">
        <v>1860</v>
      </c>
      <c r="E583" t="s" s="4">
        <v>1860</v>
      </c>
      <c r="F583" t="s" s="4">
        <v>414</v>
      </c>
      <c r="G583" t="s" s="4">
        <v>4375</v>
      </c>
    </row>
    <row r="584" ht="45.0" customHeight="true">
      <c r="A584" t="s" s="4">
        <v>2757</v>
      </c>
      <c r="B584" t="s" s="4">
        <v>15098</v>
      </c>
      <c r="C584" t="s" s="4">
        <v>4375</v>
      </c>
      <c r="D584" t="s" s="4">
        <v>1860</v>
      </c>
      <c r="E584" t="s" s="4">
        <v>1860</v>
      </c>
      <c r="F584" t="s" s="4">
        <v>414</v>
      </c>
      <c r="G584" t="s" s="4">
        <v>4375</v>
      </c>
    </row>
    <row r="585" ht="45.0" customHeight="true">
      <c r="A585" t="s" s="4">
        <v>2760</v>
      </c>
      <c r="B585" t="s" s="4">
        <v>15099</v>
      </c>
      <c r="C585" t="s" s="4">
        <v>4375</v>
      </c>
      <c r="D585" t="s" s="4">
        <v>1860</v>
      </c>
      <c r="E585" t="s" s="4">
        <v>1860</v>
      </c>
      <c r="F585" t="s" s="4">
        <v>414</v>
      </c>
      <c r="G585" t="s" s="4">
        <v>4375</v>
      </c>
    </row>
    <row r="586" ht="45.0" customHeight="true">
      <c r="A586" t="s" s="4">
        <v>2763</v>
      </c>
      <c r="B586" t="s" s="4">
        <v>15100</v>
      </c>
      <c r="C586" t="s" s="4">
        <v>4375</v>
      </c>
      <c r="D586" t="s" s="4">
        <v>1860</v>
      </c>
      <c r="E586" t="s" s="4">
        <v>1860</v>
      </c>
      <c r="F586" t="s" s="4">
        <v>414</v>
      </c>
      <c r="G586" t="s" s="4">
        <v>4375</v>
      </c>
    </row>
    <row r="587" ht="45.0" customHeight="true">
      <c r="A587" t="s" s="4">
        <v>2767</v>
      </c>
      <c r="B587" t="s" s="4">
        <v>15101</v>
      </c>
      <c r="C587" t="s" s="4">
        <v>4375</v>
      </c>
      <c r="D587" t="s" s="4">
        <v>1860</v>
      </c>
      <c r="E587" t="s" s="4">
        <v>1860</v>
      </c>
      <c r="F587" t="s" s="4">
        <v>414</v>
      </c>
      <c r="G587" t="s" s="4">
        <v>4375</v>
      </c>
    </row>
    <row r="588" ht="45.0" customHeight="true">
      <c r="A588" t="s" s="4">
        <v>2771</v>
      </c>
      <c r="B588" t="s" s="4">
        <v>15102</v>
      </c>
      <c r="C588" t="s" s="4">
        <v>4375</v>
      </c>
      <c r="D588" t="s" s="4">
        <v>1860</v>
      </c>
      <c r="E588" t="s" s="4">
        <v>1860</v>
      </c>
      <c r="F588" t="s" s="4">
        <v>414</v>
      </c>
      <c r="G588" t="s" s="4">
        <v>4375</v>
      </c>
    </row>
    <row r="589" ht="45.0" customHeight="true">
      <c r="A589" t="s" s="4">
        <v>2774</v>
      </c>
      <c r="B589" t="s" s="4">
        <v>15103</v>
      </c>
      <c r="C589" t="s" s="4">
        <v>4375</v>
      </c>
      <c r="D589" t="s" s="4">
        <v>1860</v>
      </c>
      <c r="E589" t="s" s="4">
        <v>1860</v>
      </c>
      <c r="F589" t="s" s="4">
        <v>414</v>
      </c>
      <c r="G589" t="s" s="4">
        <v>4375</v>
      </c>
    </row>
    <row r="590" ht="45.0" customHeight="true">
      <c r="A590" t="s" s="4">
        <v>2779</v>
      </c>
      <c r="B590" t="s" s="4">
        <v>15104</v>
      </c>
      <c r="C590" t="s" s="4">
        <v>4375</v>
      </c>
      <c r="D590" t="s" s="4">
        <v>1860</v>
      </c>
      <c r="E590" t="s" s="4">
        <v>1860</v>
      </c>
      <c r="F590" t="s" s="4">
        <v>414</v>
      </c>
      <c r="G590" t="s" s="4">
        <v>4375</v>
      </c>
    </row>
    <row r="591" ht="45.0" customHeight="true">
      <c r="A591" t="s" s="4">
        <v>2785</v>
      </c>
      <c r="B591" t="s" s="4">
        <v>15105</v>
      </c>
      <c r="C591" t="s" s="4">
        <v>4375</v>
      </c>
      <c r="D591" t="s" s="4">
        <v>1860</v>
      </c>
      <c r="E591" t="s" s="4">
        <v>1860</v>
      </c>
      <c r="F591" t="s" s="4">
        <v>414</v>
      </c>
      <c r="G591" t="s" s="4">
        <v>4375</v>
      </c>
    </row>
    <row r="592" ht="45.0" customHeight="true">
      <c r="A592" t="s" s="4">
        <v>2789</v>
      </c>
      <c r="B592" t="s" s="4">
        <v>15106</v>
      </c>
      <c r="C592" t="s" s="4">
        <v>4375</v>
      </c>
      <c r="D592" t="s" s="4">
        <v>1860</v>
      </c>
      <c r="E592" t="s" s="4">
        <v>1860</v>
      </c>
      <c r="F592" t="s" s="4">
        <v>414</v>
      </c>
      <c r="G592" t="s" s="4">
        <v>4375</v>
      </c>
    </row>
    <row r="593" ht="45.0" customHeight="true">
      <c r="A593" t="s" s="4">
        <v>2792</v>
      </c>
      <c r="B593" t="s" s="4">
        <v>15107</v>
      </c>
      <c r="C593" t="s" s="4">
        <v>4375</v>
      </c>
      <c r="D593" t="s" s="4">
        <v>1860</v>
      </c>
      <c r="E593" t="s" s="4">
        <v>1860</v>
      </c>
      <c r="F593" t="s" s="4">
        <v>414</v>
      </c>
      <c r="G593" t="s" s="4">
        <v>4375</v>
      </c>
    </row>
    <row r="594" ht="45.0" customHeight="true">
      <c r="A594" t="s" s="4">
        <v>2795</v>
      </c>
      <c r="B594" t="s" s="4">
        <v>15108</v>
      </c>
      <c r="C594" t="s" s="4">
        <v>4375</v>
      </c>
      <c r="D594" t="s" s="4">
        <v>1860</v>
      </c>
      <c r="E594" t="s" s="4">
        <v>1860</v>
      </c>
      <c r="F594" t="s" s="4">
        <v>414</v>
      </c>
      <c r="G594" t="s" s="4">
        <v>4375</v>
      </c>
    </row>
    <row r="595" ht="45.0" customHeight="true">
      <c r="A595" t="s" s="4">
        <v>2797</v>
      </c>
      <c r="B595" t="s" s="4">
        <v>15109</v>
      </c>
      <c r="C595" t="s" s="4">
        <v>4375</v>
      </c>
      <c r="D595" t="s" s="4">
        <v>1860</v>
      </c>
      <c r="E595" t="s" s="4">
        <v>1860</v>
      </c>
      <c r="F595" t="s" s="4">
        <v>414</v>
      </c>
      <c r="G595" t="s" s="4">
        <v>4375</v>
      </c>
    </row>
    <row r="596" ht="45.0" customHeight="true">
      <c r="A596" t="s" s="4">
        <v>2801</v>
      </c>
      <c r="B596" t="s" s="4">
        <v>15110</v>
      </c>
      <c r="C596" t="s" s="4">
        <v>4375</v>
      </c>
      <c r="D596" t="s" s="4">
        <v>1860</v>
      </c>
      <c r="E596" t="s" s="4">
        <v>1860</v>
      </c>
      <c r="F596" t="s" s="4">
        <v>414</v>
      </c>
      <c r="G596" t="s" s="4">
        <v>4375</v>
      </c>
    </row>
    <row r="597" ht="45.0" customHeight="true">
      <c r="A597" t="s" s="4">
        <v>2808</v>
      </c>
      <c r="B597" t="s" s="4">
        <v>15111</v>
      </c>
      <c r="C597" t="s" s="4">
        <v>4375</v>
      </c>
      <c r="D597" t="s" s="4">
        <v>1860</v>
      </c>
      <c r="E597" t="s" s="4">
        <v>1860</v>
      </c>
      <c r="F597" t="s" s="4">
        <v>414</v>
      </c>
      <c r="G597" t="s" s="4">
        <v>4375</v>
      </c>
    </row>
    <row r="598" ht="45.0" customHeight="true">
      <c r="A598" t="s" s="4">
        <v>2811</v>
      </c>
      <c r="B598" t="s" s="4">
        <v>15112</v>
      </c>
      <c r="C598" t="s" s="4">
        <v>4375</v>
      </c>
      <c r="D598" t="s" s="4">
        <v>1860</v>
      </c>
      <c r="E598" t="s" s="4">
        <v>1860</v>
      </c>
      <c r="F598" t="s" s="4">
        <v>414</v>
      </c>
      <c r="G598" t="s" s="4">
        <v>4375</v>
      </c>
    </row>
    <row r="599" ht="45.0" customHeight="true">
      <c r="A599" t="s" s="4">
        <v>2814</v>
      </c>
      <c r="B599" t="s" s="4">
        <v>15113</v>
      </c>
      <c r="C599" t="s" s="4">
        <v>4375</v>
      </c>
      <c r="D599" t="s" s="4">
        <v>1860</v>
      </c>
      <c r="E599" t="s" s="4">
        <v>1860</v>
      </c>
      <c r="F599" t="s" s="4">
        <v>414</v>
      </c>
      <c r="G599" t="s" s="4">
        <v>4375</v>
      </c>
    </row>
    <row r="600" ht="45.0" customHeight="true">
      <c r="A600" t="s" s="4">
        <v>2817</v>
      </c>
      <c r="B600" t="s" s="4">
        <v>15114</v>
      </c>
      <c r="C600" t="s" s="4">
        <v>4375</v>
      </c>
      <c r="D600" t="s" s="4">
        <v>1860</v>
      </c>
      <c r="E600" t="s" s="4">
        <v>1860</v>
      </c>
      <c r="F600" t="s" s="4">
        <v>414</v>
      </c>
      <c r="G600" t="s" s="4">
        <v>4375</v>
      </c>
    </row>
    <row r="601" ht="45.0" customHeight="true">
      <c r="A601" t="s" s="4">
        <v>2822</v>
      </c>
      <c r="B601" t="s" s="4">
        <v>15115</v>
      </c>
      <c r="C601" t="s" s="4">
        <v>4375</v>
      </c>
      <c r="D601" t="s" s="4">
        <v>1860</v>
      </c>
      <c r="E601" t="s" s="4">
        <v>1860</v>
      </c>
      <c r="F601" t="s" s="4">
        <v>414</v>
      </c>
      <c r="G601" t="s" s="4">
        <v>4375</v>
      </c>
    </row>
    <row r="602" ht="45.0" customHeight="true">
      <c r="A602" t="s" s="4">
        <v>2825</v>
      </c>
      <c r="B602" t="s" s="4">
        <v>15116</v>
      </c>
      <c r="C602" t="s" s="4">
        <v>4375</v>
      </c>
      <c r="D602" t="s" s="4">
        <v>1860</v>
      </c>
      <c r="E602" t="s" s="4">
        <v>1860</v>
      </c>
      <c r="F602" t="s" s="4">
        <v>414</v>
      </c>
      <c r="G602" t="s" s="4">
        <v>4375</v>
      </c>
    </row>
    <row r="603" ht="45.0" customHeight="true">
      <c r="A603" t="s" s="4">
        <v>2829</v>
      </c>
      <c r="B603" t="s" s="4">
        <v>15117</v>
      </c>
      <c r="C603" t="s" s="4">
        <v>4375</v>
      </c>
      <c r="D603" t="s" s="4">
        <v>1860</v>
      </c>
      <c r="E603" t="s" s="4">
        <v>1860</v>
      </c>
      <c r="F603" t="s" s="4">
        <v>414</v>
      </c>
      <c r="G603" t="s" s="4">
        <v>4375</v>
      </c>
    </row>
    <row r="604" ht="45.0" customHeight="true">
      <c r="A604" t="s" s="4">
        <v>2831</v>
      </c>
      <c r="B604" t="s" s="4">
        <v>15118</v>
      </c>
      <c r="C604" t="s" s="4">
        <v>4375</v>
      </c>
      <c r="D604" t="s" s="4">
        <v>1860</v>
      </c>
      <c r="E604" t="s" s="4">
        <v>1860</v>
      </c>
      <c r="F604" t="s" s="4">
        <v>414</v>
      </c>
      <c r="G604" t="s" s="4">
        <v>4375</v>
      </c>
    </row>
    <row r="605" ht="45.0" customHeight="true">
      <c r="A605" t="s" s="4">
        <v>2833</v>
      </c>
      <c r="B605" t="s" s="4">
        <v>15119</v>
      </c>
      <c r="C605" t="s" s="4">
        <v>4375</v>
      </c>
      <c r="D605" t="s" s="4">
        <v>1860</v>
      </c>
      <c r="E605" t="s" s="4">
        <v>1860</v>
      </c>
      <c r="F605" t="s" s="4">
        <v>414</v>
      </c>
      <c r="G605" t="s" s="4">
        <v>4375</v>
      </c>
    </row>
    <row r="606" ht="45.0" customHeight="true">
      <c r="A606" t="s" s="4">
        <v>2835</v>
      </c>
      <c r="B606" t="s" s="4">
        <v>15120</v>
      </c>
      <c r="C606" t="s" s="4">
        <v>4375</v>
      </c>
      <c r="D606" t="s" s="4">
        <v>1860</v>
      </c>
      <c r="E606" t="s" s="4">
        <v>1860</v>
      </c>
      <c r="F606" t="s" s="4">
        <v>414</v>
      </c>
      <c r="G606" t="s" s="4">
        <v>4375</v>
      </c>
    </row>
    <row r="607" ht="45.0" customHeight="true">
      <c r="A607" t="s" s="4">
        <v>2839</v>
      </c>
      <c r="B607" t="s" s="4">
        <v>15121</v>
      </c>
      <c r="C607" t="s" s="4">
        <v>4375</v>
      </c>
      <c r="D607" t="s" s="4">
        <v>1860</v>
      </c>
      <c r="E607" t="s" s="4">
        <v>1860</v>
      </c>
      <c r="F607" t="s" s="4">
        <v>414</v>
      </c>
      <c r="G607" t="s" s="4">
        <v>4375</v>
      </c>
    </row>
    <row r="608" ht="45.0" customHeight="true">
      <c r="A608" t="s" s="4">
        <v>2842</v>
      </c>
      <c r="B608" t="s" s="4">
        <v>15122</v>
      </c>
      <c r="C608" t="s" s="4">
        <v>4375</v>
      </c>
      <c r="D608" t="s" s="4">
        <v>1860</v>
      </c>
      <c r="E608" t="s" s="4">
        <v>1860</v>
      </c>
      <c r="F608" t="s" s="4">
        <v>414</v>
      </c>
      <c r="G608" t="s" s="4">
        <v>4375</v>
      </c>
    </row>
    <row r="609" ht="45.0" customHeight="true">
      <c r="A609" t="s" s="4">
        <v>2845</v>
      </c>
      <c r="B609" t="s" s="4">
        <v>15123</v>
      </c>
      <c r="C609" t="s" s="4">
        <v>4375</v>
      </c>
      <c r="D609" t="s" s="4">
        <v>1860</v>
      </c>
      <c r="E609" t="s" s="4">
        <v>1860</v>
      </c>
      <c r="F609" t="s" s="4">
        <v>414</v>
      </c>
      <c r="G609" t="s" s="4">
        <v>4375</v>
      </c>
    </row>
    <row r="610" ht="45.0" customHeight="true">
      <c r="A610" t="s" s="4">
        <v>2850</v>
      </c>
      <c r="B610" t="s" s="4">
        <v>15124</v>
      </c>
      <c r="C610" t="s" s="4">
        <v>4375</v>
      </c>
      <c r="D610" t="s" s="4">
        <v>1860</v>
      </c>
      <c r="E610" t="s" s="4">
        <v>1860</v>
      </c>
      <c r="F610" t="s" s="4">
        <v>414</v>
      </c>
      <c r="G610" t="s" s="4">
        <v>4375</v>
      </c>
    </row>
    <row r="611" ht="45.0" customHeight="true">
      <c r="A611" t="s" s="4">
        <v>2853</v>
      </c>
      <c r="B611" t="s" s="4">
        <v>15125</v>
      </c>
      <c r="C611" t="s" s="4">
        <v>4375</v>
      </c>
      <c r="D611" t="s" s="4">
        <v>1860</v>
      </c>
      <c r="E611" t="s" s="4">
        <v>1860</v>
      </c>
      <c r="F611" t="s" s="4">
        <v>414</v>
      </c>
      <c r="G611" t="s" s="4">
        <v>4375</v>
      </c>
    </row>
    <row r="612" ht="45.0" customHeight="true">
      <c r="A612" t="s" s="4">
        <v>2858</v>
      </c>
      <c r="B612" t="s" s="4">
        <v>15126</v>
      </c>
      <c r="C612" t="s" s="4">
        <v>4375</v>
      </c>
      <c r="D612" t="s" s="4">
        <v>1860</v>
      </c>
      <c r="E612" t="s" s="4">
        <v>1860</v>
      </c>
      <c r="F612" t="s" s="4">
        <v>414</v>
      </c>
      <c r="G612" t="s" s="4">
        <v>4375</v>
      </c>
    </row>
    <row r="613" ht="45.0" customHeight="true">
      <c r="A613" t="s" s="4">
        <v>2861</v>
      </c>
      <c r="B613" t="s" s="4">
        <v>15127</v>
      </c>
      <c r="C613" t="s" s="4">
        <v>4375</v>
      </c>
      <c r="D613" t="s" s="4">
        <v>1860</v>
      </c>
      <c r="E613" t="s" s="4">
        <v>1860</v>
      </c>
      <c r="F613" t="s" s="4">
        <v>414</v>
      </c>
      <c r="G613" t="s" s="4">
        <v>4375</v>
      </c>
    </row>
    <row r="614" ht="45.0" customHeight="true">
      <c r="A614" t="s" s="4">
        <v>2865</v>
      </c>
      <c r="B614" t="s" s="4">
        <v>15128</v>
      </c>
      <c r="C614" t="s" s="4">
        <v>4375</v>
      </c>
      <c r="D614" t="s" s="4">
        <v>1860</v>
      </c>
      <c r="E614" t="s" s="4">
        <v>1860</v>
      </c>
      <c r="F614" t="s" s="4">
        <v>414</v>
      </c>
      <c r="G614" t="s" s="4">
        <v>4375</v>
      </c>
    </row>
    <row r="615" ht="45.0" customHeight="true">
      <c r="A615" t="s" s="4">
        <v>2868</v>
      </c>
      <c r="B615" t="s" s="4">
        <v>15129</v>
      </c>
      <c r="C615" t="s" s="4">
        <v>4375</v>
      </c>
      <c r="D615" t="s" s="4">
        <v>1860</v>
      </c>
      <c r="E615" t="s" s="4">
        <v>1860</v>
      </c>
      <c r="F615" t="s" s="4">
        <v>414</v>
      </c>
      <c r="G615" t="s" s="4">
        <v>4375</v>
      </c>
    </row>
    <row r="616" ht="45.0" customHeight="true">
      <c r="A616" t="s" s="4">
        <v>2872</v>
      </c>
      <c r="B616" t="s" s="4">
        <v>15130</v>
      </c>
      <c r="C616" t="s" s="4">
        <v>4375</v>
      </c>
      <c r="D616" t="s" s="4">
        <v>1860</v>
      </c>
      <c r="E616" t="s" s="4">
        <v>1860</v>
      </c>
      <c r="F616" t="s" s="4">
        <v>414</v>
      </c>
      <c r="G616" t="s" s="4">
        <v>4375</v>
      </c>
    </row>
    <row r="617" ht="45.0" customHeight="true">
      <c r="A617" t="s" s="4">
        <v>2876</v>
      </c>
      <c r="B617" t="s" s="4">
        <v>15131</v>
      </c>
      <c r="C617" t="s" s="4">
        <v>4375</v>
      </c>
      <c r="D617" t="s" s="4">
        <v>1860</v>
      </c>
      <c r="E617" t="s" s="4">
        <v>1860</v>
      </c>
      <c r="F617" t="s" s="4">
        <v>414</v>
      </c>
      <c r="G617" t="s" s="4">
        <v>4375</v>
      </c>
    </row>
    <row r="618" ht="45.0" customHeight="true">
      <c r="A618" t="s" s="4">
        <v>2879</v>
      </c>
      <c r="B618" t="s" s="4">
        <v>15132</v>
      </c>
      <c r="C618" t="s" s="4">
        <v>4375</v>
      </c>
      <c r="D618" t="s" s="4">
        <v>1860</v>
      </c>
      <c r="E618" t="s" s="4">
        <v>1860</v>
      </c>
      <c r="F618" t="s" s="4">
        <v>414</v>
      </c>
      <c r="G618" t="s" s="4">
        <v>4375</v>
      </c>
    </row>
    <row r="619" ht="45.0" customHeight="true">
      <c r="A619" t="s" s="4">
        <v>2883</v>
      </c>
      <c r="B619" t="s" s="4">
        <v>15133</v>
      </c>
      <c r="C619" t="s" s="4">
        <v>4375</v>
      </c>
      <c r="D619" t="s" s="4">
        <v>1860</v>
      </c>
      <c r="E619" t="s" s="4">
        <v>1860</v>
      </c>
      <c r="F619" t="s" s="4">
        <v>414</v>
      </c>
      <c r="G619" t="s" s="4">
        <v>4375</v>
      </c>
    </row>
    <row r="620" ht="45.0" customHeight="true">
      <c r="A620" t="s" s="4">
        <v>2885</v>
      </c>
      <c r="B620" t="s" s="4">
        <v>15134</v>
      </c>
      <c r="C620" t="s" s="4">
        <v>4375</v>
      </c>
      <c r="D620" t="s" s="4">
        <v>1860</v>
      </c>
      <c r="E620" t="s" s="4">
        <v>1860</v>
      </c>
      <c r="F620" t="s" s="4">
        <v>414</v>
      </c>
      <c r="G620" t="s" s="4">
        <v>4375</v>
      </c>
    </row>
    <row r="621" ht="45.0" customHeight="true">
      <c r="A621" t="s" s="4">
        <v>2890</v>
      </c>
      <c r="B621" t="s" s="4">
        <v>15135</v>
      </c>
      <c r="C621" t="s" s="4">
        <v>4375</v>
      </c>
      <c r="D621" t="s" s="4">
        <v>1860</v>
      </c>
      <c r="E621" t="s" s="4">
        <v>1860</v>
      </c>
      <c r="F621" t="s" s="4">
        <v>414</v>
      </c>
      <c r="G621" t="s" s="4">
        <v>4375</v>
      </c>
    </row>
    <row r="622" ht="45.0" customHeight="true">
      <c r="A622" t="s" s="4">
        <v>2892</v>
      </c>
      <c r="B622" t="s" s="4">
        <v>15136</v>
      </c>
      <c r="C622" t="s" s="4">
        <v>4375</v>
      </c>
      <c r="D622" t="s" s="4">
        <v>1860</v>
      </c>
      <c r="E622" t="s" s="4">
        <v>1860</v>
      </c>
      <c r="F622" t="s" s="4">
        <v>414</v>
      </c>
      <c r="G622" t="s" s="4">
        <v>4375</v>
      </c>
    </row>
    <row r="623" ht="45.0" customHeight="true">
      <c r="A623" t="s" s="4">
        <v>2896</v>
      </c>
      <c r="B623" t="s" s="4">
        <v>15137</v>
      </c>
      <c r="C623" t="s" s="4">
        <v>4375</v>
      </c>
      <c r="D623" t="s" s="4">
        <v>1860</v>
      </c>
      <c r="E623" t="s" s="4">
        <v>1860</v>
      </c>
      <c r="F623" t="s" s="4">
        <v>414</v>
      </c>
      <c r="G623" t="s" s="4">
        <v>4375</v>
      </c>
    </row>
    <row r="624" ht="45.0" customHeight="true">
      <c r="A624" t="s" s="4">
        <v>2899</v>
      </c>
      <c r="B624" t="s" s="4">
        <v>15138</v>
      </c>
      <c r="C624" t="s" s="4">
        <v>4375</v>
      </c>
      <c r="D624" t="s" s="4">
        <v>1860</v>
      </c>
      <c r="E624" t="s" s="4">
        <v>1860</v>
      </c>
      <c r="F624" t="s" s="4">
        <v>414</v>
      </c>
      <c r="G624" t="s" s="4">
        <v>4375</v>
      </c>
    </row>
    <row r="625" ht="45.0" customHeight="true">
      <c r="A625" t="s" s="4">
        <v>2906</v>
      </c>
      <c r="B625" t="s" s="4">
        <v>15139</v>
      </c>
      <c r="C625" t="s" s="4">
        <v>4375</v>
      </c>
      <c r="D625" t="s" s="4">
        <v>1860</v>
      </c>
      <c r="E625" t="s" s="4">
        <v>1860</v>
      </c>
      <c r="F625" t="s" s="4">
        <v>414</v>
      </c>
      <c r="G625" t="s" s="4">
        <v>4375</v>
      </c>
    </row>
    <row r="626" ht="45.0" customHeight="true">
      <c r="A626" t="s" s="4">
        <v>2910</v>
      </c>
      <c r="B626" t="s" s="4">
        <v>15140</v>
      </c>
      <c r="C626" t="s" s="4">
        <v>4375</v>
      </c>
      <c r="D626" t="s" s="4">
        <v>1860</v>
      </c>
      <c r="E626" t="s" s="4">
        <v>1860</v>
      </c>
      <c r="F626" t="s" s="4">
        <v>414</v>
      </c>
      <c r="G626" t="s" s="4">
        <v>4375</v>
      </c>
    </row>
    <row r="627" ht="45.0" customHeight="true">
      <c r="A627" t="s" s="4">
        <v>2913</v>
      </c>
      <c r="B627" t="s" s="4">
        <v>15141</v>
      </c>
      <c r="C627" t="s" s="4">
        <v>4375</v>
      </c>
      <c r="D627" t="s" s="4">
        <v>1860</v>
      </c>
      <c r="E627" t="s" s="4">
        <v>1860</v>
      </c>
      <c r="F627" t="s" s="4">
        <v>414</v>
      </c>
      <c r="G627" t="s" s="4">
        <v>4375</v>
      </c>
    </row>
    <row r="628" ht="45.0" customHeight="true">
      <c r="A628" t="s" s="4">
        <v>2916</v>
      </c>
      <c r="B628" t="s" s="4">
        <v>15142</v>
      </c>
      <c r="C628" t="s" s="4">
        <v>4375</v>
      </c>
      <c r="D628" t="s" s="4">
        <v>1860</v>
      </c>
      <c r="E628" t="s" s="4">
        <v>1860</v>
      </c>
      <c r="F628" t="s" s="4">
        <v>414</v>
      </c>
      <c r="G628" t="s" s="4">
        <v>4375</v>
      </c>
    </row>
    <row r="629" ht="45.0" customHeight="true">
      <c r="A629" t="s" s="4">
        <v>2919</v>
      </c>
      <c r="B629" t="s" s="4">
        <v>15143</v>
      </c>
      <c r="C629" t="s" s="4">
        <v>4375</v>
      </c>
      <c r="D629" t="s" s="4">
        <v>1860</v>
      </c>
      <c r="E629" t="s" s="4">
        <v>1860</v>
      </c>
      <c r="F629" t="s" s="4">
        <v>414</v>
      </c>
      <c r="G629" t="s" s="4">
        <v>4375</v>
      </c>
    </row>
    <row r="630" ht="45.0" customHeight="true">
      <c r="A630" t="s" s="4">
        <v>2922</v>
      </c>
      <c r="B630" t="s" s="4">
        <v>15144</v>
      </c>
      <c r="C630" t="s" s="4">
        <v>4375</v>
      </c>
      <c r="D630" t="s" s="4">
        <v>1860</v>
      </c>
      <c r="E630" t="s" s="4">
        <v>1860</v>
      </c>
      <c r="F630" t="s" s="4">
        <v>414</v>
      </c>
      <c r="G630" t="s" s="4">
        <v>4375</v>
      </c>
    </row>
    <row r="631" ht="45.0" customHeight="true">
      <c r="A631" t="s" s="4">
        <v>2927</v>
      </c>
      <c r="B631" t="s" s="4">
        <v>15145</v>
      </c>
      <c r="C631" t="s" s="4">
        <v>4375</v>
      </c>
      <c r="D631" t="s" s="4">
        <v>1860</v>
      </c>
      <c r="E631" t="s" s="4">
        <v>1860</v>
      </c>
      <c r="F631" t="s" s="4">
        <v>414</v>
      </c>
      <c r="G631" t="s" s="4">
        <v>4375</v>
      </c>
    </row>
    <row r="632" ht="45.0" customHeight="true">
      <c r="A632" t="s" s="4">
        <v>2933</v>
      </c>
      <c r="B632" t="s" s="4">
        <v>15146</v>
      </c>
      <c r="C632" t="s" s="4">
        <v>4375</v>
      </c>
      <c r="D632" t="s" s="4">
        <v>1860</v>
      </c>
      <c r="E632" t="s" s="4">
        <v>1860</v>
      </c>
      <c r="F632" t="s" s="4">
        <v>414</v>
      </c>
      <c r="G632" t="s" s="4">
        <v>4375</v>
      </c>
    </row>
    <row r="633" ht="45.0" customHeight="true">
      <c r="A633" t="s" s="4">
        <v>2936</v>
      </c>
      <c r="B633" t="s" s="4">
        <v>15147</v>
      </c>
      <c r="C633" t="s" s="4">
        <v>4375</v>
      </c>
      <c r="D633" t="s" s="4">
        <v>1860</v>
      </c>
      <c r="E633" t="s" s="4">
        <v>1860</v>
      </c>
      <c r="F633" t="s" s="4">
        <v>414</v>
      </c>
      <c r="G633" t="s" s="4">
        <v>4375</v>
      </c>
    </row>
    <row r="634" ht="45.0" customHeight="true">
      <c r="A634" t="s" s="4">
        <v>2941</v>
      </c>
      <c r="B634" t="s" s="4">
        <v>15148</v>
      </c>
      <c r="C634" t="s" s="4">
        <v>4375</v>
      </c>
      <c r="D634" t="s" s="4">
        <v>1860</v>
      </c>
      <c r="E634" t="s" s="4">
        <v>1860</v>
      </c>
      <c r="F634" t="s" s="4">
        <v>414</v>
      </c>
      <c r="G634" t="s" s="4">
        <v>4375</v>
      </c>
    </row>
    <row r="635" ht="45.0" customHeight="true">
      <c r="A635" t="s" s="4">
        <v>2944</v>
      </c>
      <c r="B635" t="s" s="4">
        <v>15149</v>
      </c>
      <c r="C635" t="s" s="4">
        <v>4375</v>
      </c>
      <c r="D635" t="s" s="4">
        <v>1860</v>
      </c>
      <c r="E635" t="s" s="4">
        <v>1860</v>
      </c>
      <c r="F635" t="s" s="4">
        <v>414</v>
      </c>
      <c r="G635" t="s" s="4">
        <v>4375</v>
      </c>
    </row>
    <row r="636" ht="45.0" customHeight="true">
      <c r="A636" t="s" s="4">
        <v>2946</v>
      </c>
      <c r="B636" t="s" s="4">
        <v>15150</v>
      </c>
      <c r="C636" t="s" s="4">
        <v>4375</v>
      </c>
      <c r="D636" t="s" s="4">
        <v>1860</v>
      </c>
      <c r="E636" t="s" s="4">
        <v>1860</v>
      </c>
      <c r="F636" t="s" s="4">
        <v>414</v>
      </c>
      <c r="G636" t="s" s="4">
        <v>4375</v>
      </c>
    </row>
    <row r="637" ht="45.0" customHeight="true">
      <c r="A637" t="s" s="4">
        <v>2950</v>
      </c>
      <c r="B637" t="s" s="4">
        <v>15151</v>
      </c>
      <c r="C637" t="s" s="4">
        <v>4375</v>
      </c>
      <c r="D637" t="s" s="4">
        <v>1860</v>
      </c>
      <c r="E637" t="s" s="4">
        <v>1860</v>
      </c>
      <c r="F637" t="s" s="4">
        <v>414</v>
      </c>
      <c r="G637" t="s" s="4">
        <v>4375</v>
      </c>
    </row>
    <row r="638" ht="45.0" customHeight="true">
      <c r="A638" t="s" s="4">
        <v>2952</v>
      </c>
      <c r="B638" t="s" s="4">
        <v>15152</v>
      </c>
      <c r="C638" t="s" s="4">
        <v>4375</v>
      </c>
      <c r="D638" t="s" s="4">
        <v>1860</v>
      </c>
      <c r="E638" t="s" s="4">
        <v>1860</v>
      </c>
      <c r="F638" t="s" s="4">
        <v>414</v>
      </c>
      <c r="G638" t="s" s="4">
        <v>4375</v>
      </c>
    </row>
    <row r="639" ht="45.0" customHeight="true">
      <c r="A639" t="s" s="4">
        <v>2956</v>
      </c>
      <c r="B639" t="s" s="4">
        <v>15153</v>
      </c>
      <c r="C639" t="s" s="4">
        <v>4375</v>
      </c>
      <c r="D639" t="s" s="4">
        <v>1860</v>
      </c>
      <c r="E639" t="s" s="4">
        <v>1860</v>
      </c>
      <c r="F639" t="s" s="4">
        <v>414</v>
      </c>
      <c r="G639" t="s" s="4">
        <v>4375</v>
      </c>
    </row>
    <row r="640" ht="45.0" customHeight="true">
      <c r="A640" t="s" s="4">
        <v>2959</v>
      </c>
      <c r="B640" t="s" s="4">
        <v>15154</v>
      </c>
      <c r="C640" t="s" s="4">
        <v>4375</v>
      </c>
      <c r="D640" t="s" s="4">
        <v>1860</v>
      </c>
      <c r="E640" t="s" s="4">
        <v>1860</v>
      </c>
      <c r="F640" t="s" s="4">
        <v>414</v>
      </c>
      <c r="G640" t="s" s="4">
        <v>4375</v>
      </c>
    </row>
    <row r="641" ht="45.0" customHeight="true">
      <c r="A641" t="s" s="4">
        <v>2962</v>
      </c>
      <c r="B641" t="s" s="4">
        <v>15155</v>
      </c>
      <c r="C641" t="s" s="4">
        <v>4375</v>
      </c>
      <c r="D641" t="s" s="4">
        <v>1860</v>
      </c>
      <c r="E641" t="s" s="4">
        <v>1860</v>
      </c>
      <c r="F641" t="s" s="4">
        <v>414</v>
      </c>
      <c r="G641" t="s" s="4">
        <v>4375</v>
      </c>
    </row>
    <row r="642" ht="45.0" customHeight="true">
      <c r="A642" t="s" s="4">
        <v>2966</v>
      </c>
      <c r="B642" t="s" s="4">
        <v>15156</v>
      </c>
      <c r="C642" t="s" s="4">
        <v>4375</v>
      </c>
      <c r="D642" t="s" s="4">
        <v>1860</v>
      </c>
      <c r="E642" t="s" s="4">
        <v>1860</v>
      </c>
      <c r="F642" t="s" s="4">
        <v>414</v>
      </c>
      <c r="G642" t="s" s="4">
        <v>4375</v>
      </c>
    </row>
    <row r="643" ht="45.0" customHeight="true">
      <c r="A643" t="s" s="4">
        <v>2970</v>
      </c>
      <c r="B643" t="s" s="4">
        <v>15157</v>
      </c>
      <c r="C643" t="s" s="4">
        <v>4375</v>
      </c>
      <c r="D643" t="s" s="4">
        <v>1860</v>
      </c>
      <c r="E643" t="s" s="4">
        <v>1860</v>
      </c>
      <c r="F643" t="s" s="4">
        <v>414</v>
      </c>
      <c r="G643" t="s" s="4">
        <v>4375</v>
      </c>
    </row>
    <row r="644" ht="45.0" customHeight="true">
      <c r="A644" t="s" s="4">
        <v>2973</v>
      </c>
      <c r="B644" t="s" s="4">
        <v>15158</v>
      </c>
      <c r="C644" t="s" s="4">
        <v>4375</v>
      </c>
      <c r="D644" t="s" s="4">
        <v>1860</v>
      </c>
      <c r="E644" t="s" s="4">
        <v>1860</v>
      </c>
      <c r="F644" t="s" s="4">
        <v>414</v>
      </c>
      <c r="G644" t="s" s="4">
        <v>4375</v>
      </c>
    </row>
    <row r="645" ht="45.0" customHeight="true">
      <c r="A645" t="s" s="4">
        <v>2976</v>
      </c>
      <c r="B645" t="s" s="4">
        <v>15159</v>
      </c>
      <c r="C645" t="s" s="4">
        <v>4375</v>
      </c>
      <c r="D645" t="s" s="4">
        <v>1860</v>
      </c>
      <c r="E645" t="s" s="4">
        <v>1860</v>
      </c>
      <c r="F645" t="s" s="4">
        <v>414</v>
      </c>
      <c r="G645" t="s" s="4">
        <v>4375</v>
      </c>
    </row>
    <row r="646" ht="45.0" customHeight="true">
      <c r="A646" t="s" s="4">
        <v>2980</v>
      </c>
      <c r="B646" t="s" s="4">
        <v>15160</v>
      </c>
      <c r="C646" t="s" s="4">
        <v>4375</v>
      </c>
      <c r="D646" t="s" s="4">
        <v>1860</v>
      </c>
      <c r="E646" t="s" s="4">
        <v>1860</v>
      </c>
      <c r="F646" t="s" s="4">
        <v>414</v>
      </c>
      <c r="G646" t="s" s="4">
        <v>4375</v>
      </c>
    </row>
    <row r="647" ht="45.0" customHeight="true">
      <c r="A647" t="s" s="4">
        <v>2984</v>
      </c>
      <c r="B647" t="s" s="4">
        <v>15161</v>
      </c>
      <c r="C647" t="s" s="4">
        <v>4375</v>
      </c>
      <c r="D647" t="s" s="4">
        <v>1860</v>
      </c>
      <c r="E647" t="s" s="4">
        <v>1860</v>
      </c>
      <c r="F647" t="s" s="4">
        <v>414</v>
      </c>
      <c r="G647" t="s" s="4">
        <v>4375</v>
      </c>
    </row>
    <row r="648" ht="45.0" customHeight="true">
      <c r="A648" t="s" s="4">
        <v>2990</v>
      </c>
      <c r="B648" t="s" s="4">
        <v>15162</v>
      </c>
      <c r="C648" t="s" s="4">
        <v>4375</v>
      </c>
      <c r="D648" t="s" s="4">
        <v>1860</v>
      </c>
      <c r="E648" t="s" s="4">
        <v>1860</v>
      </c>
      <c r="F648" t="s" s="4">
        <v>414</v>
      </c>
      <c r="G648" t="s" s="4">
        <v>4375</v>
      </c>
    </row>
    <row r="649" ht="45.0" customHeight="true">
      <c r="A649" t="s" s="4">
        <v>2993</v>
      </c>
      <c r="B649" t="s" s="4">
        <v>15163</v>
      </c>
      <c r="C649" t="s" s="4">
        <v>4375</v>
      </c>
      <c r="D649" t="s" s="4">
        <v>1860</v>
      </c>
      <c r="E649" t="s" s="4">
        <v>1860</v>
      </c>
      <c r="F649" t="s" s="4">
        <v>414</v>
      </c>
      <c r="G649" t="s" s="4">
        <v>4375</v>
      </c>
    </row>
    <row r="650" ht="45.0" customHeight="true">
      <c r="A650" t="s" s="4">
        <v>2997</v>
      </c>
      <c r="B650" t="s" s="4">
        <v>15164</v>
      </c>
      <c r="C650" t="s" s="4">
        <v>4375</v>
      </c>
      <c r="D650" t="s" s="4">
        <v>1860</v>
      </c>
      <c r="E650" t="s" s="4">
        <v>1860</v>
      </c>
      <c r="F650" t="s" s="4">
        <v>414</v>
      </c>
      <c r="G650" t="s" s="4">
        <v>4375</v>
      </c>
    </row>
    <row r="651" ht="45.0" customHeight="true">
      <c r="A651" t="s" s="4">
        <v>3000</v>
      </c>
      <c r="B651" t="s" s="4">
        <v>15165</v>
      </c>
      <c r="C651" t="s" s="4">
        <v>4375</v>
      </c>
      <c r="D651" t="s" s="4">
        <v>1860</v>
      </c>
      <c r="E651" t="s" s="4">
        <v>1860</v>
      </c>
      <c r="F651" t="s" s="4">
        <v>414</v>
      </c>
      <c r="G651" t="s" s="4">
        <v>4375</v>
      </c>
    </row>
    <row r="652" ht="45.0" customHeight="true">
      <c r="A652" t="s" s="4">
        <v>3003</v>
      </c>
      <c r="B652" t="s" s="4">
        <v>15166</v>
      </c>
      <c r="C652" t="s" s="4">
        <v>4375</v>
      </c>
      <c r="D652" t="s" s="4">
        <v>1860</v>
      </c>
      <c r="E652" t="s" s="4">
        <v>1860</v>
      </c>
      <c r="F652" t="s" s="4">
        <v>414</v>
      </c>
      <c r="G652" t="s" s="4">
        <v>4375</v>
      </c>
    </row>
    <row r="653" ht="45.0" customHeight="true">
      <c r="A653" t="s" s="4">
        <v>3006</v>
      </c>
      <c r="B653" t="s" s="4">
        <v>15167</v>
      </c>
      <c r="C653" t="s" s="4">
        <v>4375</v>
      </c>
      <c r="D653" t="s" s="4">
        <v>1860</v>
      </c>
      <c r="E653" t="s" s="4">
        <v>1860</v>
      </c>
      <c r="F653" t="s" s="4">
        <v>414</v>
      </c>
      <c r="G653" t="s" s="4">
        <v>4375</v>
      </c>
    </row>
    <row r="654" ht="45.0" customHeight="true">
      <c r="A654" t="s" s="4">
        <v>3009</v>
      </c>
      <c r="B654" t="s" s="4">
        <v>15168</v>
      </c>
      <c r="C654" t="s" s="4">
        <v>4375</v>
      </c>
      <c r="D654" t="s" s="4">
        <v>1860</v>
      </c>
      <c r="E654" t="s" s="4">
        <v>1860</v>
      </c>
      <c r="F654" t="s" s="4">
        <v>414</v>
      </c>
      <c r="G654" t="s" s="4">
        <v>4375</v>
      </c>
    </row>
    <row r="655" ht="45.0" customHeight="true">
      <c r="A655" t="s" s="4">
        <v>3012</v>
      </c>
      <c r="B655" t="s" s="4">
        <v>15169</v>
      </c>
      <c r="C655" t="s" s="4">
        <v>4375</v>
      </c>
      <c r="D655" t="s" s="4">
        <v>1860</v>
      </c>
      <c r="E655" t="s" s="4">
        <v>1860</v>
      </c>
      <c r="F655" t="s" s="4">
        <v>414</v>
      </c>
      <c r="G655" t="s" s="4">
        <v>4375</v>
      </c>
    </row>
    <row r="656" ht="45.0" customHeight="true">
      <c r="A656" t="s" s="4">
        <v>3015</v>
      </c>
      <c r="B656" t="s" s="4">
        <v>15170</v>
      </c>
      <c r="C656" t="s" s="4">
        <v>4375</v>
      </c>
      <c r="D656" t="s" s="4">
        <v>1860</v>
      </c>
      <c r="E656" t="s" s="4">
        <v>1860</v>
      </c>
      <c r="F656" t="s" s="4">
        <v>414</v>
      </c>
      <c r="G656" t="s" s="4">
        <v>4375</v>
      </c>
    </row>
    <row r="657" ht="45.0" customHeight="true">
      <c r="A657" t="s" s="4">
        <v>3018</v>
      </c>
      <c r="B657" t="s" s="4">
        <v>15171</v>
      </c>
      <c r="C657" t="s" s="4">
        <v>4375</v>
      </c>
      <c r="D657" t="s" s="4">
        <v>1860</v>
      </c>
      <c r="E657" t="s" s="4">
        <v>1860</v>
      </c>
      <c r="F657" t="s" s="4">
        <v>414</v>
      </c>
      <c r="G657" t="s" s="4">
        <v>4375</v>
      </c>
    </row>
    <row r="658" ht="45.0" customHeight="true">
      <c r="A658" t="s" s="4">
        <v>3022</v>
      </c>
      <c r="B658" t="s" s="4">
        <v>15172</v>
      </c>
      <c r="C658" t="s" s="4">
        <v>4375</v>
      </c>
      <c r="D658" t="s" s="4">
        <v>1860</v>
      </c>
      <c r="E658" t="s" s="4">
        <v>1860</v>
      </c>
      <c r="F658" t="s" s="4">
        <v>414</v>
      </c>
      <c r="G658" t="s" s="4">
        <v>4375</v>
      </c>
    </row>
    <row r="659" ht="45.0" customHeight="true">
      <c r="A659" t="s" s="4">
        <v>3025</v>
      </c>
      <c r="B659" t="s" s="4">
        <v>15173</v>
      </c>
      <c r="C659" t="s" s="4">
        <v>4375</v>
      </c>
      <c r="D659" t="s" s="4">
        <v>1860</v>
      </c>
      <c r="E659" t="s" s="4">
        <v>1860</v>
      </c>
      <c r="F659" t="s" s="4">
        <v>414</v>
      </c>
      <c r="G659" t="s" s="4">
        <v>4375</v>
      </c>
    </row>
    <row r="660" ht="45.0" customHeight="true">
      <c r="A660" t="s" s="4">
        <v>3027</v>
      </c>
      <c r="B660" t="s" s="4">
        <v>15174</v>
      </c>
      <c r="C660" t="s" s="4">
        <v>4375</v>
      </c>
      <c r="D660" t="s" s="4">
        <v>1860</v>
      </c>
      <c r="E660" t="s" s="4">
        <v>1860</v>
      </c>
      <c r="F660" t="s" s="4">
        <v>414</v>
      </c>
      <c r="G660" t="s" s="4">
        <v>4375</v>
      </c>
    </row>
    <row r="661" ht="45.0" customHeight="true">
      <c r="A661" t="s" s="4">
        <v>3029</v>
      </c>
      <c r="B661" t="s" s="4">
        <v>15175</v>
      </c>
      <c r="C661" t="s" s="4">
        <v>4375</v>
      </c>
      <c r="D661" t="s" s="4">
        <v>1860</v>
      </c>
      <c r="E661" t="s" s="4">
        <v>1860</v>
      </c>
      <c r="F661" t="s" s="4">
        <v>414</v>
      </c>
      <c r="G661" t="s" s="4">
        <v>4375</v>
      </c>
    </row>
    <row r="662" ht="45.0" customHeight="true">
      <c r="A662" t="s" s="4">
        <v>3031</v>
      </c>
      <c r="B662" t="s" s="4">
        <v>15176</v>
      </c>
      <c r="C662" t="s" s="4">
        <v>4375</v>
      </c>
      <c r="D662" t="s" s="4">
        <v>1860</v>
      </c>
      <c r="E662" t="s" s="4">
        <v>1860</v>
      </c>
      <c r="F662" t="s" s="4">
        <v>414</v>
      </c>
      <c r="G662" t="s" s="4">
        <v>4375</v>
      </c>
    </row>
    <row r="663" ht="45.0" customHeight="true">
      <c r="A663" t="s" s="4">
        <v>3033</v>
      </c>
      <c r="B663" t="s" s="4">
        <v>15177</v>
      </c>
      <c r="C663" t="s" s="4">
        <v>4375</v>
      </c>
      <c r="D663" t="s" s="4">
        <v>1860</v>
      </c>
      <c r="E663" t="s" s="4">
        <v>1860</v>
      </c>
      <c r="F663" t="s" s="4">
        <v>414</v>
      </c>
      <c r="G663" t="s" s="4">
        <v>4375</v>
      </c>
    </row>
    <row r="664" ht="45.0" customHeight="true">
      <c r="A664" t="s" s="4">
        <v>3037</v>
      </c>
      <c r="B664" t="s" s="4">
        <v>15178</v>
      </c>
      <c r="C664" t="s" s="4">
        <v>4375</v>
      </c>
      <c r="D664" t="s" s="4">
        <v>1860</v>
      </c>
      <c r="E664" t="s" s="4">
        <v>1860</v>
      </c>
      <c r="F664" t="s" s="4">
        <v>414</v>
      </c>
      <c r="G664" t="s" s="4">
        <v>4375</v>
      </c>
    </row>
    <row r="665" ht="45.0" customHeight="true">
      <c r="A665" t="s" s="4">
        <v>3041</v>
      </c>
      <c r="B665" t="s" s="4">
        <v>15179</v>
      </c>
      <c r="C665" t="s" s="4">
        <v>4375</v>
      </c>
      <c r="D665" t="s" s="4">
        <v>1860</v>
      </c>
      <c r="E665" t="s" s="4">
        <v>1860</v>
      </c>
      <c r="F665" t="s" s="4">
        <v>414</v>
      </c>
      <c r="G665" t="s" s="4">
        <v>4375</v>
      </c>
    </row>
    <row r="666" ht="45.0" customHeight="true">
      <c r="A666" t="s" s="4">
        <v>3043</v>
      </c>
      <c r="B666" t="s" s="4">
        <v>15180</v>
      </c>
      <c r="C666" t="s" s="4">
        <v>4375</v>
      </c>
      <c r="D666" t="s" s="4">
        <v>1860</v>
      </c>
      <c r="E666" t="s" s="4">
        <v>1860</v>
      </c>
      <c r="F666" t="s" s="4">
        <v>414</v>
      </c>
      <c r="G666" t="s" s="4">
        <v>4375</v>
      </c>
    </row>
    <row r="667" ht="45.0" customHeight="true">
      <c r="A667" t="s" s="4">
        <v>3046</v>
      </c>
      <c r="B667" t="s" s="4">
        <v>15181</v>
      </c>
      <c r="C667" t="s" s="4">
        <v>4375</v>
      </c>
      <c r="D667" t="s" s="4">
        <v>1860</v>
      </c>
      <c r="E667" t="s" s="4">
        <v>1860</v>
      </c>
      <c r="F667" t="s" s="4">
        <v>414</v>
      </c>
      <c r="G667" t="s" s="4">
        <v>4375</v>
      </c>
    </row>
    <row r="668" ht="45.0" customHeight="true">
      <c r="A668" t="s" s="4">
        <v>3049</v>
      </c>
      <c r="B668" t="s" s="4">
        <v>15182</v>
      </c>
      <c r="C668" t="s" s="4">
        <v>4375</v>
      </c>
      <c r="D668" t="s" s="4">
        <v>1860</v>
      </c>
      <c r="E668" t="s" s="4">
        <v>1860</v>
      </c>
      <c r="F668" t="s" s="4">
        <v>414</v>
      </c>
      <c r="G668" t="s" s="4">
        <v>4375</v>
      </c>
    </row>
    <row r="669" ht="45.0" customHeight="true">
      <c r="A669" t="s" s="4">
        <v>3054</v>
      </c>
      <c r="B669" t="s" s="4">
        <v>15183</v>
      </c>
      <c r="C669" t="s" s="4">
        <v>4375</v>
      </c>
      <c r="D669" t="s" s="4">
        <v>1860</v>
      </c>
      <c r="E669" t="s" s="4">
        <v>1860</v>
      </c>
      <c r="F669" t="s" s="4">
        <v>414</v>
      </c>
      <c r="G669" t="s" s="4">
        <v>4375</v>
      </c>
    </row>
    <row r="670" ht="45.0" customHeight="true">
      <c r="A670" t="s" s="4">
        <v>3056</v>
      </c>
      <c r="B670" t="s" s="4">
        <v>15184</v>
      </c>
      <c r="C670" t="s" s="4">
        <v>4375</v>
      </c>
      <c r="D670" t="s" s="4">
        <v>1860</v>
      </c>
      <c r="E670" t="s" s="4">
        <v>1860</v>
      </c>
      <c r="F670" t="s" s="4">
        <v>414</v>
      </c>
      <c r="G670" t="s" s="4">
        <v>4375</v>
      </c>
    </row>
    <row r="671" ht="45.0" customHeight="true">
      <c r="A671" t="s" s="4">
        <v>3060</v>
      </c>
      <c r="B671" t="s" s="4">
        <v>15185</v>
      </c>
      <c r="C671" t="s" s="4">
        <v>4375</v>
      </c>
      <c r="D671" t="s" s="4">
        <v>1860</v>
      </c>
      <c r="E671" t="s" s="4">
        <v>1860</v>
      </c>
      <c r="F671" t="s" s="4">
        <v>414</v>
      </c>
      <c r="G671" t="s" s="4">
        <v>4375</v>
      </c>
    </row>
    <row r="672" ht="45.0" customHeight="true">
      <c r="A672" t="s" s="4">
        <v>3063</v>
      </c>
      <c r="B672" t="s" s="4">
        <v>15186</v>
      </c>
      <c r="C672" t="s" s="4">
        <v>4375</v>
      </c>
      <c r="D672" t="s" s="4">
        <v>1860</v>
      </c>
      <c r="E672" t="s" s="4">
        <v>1860</v>
      </c>
      <c r="F672" t="s" s="4">
        <v>414</v>
      </c>
      <c r="G672" t="s" s="4">
        <v>4375</v>
      </c>
    </row>
    <row r="673" ht="45.0" customHeight="true">
      <c r="A673" t="s" s="4">
        <v>3066</v>
      </c>
      <c r="B673" t="s" s="4">
        <v>15187</v>
      </c>
      <c r="C673" t="s" s="4">
        <v>4375</v>
      </c>
      <c r="D673" t="s" s="4">
        <v>1860</v>
      </c>
      <c r="E673" t="s" s="4">
        <v>1860</v>
      </c>
      <c r="F673" t="s" s="4">
        <v>414</v>
      </c>
      <c r="G673" t="s" s="4">
        <v>4375</v>
      </c>
    </row>
    <row r="674" ht="45.0" customHeight="true">
      <c r="A674" t="s" s="4">
        <v>3069</v>
      </c>
      <c r="B674" t="s" s="4">
        <v>15188</v>
      </c>
      <c r="C674" t="s" s="4">
        <v>4375</v>
      </c>
      <c r="D674" t="s" s="4">
        <v>1860</v>
      </c>
      <c r="E674" t="s" s="4">
        <v>1860</v>
      </c>
      <c r="F674" t="s" s="4">
        <v>414</v>
      </c>
      <c r="G674" t="s" s="4">
        <v>4375</v>
      </c>
    </row>
    <row r="675" ht="45.0" customHeight="true">
      <c r="A675" t="s" s="4">
        <v>3075</v>
      </c>
      <c r="B675" t="s" s="4">
        <v>15189</v>
      </c>
      <c r="C675" t="s" s="4">
        <v>4375</v>
      </c>
      <c r="D675" t="s" s="4">
        <v>1860</v>
      </c>
      <c r="E675" t="s" s="4">
        <v>1860</v>
      </c>
      <c r="F675" t="s" s="4">
        <v>414</v>
      </c>
      <c r="G675" t="s" s="4">
        <v>4375</v>
      </c>
    </row>
    <row r="676" ht="45.0" customHeight="true">
      <c r="A676" t="s" s="4">
        <v>3080</v>
      </c>
      <c r="B676" t="s" s="4">
        <v>15190</v>
      </c>
      <c r="C676" t="s" s="4">
        <v>4375</v>
      </c>
      <c r="D676" t="s" s="4">
        <v>1860</v>
      </c>
      <c r="E676" t="s" s="4">
        <v>1860</v>
      </c>
      <c r="F676" t="s" s="4">
        <v>414</v>
      </c>
      <c r="G676" t="s" s="4">
        <v>4375</v>
      </c>
    </row>
    <row r="677" ht="45.0" customHeight="true">
      <c r="A677" t="s" s="4">
        <v>3084</v>
      </c>
      <c r="B677" t="s" s="4">
        <v>15191</v>
      </c>
      <c r="C677" t="s" s="4">
        <v>4375</v>
      </c>
      <c r="D677" t="s" s="4">
        <v>1860</v>
      </c>
      <c r="E677" t="s" s="4">
        <v>1860</v>
      </c>
      <c r="F677" t="s" s="4">
        <v>414</v>
      </c>
      <c r="G677" t="s" s="4">
        <v>4375</v>
      </c>
    </row>
    <row r="678" ht="45.0" customHeight="true">
      <c r="A678" t="s" s="4">
        <v>3088</v>
      </c>
      <c r="B678" t="s" s="4">
        <v>15192</v>
      </c>
      <c r="C678" t="s" s="4">
        <v>4375</v>
      </c>
      <c r="D678" t="s" s="4">
        <v>1860</v>
      </c>
      <c r="E678" t="s" s="4">
        <v>1860</v>
      </c>
      <c r="F678" t="s" s="4">
        <v>414</v>
      </c>
      <c r="G678" t="s" s="4">
        <v>4375</v>
      </c>
    </row>
    <row r="679" ht="45.0" customHeight="true">
      <c r="A679" t="s" s="4">
        <v>3091</v>
      </c>
      <c r="B679" t="s" s="4">
        <v>15193</v>
      </c>
      <c r="C679" t="s" s="4">
        <v>4375</v>
      </c>
      <c r="D679" t="s" s="4">
        <v>1860</v>
      </c>
      <c r="E679" t="s" s="4">
        <v>1860</v>
      </c>
      <c r="F679" t="s" s="4">
        <v>414</v>
      </c>
      <c r="G679" t="s" s="4">
        <v>4375</v>
      </c>
    </row>
    <row r="680" ht="45.0" customHeight="true">
      <c r="A680" t="s" s="4">
        <v>3098</v>
      </c>
      <c r="B680" t="s" s="4">
        <v>15194</v>
      </c>
      <c r="C680" t="s" s="4">
        <v>4375</v>
      </c>
      <c r="D680" t="s" s="4">
        <v>1860</v>
      </c>
      <c r="E680" t="s" s="4">
        <v>1860</v>
      </c>
      <c r="F680" t="s" s="4">
        <v>414</v>
      </c>
      <c r="G680" t="s" s="4">
        <v>4375</v>
      </c>
    </row>
    <row r="681" ht="45.0" customHeight="true">
      <c r="A681" t="s" s="4">
        <v>3103</v>
      </c>
      <c r="B681" t="s" s="4">
        <v>15195</v>
      </c>
      <c r="C681" t="s" s="4">
        <v>4375</v>
      </c>
      <c r="D681" t="s" s="4">
        <v>1860</v>
      </c>
      <c r="E681" t="s" s="4">
        <v>1860</v>
      </c>
      <c r="F681" t="s" s="4">
        <v>414</v>
      </c>
      <c r="G681" t="s" s="4">
        <v>4375</v>
      </c>
    </row>
    <row r="682" ht="45.0" customHeight="true">
      <c r="A682" t="s" s="4">
        <v>3105</v>
      </c>
      <c r="B682" t="s" s="4">
        <v>15196</v>
      </c>
      <c r="C682" t="s" s="4">
        <v>4375</v>
      </c>
      <c r="D682" t="s" s="4">
        <v>1860</v>
      </c>
      <c r="E682" t="s" s="4">
        <v>1860</v>
      </c>
      <c r="F682" t="s" s="4">
        <v>414</v>
      </c>
      <c r="G682" t="s" s="4">
        <v>4375</v>
      </c>
    </row>
    <row r="683" ht="45.0" customHeight="true">
      <c r="A683" t="s" s="4">
        <v>3109</v>
      </c>
      <c r="B683" t="s" s="4">
        <v>15197</v>
      </c>
      <c r="C683" t="s" s="4">
        <v>4375</v>
      </c>
      <c r="D683" t="s" s="4">
        <v>1860</v>
      </c>
      <c r="E683" t="s" s="4">
        <v>1860</v>
      </c>
      <c r="F683" t="s" s="4">
        <v>414</v>
      </c>
      <c r="G683" t="s" s="4">
        <v>4375</v>
      </c>
    </row>
    <row r="684" ht="45.0" customHeight="true">
      <c r="A684" t="s" s="4">
        <v>3113</v>
      </c>
      <c r="B684" t="s" s="4">
        <v>15198</v>
      </c>
      <c r="C684" t="s" s="4">
        <v>4375</v>
      </c>
      <c r="D684" t="s" s="4">
        <v>1860</v>
      </c>
      <c r="E684" t="s" s="4">
        <v>1860</v>
      </c>
      <c r="F684" t="s" s="4">
        <v>414</v>
      </c>
      <c r="G684" t="s" s="4">
        <v>4375</v>
      </c>
    </row>
    <row r="685" ht="45.0" customHeight="true">
      <c r="A685" t="s" s="4">
        <v>3118</v>
      </c>
      <c r="B685" t="s" s="4">
        <v>15199</v>
      </c>
      <c r="C685" t="s" s="4">
        <v>4375</v>
      </c>
      <c r="D685" t="s" s="4">
        <v>1860</v>
      </c>
      <c r="E685" t="s" s="4">
        <v>1860</v>
      </c>
      <c r="F685" t="s" s="4">
        <v>414</v>
      </c>
      <c r="G685" t="s" s="4">
        <v>4375</v>
      </c>
    </row>
    <row r="686" ht="45.0" customHeight="true">
      <c r="A686" t="s" s="4">
        <v>3121</v>
      </c>
      <c r="B686" t="s" s="4">
        <v>15200</v>
      </c>
      <c r="C686" t="s" s="4">
        <v>4375</v>
      </c>
      <c r="D686" t="s" s="4">
        <v>1860</v>
      </c>
      <c r="E686" t="s" s="4">
        <v>1860</v>
      </c>
      <c r="F686" t="s" s="4">
        <v>414</v>
      </c>
      <c r="G686" t="s" s="4">
        <v>4375</v>
      </c>
    </row>
    <row r="687" ht="45.0" customHeight="true">
      <c r="A687" t="s" s="4">
        <v>3124</v>
      </c>
      <c r="B687" t="s" s="4">
        <v>15201</v>
      </c>
      <c r="C687" t="s" s="4">
        <v>4375</v>
      </c>
      <c r="D687" t="s" s="4">
        <v>1860</v>
      </c>
      <c r="E687" t="s" s="4">
        <v>1860</v>
      </c>
      <c r="F687" t="s" s="4">
        <v>414</v>
      </c>
      <c r="G687" t="s" s="4">
        <v>4375</v>
      </c>
    </row>
    <row r="688" ht="45.0" customHeight="true">
      <c r="A688" t="s" s="4">
        <v>3126</v>
      </c>
      <c r="B688" t="s" s="4">
        <v>15202</v>
      </c>
      <c r="C688" t="s" s="4">
        <v>4375</v>
      </c>
      <c r="D688" t="s" s="4">
        <v>1860</v>
      </c>
      <c r="E688" t="s" s="4">
        <v>1860</v>
      </c>
      <c r="F688" t="s" s="4">
        <v>414</v>
      </c>
      <c r="G688" t="s" s="4">
        <v>4375</v>
      </c>
    </row>
    <row r="689" ht="45.0" customHeight="true">
      <c r="A689" t="s" s="4">
        <v>3128</v>
      </c>
      <c r="B689" t="s" s="4">
        <v>15203</v>
      </c>
      <c r="C689" t="s" s="4">
        <v>4375</v>
      </c>
      <c r="D689" t="s" s="4">
        <v>1860</v>
      </c>
      <c r="E689" t="s" s="4">
        <v>1860</v>
      </c>
      <c r="F689" t="s" s="4">
        <v>414</v>
      </c>
      <c r="G689" t="s" s="4">
        <v>4375</v>
      </c>
    </row>
    <row r="690" ht="45.0" customHeight="true">
      <c r="A690" t="s" s="4">
        <v>3130</v>
      </c>
      <c r="B690" t="s" s="4">
        <v>15204</v>
      </c>
      <c r="C690" t="s" s="4">
        <v>4375</v>
      </c>
      <c r="D690" t="s" s="4">
        <v>1860</v>
      </c>
      <c r="E690" t="s" s="4">
        <v>1860</v>
      </c>
      <c r="F690" t="s" s="4">
        <v>414</v>
      </c>
      <c r="G690" t="s" s="4">
        <v>4375</v>
      </c>
    </row>
    <row r="691" ht="45.0" customHeight="true">
      <c r="A691" t="s" s="4">
        <v>3132</v>
      </c>
      <c r="B691" t="s" s="4">
        <v>15205</v>
      </c>
      <c r="C691" t="s" s="4">
        <v>4375</v>
      </c>
      <c r="D691" t="s" s="4">
        <v>1860</v>
      </c>
      <c r="E691" t="s" s="4">
        <v>1860</v>
      </c>
      <c r="F691" t="s" s="4">
        <v>414</v>
      </c>
      <c r="G691" t="s" s="4">
        <v>4375</v>
      </c>
    </row>
    <row r="692" ht="45.0" customHeight="true">
      <c r="A692" t="s" s="4">
        <v>3134</v>
      </c>
      <c r="B692" t="s" s="4">
        <v>15206</v>
      </c>
      <c r="C692" t="s" s="4">
        <v>4375</v>
      </c>
      <c r="D692" t="s" s="4">
        <v>1860</v>
      </c>
      <c r="E692" t="s" s="4">
        <v>1860</v>
      </c>
      <c r="F692" t="s" s="4">
        <v>414</v>
      </c>
      <c r="G692" t="s" s="4">
        <v>4375</v>
      </c>
    </row>
    <row r="693" ht="45.0" customHeight="true">
      <c r="A693" t="s" s="4">
        <v>3137</v>
      </c>
      <c r="B693" t="s" s="4">
        <v>15207</v>
      </c>
      <c r="C693" t="s" s="4">
        <v>4375</v>
      </c>
      <c r="D693" t="s" s="4">
        <v>1860</v>
      </c>
      <c r="E693" t="s" s="4">
        <v>1860</v>
      </c>
      <c r="F693" t="s" s="4">
        <v>414</v>
      </c>
      <c r="G693" t="s" s="4">
        <v>4375</v>
      </c>
    </row>
    <row r="694" ht="45.0" customHeight="true">
      <c r="A694" t="s" s="4">
        <v>3141</v>
      </c>
      <c r="B694" t="s" s="4">
        <v>15208</v>
      </c>
      <c r="C694" t="s" s="4">
        <v>4375</v>
      </c>
      <c r="D694" t="s" s="4">
        <v>1860</v>
      </c>
      <c r="E694" t="s" s="4">
        <v>1860</v>
      </c>
      <c r="F694" t="s" s="4">
        <v>414</v>
      </c>
      <c r="G694" t="s" s="4">
        <v>4375</v>
      </c>
    </row>
    <row r="695" ht="45.0" customHeight="true">
      <c r="A695" t="s" s="4">
        <v>3143</v>
      </c>
      <c r="B695" t="s" s="4">
        <v>15209</v>
      </c>
      <c r="C695" t="s" s="4">
        <v>4375</v>
      </c>
      <c r="D695" t="s" s="4">
        <v>1860</v>
      </c>
      <c r="E695" t="s" s="4">
        <v>1860</v>
      </c>
      <c r="F695" t="s" s="4">
        <v>414</v>
      </c>
      <c r="G695" t="s" s="4">
        <v>4375</v>
      </c>
    </row>
    <row r="696" ht="45.0" customHeight="true">
      <c r="A696" t="s" s="4">
        <v>3146</v>
      </c>
      <c r="B696" t="s" s="4">
        <v>15210</v>
      </c>
      <c r="C696" t="s" s="4">
        <v>4375</v>
      </c>
      <c r="D696" t="s" s="4">
        <v>1860</v>
      </c>
      <c r="E696" t="s" s="4">
        <v>1860</v>
      </c>
      <c r="F696" t="s" s="4">
        <v>414</v>
      </c>
      <c r="G696" t="s" s="4">
        <v>4375</v>
      </c>
    </row>
    <row r="697" ht="45.0" customHeight="true">
      <c r="A697" t="s" s="4">
        <v>3148</v>
      </c>
      <c r="B697" t="s" s="4">
        <v>15211</v>
      </c>
      <c r="C697" t="s" s="4">
        <v>4375</v>
      </c>
      <c r="D697" t="s" s="4">
        <v>1860</v>
      </c>
      <c r="E697" t="s" s="4">
        <v>1860</v>
      </c>
      <c r="F697" t="s" s="4">
        <v>414</v>
      </c>
      <c r="G697" t="s" s="4">
        <v>4375</v>
      </c>
    </row>
    <row r="698" ht="45.0" customHeight="true">
      <c r="A698" t="s" s="4">
        <v>3150</v>
      </c>
      <c r="B698" t="s" s="4">
        <v>15212</v>
      </c>
      <c r="C698" t="s" s="4">
        <v>4375</v>
      </c>
      <c r="D698" t="s" s="4">
        <v>1860</v>
      </c>
      <c r="E698" t="s" s="4">
        <v>1860</v>
      </c>
      <c r="F698" t="s" s="4">
        <v>414</v>
      </c>
      <c r="G698" t="s" s="4">
        <v>4375</v>
      </c>
    </row>
    <row r="699" ht="45.0" customHeight="true">
      <c r="A699" t="s" s="4">
        <v>3154</v>
      </c>
      <c r="B699" t="s" s="4">
        <v>15213</v>
      </c>
      <c r="C699" t="s" s="4">
        <v>4375</v>
      </c>
      <c r="D699" t="s" s="4">
        <v>1860</v>
      </c>
      <c r="E699" t="s" s="4">
        <v>1860</v>
      </c>
      <c r="F699" t="s" s="4">
        <v>414</v>
      </c>
      <c r="G699" t="s" s="4">
        <v>4375</v>
      </c>
    </row>
    <row r="700" ht="45.0" customHeight="true">
      <c r="A700" t="s" s="4">
        <v>3157</v>
      </c>
      <c r="B700" t="s" s="4">
        <v>15214</v>
      </c>
      <c r="C700" t="s" s="4">
        <v>4375</v>
      </c>
      <c r="D700" t="s" s="4">
        <v>1860</v>
      </c>
      <c r="E700" t="s" s="4">
        <v>1860</v>
      </c>
      <c r="F700" t="s" s="4">
        <v>414</v>
      </c>
      <c r="G700" t="s" s="4">
        <v>4375</v>
      </c>
    </row>
    <row r="701" ht="45.0" customHeight="true">
      <c r="A701" t="s" s="4">
        <v>3159</v>
      </c>
      <c r="B701" t="s" s="4">
        <v>15215</v>
      </c>
      <c r="C701" t="s" s="4">
        <v>4375</v>
      </c>
      <c r="D701" t="s" s="4">
        <v>1860</v>
      </c>
      <c r="E701" t="s" s="4">
        <v>1860</v>
      </c>
      <c r="F701" t="s" s="4">
        <v>414</v>
      </c>
      <c r="G701" t="s" s="4">
        <v>4375</v>
      </c>
    </row>
    <row r="702" ht="45.0" customHeight="true">
      <c r="A702" t="s" s="4">
        <v>3161</v>
      </c>
      <c r="B702" t="s" s="4">
        <v>15216</v>
      </c>
      <c r="C702" t="s" s="4">
        <v>4375</v>
      </c>
      <c r="D702" t="s" s="4">
        <v>1860</v>
      </c>
      <c r="E702" t="s" s="4">
        <v>1860</v>
      </c>
      <c r="F702" t="s" s="4">
        <v>414</v>
      </c>
      <c r="G702" t="s" s="4">
        <v>4375</v>
      </c>
    </row>
    <row r="703" ht="45.0" customHeight="true">
      <c r="A703" t="s" s="4">
        <v>3164</v>
      </c>
      <c r="B703" t="s" s="4">
        <v>15217</v>
      </c>
      <c r="C703" t="s" s="4">
        <v>4375</v>
      </c>
      <c r="D703" t="s" s="4">
        <v>1860</v>
      </c>
      <c r="E703" t="s" s="4">
        <v>1860</v>
      </c>
      <c r="F703" t="s" s="4">
        <v>414</v>
      </c>
      <c r="G703" t="s" s="4">
        <v>4375</v>
      </c>
    </row>
    <row r="704" ht="45.0" customHeight="true">
      <c r="A704" t="s" s="4">
        <v>3168</v>
      </c>
      <c r="B704" t="s" s="4">
        <v>15218</v>
      </c>
      <c r="C704" t="s" s="4">
        <v>4375</v>
      </c>
      <c r="D704" t="s" s="4">
        <v>1860</v>
      </c>
      <c r="E704" t="s" s="4">
        <v>1860</v>
      </c>
      <c r="F704" t="s" s="4">
        <v>414</v>
      </c>
      <c r="G704" t="s" s="4">
        <v>4375</v>
      </c>
    </row>
    <row r="705" ht="45.0" customHeight="true">
      <c r="A705" t="s" s="4">
        <v>3170</v>
      </c>
      <c r="B705" t="s" s="4">
        <v>15219</v>
      </c>
      <c r="C705" t="s" s="4">
        <v>4375</v>
      </c>
      <c r="D705" t="s" s="4">
        <v>1860</v>
      </c>
      <c r="E705" t="s" s="4">
        <v>1860</v>
      </c>
      <c r="F705" t="s" s="4">
        <v>414</v>
      </c>
      <c r="G705" t="s" s="4">
        <v>4375</v>
      </c>
    </row>
    <row r="706" ht="45.0" customHeight="true">
      <c r="A706" t="s" s="4">
        <v>3172</v>
      </c>
      <c r="B706" t="s" s="4">
        <v>15220</v>
      </c>
      <c r="C706" t="s" s="4">
        <v>4375</v>
      </c>
      <c r="D706" t="s" s="4">
        <v>1860</v>
      </c>
      <c r="E706" t="s" s="4">
        <v>1860</v>
      </c>
      <c r="F706" t="s" s="4">
        <v>414</v>
      </c>
      <c r="G706" t="s" s="4">
        <v>4375</v>
      </c>
    </row>
    <row r="707" ht="45.0" customHeight="true">
      <c r="A707" t="s" s="4">
        <v>3176</v>
      </c>
      <c r="B707" t="s" s="4">
        <v>15221</v>
      </c>
      <c r="C707" t="s" s="4">
        <v>4375</v>
      </c>
      <c r="D707" t="s" s="4">
        <v>1860</v>
      </c>
      <c r="E707" t="s" s="4">
        <v>1860</v>
      </c>
      <c r="F707" t="s" s="4">
        <v>414</v>
      </c>
      <c r="G707" t="s" s="4">
        <v>4375</v>
      </c>
    </row>
    <row r="708" ht="45.0" customHeight="true">
      <c r="A708" t="s" s="4">
        <v>3178</v>
      </c>
      <c r="B708" t="s" s="4">
        <v>15222</v>
      </c>
      <c r="C708" t="s" s="4">
        <v>4375</v>
      </c>
      <c r="D708" t="s" s="4">
        <v>1860</v>
      </c>
      <c r="E708" t="s" s="4">
        <v>1860</v>
      </c>
      <c r="F708" t="s" s="4">
        <v>414</v>
      </c>
      <c r="G708" t="s" s="4">
        <v>4375</v>
      </c>
    </row>
    <row r="709" ht="45.0" customHeight="true">
      <c r="A709" t="s" s="4">
        <v>3180</v>
      </c>
      <c r="B709" t="s" s="4">
        <v>15223</v>
      </c>
      <c r="C709" t="s" s="4">
        <v>4375</v>
      </c>
      <c r="D709" t="s" s="4">
        <v>1860</v>
      </c>
      <c r="E709" t="s" s="4">
        <v>1860</v>
      </c>
      <c r="F709" t="s" s="4">
        <v>414</v>
      </c>
      <c r="G709" t="s" s="4">
        <v>4375</v>
      </c>
    </row>
    <row r="710" ht="45.0" customHeight="true">
      <c r="A710" t="s" s="4">
        <v>3182</v>
      </c>
      <c r="B710" t="s" s="4">
        <v>15224</v>
      </c>
      <c r="C710" t="s" s="4">
        <v>4375</v>
      </c>
      <c r="D710" t="s" s="4">
        <v>1860</v>
      </c>
      <c r="E710" t="s" s="4">
        <v>1860</v>
      </c>
      <c r="F710" t="s" s="4">
        <v>414</v>
      </c>
      <c r="G710" t="s" s="4">
        <v>4375</v>
      </c>
    </row>
    <row r="711" ht="45.0" customHeight="true">
      <c r="A711" t="s" s="4">
        <v>3184</v>
      </c>
      <c r="B711" t="s" s="4">
        <v>15225</v>
      </c>
      <c r="C711" t="s" s="4">
        <v>4375</v>
      </c>
      <c r="D711" t="s" s="4">
        <v>1860</v>
      </c>
      <c r="E711" t="s" s="4">
        <v>1860</v>
      </c>
      <c r="F711" t="s" s="4">
        <v>414</v>
      </c>
      <c r="G711" t="s" s="4">
        <v>4375</v>
      </c>
    </row>
    <row r="712" ht="45.0" customHeight="true">
      <c r="A712" t="s" s="4">
        <v>3186</v>
      </c>
      <c r="B712" t="s" s="4">
        <v>15226</v>
      </c>
      <c r="C712" t="s" s="4">
        <v>4375</v>
      </c>
      <c r="D712" t="s" s="4">
        <v>1860</v>
      </c>
      <c r="E712" t="s" s="4">
        <v>1860</v>
      </c>
      <c r="F712" t="s" s="4">
        <v>414</v>
      </c>
      <c r="G712" t="s" s="4">
        <v>4375</v>
      </c>
    </row>
    <row r="713" ht="45.0" customHeight="true">
      <c r="A713" t="s" s="4">
        <v>3190</v>
      </c>
      <c r="B713" t="s" s="4">
        <v>15227</v>
      </c>
      <c r="C713" t="s" s="4">
        <v>4375</v>
      </c>
      <c r="D713" t="s" s="4">
        <v>1860</v>
      </c>
      <c r="E713" t="s" s="4">
        <v>1860</v>
      </c>
      <c r="F713" t="s" s="4">
        <v>414</v>
      </c>
      <c r="G713" t="s" s="4">
        <v>4375</v>
      </c>
    </row>
    <row r="714" ht="45.0" customHeight="true">
      <c r="A714" t="s" s="4">
        <v>3194</v>
      </c>
      <c r="B714" t="s" s="4">
        <v>15228</v>
      </c>
      <c r="C714" t="s" s="4">
        <v>4375</v>
      </c>
      <c r="D714" t="s" s="4">
        <v>1860</v>
      </c>
      <c r="E714" t="s" s="4">
        <v>1860</v>
      </c>
      <c r="F714" t="s" s="4">
        <v>414</v>
      </c>
      <c r="G714" t="s" s="4">
        <v>4375</v>
      </c>
    </row>
    <row r="715" ht="45.0" customHeight="true">
      <c r="A715" t="s" s="4">
        <v>3196</v>
      </c>
      <c r="B715" t="s" s="4">
        <v>15229</v>
      </c>
      <c r="C715" t="s" s="4">
        <v>4375</v>
      </c>
      <c r="D715" t="s" s="4">
        <v>1860</v>
      </c>
      <c r="E715" t="s" s="4">
        <v>1860</v>
      </c>
      <c r="F715" t="s" s="4">
        <v>414</v>
      </c>
      <c r="G715" t="s" s="4">
        <v>4375</v>
      </c>
    </row>
    <row r="716" ht="45.0" customHeight="true">
      <c r="A716" t="s" s="4">
        <v>3199</v>
      </c>
      <c r="B716" t="s" s="4">
        <v>15230</v>
      </c>
      <c r="C716" t="s" s="4">
        <v>4375</v>
      </c>
      <c r="D716" t="s" s="4">
        <v>1860</v>
      </c>
      <c r="E716" t="s" s="4">
        <v>1860</v>
      </c>
      <c r="F716" t="s" s="4">
        <v>414</v>
      </c>
      <c r="G716" t="s" s="4">
        <v>4375</v>
      </c>
    </row>
    <row r="717" ht="45.0" customHeight="true">
      <c r="A717" t="s" s="4">
        <v>3201</v>
      </c>
      <c r="B717" t="s" s="4">
        <v>15231</v>
      </c>
      <c r="C717" t="s" s="4">
        <v>4375</v>
      </c>
      <c r="D717" t="s" s="4">
        <v>1860</v>
      </c>
      <c r="E717" t="s" s="4">
        <v>1860</v>
      </c>
      <c r="F717" t="s" s="4">
        <v>414</v>
      </c>
      <c r="G717" t="s" s="4">
        <v>4375</v>
      </c>
    </row>
    <row r="718" ht="45.0" customHeight="true">
      <c r="A718" t="s" s="4">
        <v>3203</v>
      </c>
      <c r="B718" t="s" s="4">
        <v>15232</v>
      </c>
      <c r="C718" t="s" s="4">
        <v>4375</v>
      </c>
      <c r="D718" t="s" s="4">
        <v>1860</v>
      </c>
      <c r="E718" t="s" s="4">
        <v>1860</v>
      </c>
      <c r="F718" t="s" s="4">
        <v>414</v>
      </c>
      <c r="G718" t="s" s="4">
        <v>4375</v>
      </c>
    </row>
    <row r="719" ht="45.0" customHeight="true">
      <c r="A719" t="s" s="4">
        <v>3205</v>
      </c>
      <c r="B719" t="s" s="4">
        <v>15233</v>
      </c>
      <c r="C719" t="s" s="4">
        <v>4375</v>
      </c>
      <c r="D719" t="s" s="4">
        <v>1860</v>
      </c>
      <c r="E719" t="s" s="4">
        <v>1860</v>
      </c>
      <c r="F719" t="s" s="4">
        <v>414</v>
      </c>
      <c r="G719" t="s" s="4">
        <v>4375</v>
      </c>
    </row>
    <row r="720" ht="45.0" customHeight="true">
      <c r="A720" t="s" s="4">
        <v>3207</v>
      </c>
      <c r="B720" t="s" s="4">
        <v>15234</v>
      </c>
      <c r="C720" t="s" s="4">
        <v>4375</v>
      </c>
      <c r="D720" t="s" s="4">
        <v>1860</v>
      </c>
      <c r="E720" t="s" s="4">
        <v>1860</v>
      </c>
      <c r="F720" t="s" s="4">
        <v>414</v>
      </c>
      <c r="G720" t="s" s="4">
        <v>4375</v>
      </c>
    </row>
    <row r="721" ht="45.0" customHeight="true">
      <c r="A721" t="s" s="4">
        <v>3212</v>
      </c>
      <c r="B721" t="s" s="4">
        <v>15235</v>
      </c>
      <c r="C721" t="s" s="4">
        <v>4375</v>
      </c>
      <c r="D721" t="s" s="4">
        <v>1860</v>
      </c>
      <c r="E721" t="s" s="4">
        <v>1860</v>
      </c>
      <c r="F721" t="s" s="4">
        <v>414</v>
      </c>
      <c r="G721" t="s" s="4">
        <v>4375</v>
      </c>
    </row>
    <row r="722" ht="45.0" customHeight="true">
      <c r="A722" t="s" s="4">
        <v>3215</v>
      </c>
      <c r="B722" t="s" s="4">
        <v>15236</v>
      </c>
      <c r="C722" t="s" s="4">
        <v>4375</v>
      </c>
      <c r="D722" t="s" s="4">
        <v>1860</v>
      </c>
      <c r="E722" t="s" s="4">
        <v>1860</v>
      </c>
      <c r="F722" t="s" s="4">
        <v>414</v>
      </c>
      <c r="G722" t="s" s="4">
        <v>4375</v>
      </c>
    </row>
    <row r="723" ht="45.0" customHeight="true">
      <c r="A723" t="s" s="4">
        <v>3218</v>
      </c>
      <c r="B723" t="s" s="4">
        <v>15237</v>
      </c>
      <c r="C723" t="s" s="4">
        <v>4375</v>
      </c>
      <c r="D723" t="s" s="4">
        <v>1860</v>
      </c>
      <c r="E723" t="s" s="4">
        <v>1860</v>
      </c>
      <c r="F723" t="s" s="4">
        <v>414</v>
      </c>
      <c r="G723" t="s" s="4">
        <v>4375</v>
      </c>
    </row>
    <row r="724" ht="45.0" customHeight="true">
      <c r="A724" t="s" s="4">
        <v>3222</v>
      </c>
      <c r="B724" t="s" s="4">
        <v>15238</v>
      </c>
      <c r="C724" t="s" s="4">
        <v>4375</v>
      </c>
      <c r="D724" t="s" s="4">
        <v>1860</v>
      </c>
      <c r="E724" t="s" s="4">
        <v>1860</v>
      </c>
      <c r="F724" t="s" s="4">
        <v>414</v>
      </c>
      <c r="G724" t="s" s="4">
        <v>4375</v>
      </c>
    </row>
    <row r="725" ht="45.0" customHeight="true">
      <c r="A725" t="s" s="4">
        <v>3225</v>
      </c>
      <c r="B725" t="s" s="4">
        <v>15239</v>
      </c>
      <c r="C725" t="s" s="4">
        <v>4375</v>
      </c>
      <c r="D725" t="s" s="4">
        <v>1860</v>
      </c>
      <c r="E725" t="s" s="4">
        <v>1860</v>
      </c>
      <c r="F725" t="s" s="4">
        <v>414</v>
      </c>
      <c r="G725" t="s" s="4">
        <v>4375</v>
      </c>
    </row>
    <row r="726" ht="45.0" customHeight="true">
      <c r="A726" t="s" s="4">
        <v>3229</v>
      </c>
      <c r="B726" t="s" s="4">
        <v>15240</v>
      </c>
      <c r="C726" t="s" s="4">
        <v>4375</v>
      </c>
      <c r="D726" t="s" s="4">
        <v>1860</v>
      </c>
      <c r="E726" t="s" s="4">
        <v>1860</v>
      </c>
      <c r="F726" t="s" s="4">
        <v>414</v>
      </c>
      <c r="G726" t="s" s="4">
        <v>4375</v>
      </c>
    </row>
    <row r="727" ht="45.0" customHeight="true">
      <c r="A727" t="s" s="4">
        <v>3234</v>
      </c>
      <c r="B727" t="s" s="4">
        <v>15241</v>
      </c>
      <c r="C727" t="s" s="4">
        <v>4375</v>
      </c>
      <c r="D727" t="s" s="4">
        <v>1860</v>
      </c>
      <c r="E727" t="s" s="4">
        <v>1860</v>
      </c>
      <c r="F727" t="s" s="4">
        <v>414</v>
      </c>
      <c r="G727" t="s" s="4">
        <v>4375</v>
      </c>
    </row>
    <row r="728" ht="45.0" customHeight="true">
      <c r="A728" t="s" s="4">
        <v>3238</v>
      </c>
      <c r="B728" t="s" s="4">
        <v>15242</v>
      </c>
      <c r="C728" t="s" s="4">
        <v>4375</v>
      </c>
      <c r="D728" t="s" s="4">
        <v>1860</v>
      </c>
      <c r="E728" t="s" s="4">
        <v>1860</v>
      </c>
      <c r="F728" t="s" s="4">
        <v>414</v>
      </c>
      <c r="G728" t="s" s="4">
        <v>4375</v>
      </c>
    </row>
    <row r="729" ht="45.0" customHeight="true">
      <c r="A729" t="s" s="4">
        <v>3240</v>
      </c>
      <c r="B729" t="s" s="4">
        <v>15243</v>
      </c>
      <c r="C729" t="s" s="4">
        <v>4375</v>
      </c>
      <c r="D729" t="s" s="4">
        <v>1860</v>
      </c>
      <c r="E729" t="s" s="4">
        <v>1860</v>
      </c>
      <c r="F729" t="s" s="4">
        <v>414</v>
      </c>
      <c r="G729" t="s" s="4">
        <v>4375</v>
      </c>
    </row>
    <row r="730" ht="45.0" customHeight="true">
      <c r="A730" t="s" s="4">
        <v>3244</v>
      </c>
      <c r="B730" t="s" s="4">
        <v>15244</v>
      </c>
      <c r="C730" t="s" s="4">
        <v>4375</v>
      </c>
      <c r="D730" t="s" s="4">
        <v>1860</v>
      </c>
      <c r="E730" t="s" s="4">
        <v>1860</v>
      </c>
      <c r="F730" t="s" s="4">
        <v>414</v>
      </c>
      <c r="G730" t="s" s="4">
        <v>4375</v>
      </c>
    </row>
    <row r="731" ht="45.0" customHeight="true">
      <c r="A731" t="s" s="4">
        <v>3247</v>
      </c>
      <c r="B731" t="s" s="4">
        <v>15245</v>
      </c>
      <c r="C731" t="s" s="4">
        <v>4375</v>
      </c>
      <c r="D731" t="s" s="4">
        <v>1860</v>
      </c>
      <c r="E731" t="s" s="4">
        <v>1860</v>
      </c>
      <c r="F731" t="s" s="4">
        <v>414</v>
      </c>
      <c r="G731" t="s" s="4">
        <v>4375</v>
      </c>
    </row>
    <row r="732" ht="45.0" customHeight="true">
      <c r="A732" t="s" s="4">
        <v>3251</v>
      </c>
      <c r="B732" t="s" s="4">
        <v>15246</v>
      </c>
      <c r="C732" t="s" s="4">
        <v>4375</v>
      </c>
      <c r="D732" t="s" s="4">
        <v>1860</v>
      </c>
      <c r="E732" t="s" s="4">
        <v>1860</v>
      </c>
      <c r="F732" t="s" s="4">
        <v>414</v>
      </c>
      <c r="G732" t="s" s="4">
        <v>4375</v>
      </c>
    </row>
    <row r="733" ht="45.0" customHeight="true">
      <c r="A733" t="s" s="4">
        <v>3253</v>
      </c>
      <c r="B733" t="s" s="4">
        <v>15247</v>
      </c>
      <c r="C733" t="s" s="4">
        <v>4375</v>
      </c>
      <c r="D733" t="s" s="4">
        <v>1860</v>
      </c>
      <c r="E733" t="s" s="4">
        <v>1860</v>
      </c>
      <c r="F733" t="s" s="4">
        <v>414</v>
      </c>
      <c r="G733" t="s" s="4">
        <v>4375</v>
      </c>
    </row>
    <row r="734" ht="45.0" customHeight="true">
      <c r="A734" t="s" s="4">
        <v>3255</v>
      </c>
      <c r="B734" t="s" s="4">
        <v>15248</v>
      </c>
      <c r="C734" t="s" s="4">
        <v>4375</v>
      </c>
      <c r="D734" t="s" s="4">
        <v>1860</v>
      </c>
      <c r="E734" t="s" s="4">
        <v>1860</v>
      </c>
      <c r="F734" t="s" s="4">
        <v>414</v>
      </c>
      <c r="G734" t="s" s="4">
        <v>4375</v>
      </c>
    </row>
    <row r="735" ht="45.0" customHeight="true">
      <c r="A735" t="s" s="4">
        <v>3259</v>
      </c>
      <c r="B735" t="s" s="4">
        <v>15249</v>
      </c>
      <c r="C735" t="s" s="4">
        <v>4375</v>
      </c>
      <c r="D735" t="s" s="4">
        <v>1860</v>
      </c>
      <c r="E735" t="s" s="4">
        <v>1860</v>
      </c>
      <c r="F735" t="s" s="4">
        <v>414</v>
      </c>
      <c r="G735" t="s" s="4">
        <v>4375</v>
      </c>
    </row>
    <row r="736" ht="45.0" customHeight="true">
      <c r="A736" t="s" s="4">
        <v>3262</v>
      </c>
      <c r="B736" t="s" s="4">
        <v>15250</v>
      </c>
      <c r="C736" t="s" s="4">
        <v>4375</v>
      </c>
      <c r="D736" t="s" s="4">
        <v>1860</v>
      </c>
      <c r="E736" t="s" s="4">
        <v>1860</v>
      </c>
      <c r="F736" t="s" s="4">
        <v>414</v>
      </c>
      <c r="G736" t="s" s="4">
        <v>4375</v>
      </c>
    </row>
    <row r="737" ht="45.0" customHeight="true">
      <c r="A737" t="s" s="4">
        <v>3266</v>
      </c>
      <c r="B737" t="s" s="4">
        <v>15251</v>
      </c>
      <c r="C737" t="s" s="4">
        <v>4375</v>
      </c>
      <c r="D737" t="s" s="4">
        <v>1860</v>
      </c>
      <c r="E737" t="s" s="4">
        <v>1860</v>
      </c>
      <c r="F737" t="s" s="4">
        <v>414</v>
      </c>
      <c r="G737" t="s" s="4">
        <v>4375</v>
      </c>
    </row>
    <row r="738" ht="45.0" customHeight="true">
      <c r="A738" t="s" s="4">
        <v>3269</v>
      </c>
      <c r="B738" t="s" s="4">
        <v>15252</v>
      </c>
      <c r="C738" t="s" s="4">
        <v>4375</v>
      </c>
      <c r="D738" t="s" s="4">
        <v>1860</v>
      </c>
      <c r="E738" t="s" s="4">
        <v>1860</v>
      </c>
      <c r="F738" t="s" s="4">
        <v>414</v>
      </c>
      <c r="G738" t="s" s="4">
        <v>4375</v>
      </c>
    </row>
    <row r="739" ht="45.0" customHeight="true">
      <c r="A739" t="s" s="4">
        <v>3272</v>
      </c>
      <c r="B739" t="s" s="4">
        <v>15253</v>
      </c>
      <c r="C739" t="s" s="4">
        <v>4375</v>
      </c>
      <c r="D739" t="s" s="4">
        <v>1860</v>
      </c>
      <c r="E739" t="s" s="4">
        <v>1860</v>
      </c>
      <c r="F739" t="s" s="4">
        <v>414</v>
      </c>
      <c r="G739" t="s" s="4">
        <v>4375</v>
      </c>
    </row>
    <row r="740" ht="45.0" customHeight="true">
      <c r="A740" t="s" s="4">
        <v>3275</v>
      </c>
      <c r="B740" t="s" s="4">
        <v>15254</v>
      </c>
      <c r="C740" t="s" s="4">
        <v>4375</v>
      </c>
      <c r="D740" t="s" s="4">
        <v>1860</v>
      </c>
      <c r="E740" t="s" s="4">
        <v>1860</v>
      </c>
      <c r="F740" t="s" s="4">
        <v>414</v>
      </c>
      <c r="G740" t="s" s="4">
        <v>4375</v>
      </c>
    </row>
    <row r="741" ht="45.0" customHeight="true">
      <c r="A741" t="s" s="4">
        <v>3278</v>
      </c>
      <c r="B741" t="s" s="4">
        <v>15255</v>
      </c>
      <c r="C741" t="s" s="4">
        <v>4375</v>
      </c>
      <c r="D741" t="s" s="4">
        <v>1860</v>
      </c>
      <c r="E741" t="s" s="4">
        <v>1860</v>
      </c>
      <c r="F741" t="s" s="4">
        <v>414</v>
      </c>
      <c r="G741" t="s" s="4">
        <v>4375</v>
      </c>
    </row>
    <row r="742" ht="45.0" customHeight="true">
      <c r="A742" t="s" s="4">
        <v>3282</v>
      </c>
      <c r="B742" t="s" s="4">
        <v>15256</v>
      </c>
      <c r="C742" t="s" s="4">
        <v>4375</v>
      </c>
      <c r="D742" t="s" s="4">
        <v>1860</v>
      </c>
      <c r="E742" t="s" s="4">
        <v>1860</v>
      </c>
      <c r="F742" t="s" s="4">
        <v>414</v>
      </c>
      <c r="G742" t="s" s="4">
        <v>4375</v>
      </c>
    </row>
    <row r="743" ht="45.0" customHeight="true">
      <c r="A743" t="s" s="4">
        <v>3286</v>
      </c>
      <c r="B743" t="s" s="4">
        <v>15257</v>
      </c>
      <c r="C743" t="s" s="4">
        <v>4375</v>
      </c>
      <c r="D743" t="s" s="4">
        <v>1860</v>
      </c>
      <c r="E743" t="s" s="4">
        <v>1860</v>
      </c>
      <c r="F743" t="s" s="4">
        <v>414</v>
      </c>
      <c r="G743" t="s" s="4">
        <v>4375</v>
      </c>
    </row>
    <row r="744" ht="45.0" customHeight="true">
      <c r="A744" t="s" s="4">
        <v>3289</v>
      </c>
      <c r="B744" t="s" s="4">
        <v>15258</v>
      </c>
      <c r="C744" t="s" s="4">
        <v>4375</v>
      </c>
      <c r="D744" t="s" s="4">
        <v>1860</v>
      </c>
      <c r="E744" t="s" s="4">
        <v>1860</v>
      </c>
      <c r="F744" t="s" s="4">
        <v>414</v>
      </c>
      <c r="G744" t="s" s="4">
        <v>4375</v>
      </c>
    </row>
    <row r="745" ht="45.0" customHeight="true">
      <c r="A745" t="s" s="4">
        <v>3291</v>
      </c>
      <c r="B745" t="s" s="4">
        <v>15259</v>
      </c>
      <c r="C745" t="s" s="4">
        <v>4375</v>
      </c>
      <c r="D745" t="s" s="4">
        <v>1860</v>
      </c>
      <c r="E745" t="s" s="4">
        <v>1860</v>
      </c>
      <c r="F745" t="s" s="4">
        <v>414</v>
      </c>
      <c r="G745" t="s" s="4">
        <v>4375</v>
      </c>
    </row>
    <row r="746" ht="45.0" customHeight="true">
      <c r="A746" t="s" s="4">
        <v>3293</v>
      </c>
      <c r="B746" t="s" s="4">
        <v>15260</v>
      </c>
      <c r="C746" t="s" s="4">
        <v>4375</v>
      </c>
      <c r="D746" t="s" s="4">
        <v>1860</v>
      </c>
      <c r="E746" t="s" s="4">
        <v>1860</v>
      </c>
      <c r="F746" t="s" s="4">
        <v>414</v>
      </c>
      <c r="G746" t="s" s="4">
        <v>4375</v>
      </c>
    </row>
    <row r="747" ht="45.0" customHeight="true">
      <c r="A747" t="s" s="4">
        <v>3295</v>
      </c>
      <c r="B747" t="s" s="4">
        <v>15261</v>
      </c>
      <c r="C747" t="s" s="4">
        <v>4375</v>
      </c>
      <c r="D747" t="s" s="4">
        <v>1860</v>
      </c>
      <c r="E747" t="s" s="4">
        <v>1860</v>
      </c>
      <c r="F747" t="s" s="4">
        <v>414</v>
      </c>
      <c r="G747" t="s" s="4">
        <v>4375</v>
      </c>
    </row>
    <row r="748" ht="45.0" customHeight="true">
      <c r="A748" t="s" s="4">
        <v>3298</v>
      </c>
      <c r="B748" t="s" s="4">
        <v>15262</v>
      </c>
      <c r="C748" t="s" s="4">
        <v>4375</v>
      </c>
      <c r="D748" t="s" s="4">
        <v>1860</v>
      </c>
      <c r="E748" t="s" s="4">
        <v>1860</v>
      </c>
      <c r="F748" t="s" s="4">
        <v>414</v>
      </c>
      <c r="G748" t="s" s="4">
        <v>4375</v>
      </c>
    </row>
    <row r="749" ht="45.0" customHeight="true">
      <c r="A749" t="s" s="4">
        <v>3301</v>
      </c>
      <c r="B749" t="s" s="4">
        <v>15263</v>
      </c>
      <c r="C749" t="s" s="4">
        <v>4375</v>
      </c>
      <c r="D749" t="s" s="4">
        <v>1860</v>
      </c>
      <c r="E749" t="s" s="4">
        <v>1860</v>
      </c>
      <c r="F749" t="s" s="4">
        <v>414</v>
      </c>
      <c r="G749" t="s" s="4">
        <v>4375</v>
      </c>
    </row>
    <row r="750" ht="45.0" customHeight="true">
      <c r="A750" t="s" s="4">
        <v>3304</v>
      </c>
      <c r="B750" t="s" s="4">
        <v>15264</v>
      </c>
      <c r="C750" t="s" s="4">
        <v>4375</v>
      </c>
      <c r="D750" t="s" s="4">
        <v>1860</v>
      </c>
      <c r="E750" t="s" s="4">
        <v>1860</v>
      </c>
      <c r="F750" t="s" s="4">
        <v>414</v>
      </c>
      <c r="G750" t="s" s="4">
        <v>4375</v>
      </c>
    </row>
    <row r="751" ht="45.0" customHeight="true">
      <c r="A751" t="s" s="4">
        <v>3306</v>
      </c>
      <c r="B751" t="s" s="4">
        <v>15265</v>
      </c>
      <c r="C751" t="s" s="4">
        <v>4375</v>
      </c>
      <c r="D751" t="s" s="4">
        <v>1860</v>
      </c>
      <c r="E751" t="s" s="4">
        <v>1860</v>
      </c>
      <c r="F751" t="s" s="4">
        <v>414</v>
      </c>
      <c r="G751" t="s" s="4">
        <v>4375</v>
      </c>
    </row>
    <row r="752" ht="45.0" customHeight="true">
      <c r="A752" t="s" s="4">
        <v>3309</v>
      </c>
      <c r="B752" t="s" s="4">
        <v>15266</v>
      </c>
      <c r="C752" t="s" s="4">
        <v>4375</v>
      </c>
      <c r="D752" t="s" s="4">
        <v>1860</v>
      </c>
      <c r="E752" t="s" s="4">
        <v>1860</v>
      </c>
      <c r="F752" t="s" s="4">
        <v>414</v>
      </c>
      <c r="G752" t="s" s="4">
        <v>4375</v>
      </c>
    </row>
    <row r="753" ht="45.0" customHeight="true">
      <c r="A753" t="s" s="4">
        <v>3312</v>
      </c>
      <c r="B753" t="s" s="4">
        <v>15267</v>
      </c>
      <c r="C753" t="s" s="4">
        <v>4375</v>
      </c>
      <c r="D753" t="s" s="4">
        <v>1860</v>
      </c>
      <c r="E753" t="s" s="4">
        <v>1860</v>
      </c>
      <c r="F753" t="s" s="4">
        <v>414</v>
      </c>
      <c r="G753" t="s" s="4">
        <v>4375</v>
      </c>
    </row>
    <row r="754" ht="45.0" customHeight="true">
      <c r="A754" t="s" s="4">
        <v>3316</v>
      </c>
      <c r="B754" t="s" s="4">
        <v>15268</v>
      </c>
      <c r="C754" t="s" s="4">
        <v>4375</v>
      </c>
      <c r="D754" t="s" s="4">
        <v>1860</v>
      </c>
      <c r="E754" t="s" s="4">
        <v>1860</v>
      </c>
      <c r="F754" t="s" s="4">
        <v>414</v>
      </c>
      <c r="G754" t="s" s="4">
        <v>4375</v>
      </c>
    </row>
    <row r="755" ht="45.0" customHeight="true">
      <c r="A755" t="s" s="4">
        <v>3318</v>
      </c>
      <c r="B755" t="s" s="4">
        <v>15269</v>
      </c>
      <c r="C755" t="s" s="4">
        <v>4375</v>
      </c>
      <c r="D755" t="s" s="4">
        <v>1860</v>
      </c>
      <c r="E755" t="s" s="4">
        <v>1860</v>
      </c>
      <c r="F755" t="s" s="4">
        <v>414</v>
      </c>
      <c r="G755" t="s" s="4">
        <v>4375</v>
      </c>
    </row>
    <row r="756" ht="45.0" customHeight="true">
      <c r="A756" t="s" s="4">
        <v>3320</v>
      </c>
      <c r="B756" t="s" s="4">
        <v>15270</v>
      </c>
      <c r="C756" t="s" s="4">
        <v>4375</v>
      </c>
      <c r="D756" t="s" s="4">
        <v>1860</v>
      </c>
      <c r="E756" t="s" s="4">
        <v>1860</v>
      </c>
      <c r="F756" t="s" s="4">
        <v>414</v>
      </c>
      <c r="G756" t="s" s="4">
        <v>4375</v>
      </c>
    </row>
    <row r="757" ht="45.0" customHeight="true">
      <c r="A757" t="s" s="4">
        <v>3322</v>
      </c>
      <c r="B757" t="s" s="4">
        <v>15271</v>
      </c>
      <c r="C757" t="s" s="4">
        <v>4375</v>
      </c>
      <c r="D757" t="s" s="4">
        <v>1860</v>
      </c>
      <c r="E757" t="s" s="4">
        <v>1860</v>
      </c>
      <c r="F757" t="s" s="4">
        <v>414</v>
      </c>
      <c r="G757" t="s" s="4">
        <v>4375</v>
      </c>
    </row>
    <row r="758" ht="45.0" customHeight="true">
      <c r="A758" t="s" s="4">
        <v>3325</v>
      </c>
      <c r="B758" t="s" s="4">
        <v>15272</v>
      </c>
      <c r="C758" t="s" s="4">
        <v>4375</v>
      </c>
      <c r="D758" t="s" s="4">
        <v>1860</v>
      </c>
      <c r="E758" t="s" s="4">
        <v>1860</v>
      </c>
      <c r="F758" t="s" s="4">
        <v>414</v>
      </c>
      <c r="G758" t="s" s="4">
        <v>4375</v>
      </c>
    </row>
    <row r="759" ht="45.0" customHeight="true">
      <c r="A759" t="s" s="4">
        <v>3328</v>
      </c>
      <c r="B759" t="s" s="4">
        <v>15273</v>
      </c>
      <c r="C759" t="s" s="4">
        <v>4375</v>
      </c>
      <c r="D759" t="s" s="4">
        <v>1860</v>
      </c>
      <c r="E759" t="s" s="4">
        <v>1860</v>
      </c>
      <c r="F759" t="s" s="4">
        <v>414</v>
      </c>
      <c r="G759" t="s" s="4">
        <v>4375</v>
      </c>
    </row>
    <row r="760" ht="45.0" customHeight="true">
      <c r="A760" t="s" s="4">
        <v>3333</v>
      </c>
      <c r="B760" t="s" s="4">
        <v>15274</v>
      </c>
      <c r="C760" t="s" s="4">
        <v>4375</v>
      </c>
      <c r="D760" t="s" s="4">
        <v>1860</v>
      </c>
      <c r="E760" t="s" s="4">
        <v>1860</v>
      </c>
      <c r="F760" t="s" s="4">
        <v>414</v>
      </c>
      <c r="G760" t="s" s="4">
        <v>4375</v>
      </c>
    </row>
    <row r="761" ht="45.0" customHeight="true">
      <c r="A761" t="s" s="4">
        <v>3336</v>
      </c>
      <c r="B761" t="s" s="4">
        <v>15275</v>
      </c>
      <c r="C761" t="s" s="4">
        <v>4375</v>
      </c>
      <c r="D761" t="s" s="4">
        <v>1860</v>
      </c>
      <c r="E761" t="s" s="4">
        <v>1860</v>
      </c>
      <c r="F761" t="s" s="4">
        <v>414</v>
      </c>
      <c r="G761" t="s" s="4">
        <v>4375</v>
      </c>
    </row>
    <row r="762" ht="45.0" customHeight="true">
      <c r="A762" t="s" s="4">
        <v>3339</v>
      </c>
      <c r="B762" t="s" s="4">
        <v>15276</v>
      </c>
      <c r="C762" t="s" s="4">
        <v>4375</v>
      </c>
      <c r="D762" t="s" s="4">
        <v>1860</v>
      </c>
      <c r="E762" t="s" s="4">
        <v>1860</v>
      </c>
      <c r="F762" t="s" s="4">
        <v>414</v>
      </c>
      <c r="G762" t="s" s="4">
        <v>4375</v>
      </c>
    </row>
    <row r="763" ht="45.0" customHeight="true">
      <c r="A763" t="s" s="4">
        <v>3343</v>
      </c>
      <c r="B763" t="s" s="4">
        <v>15277</v>
      </c>
      <c r="C763" t="s" s="4">
        <v>4375</v>
      </c>
      <c r="D763" t="s" s="4">
        <v>1860</v>
      </c>
      <c r="E763" t="s" s="4">
        <v>1860</v>
      </c>
      <c r="F763" t="s" s="4">
        <v>414</v>
      </c>
      <c r="G763" t="s" s="4">
        <v>4375</v>
      </c>
    </row>
    <row r="764" ht="45.0" customHeight="true">
      <c r="A764" t="s" s="4">
        <v>3345</v>
      </c>
      <c r="B764" t="s" s="4">
        <v>15278</v>
      </c>
      <c r="C764" t="s" s="4">
        <v>4375</v>
      </c>
      <c r="D764" t="s" s="4">
        <v>1860</v>
      </c>
      <c r="E764" t="s" s="4">
        <v>1860</v>
      </c>
      <c r="F764" t="s" s="4">
        <v>414</v>
      </c>
      <c r="G764" t="s" s="4">
        <v>4375</v>
      </c>
    </row>
    <row r="765" ht="45.0" customHeight="true">
      <c r="A765" t="s" s="4">
        <v>3348</v>
      </c>
      <c r="B765" t="s" s="4">
        <v>15279</v>
      </c>
      <c r="C765" t="s" s="4">
        <v>4375</v>
      </c>
      <c r="D765" t="s" s="4">
        <v>1860</v>
      </c>
      <c r="E765" t="s" s="4">
        <v>1860</v>
      </c>
      <c r="F765" t="s" s="4">
        <v>414</v>
      </c>
      <c r="G765" t="s" s="4">
        <v>4375</v>
      </c>
    </row>
    <row r="766" ht="45.0" customHeight="true">
      <c r="A766" t="s" s="4">
        <v>3351</v>
      </c>
      <c r="B766" t="s" s="4">
        <v>15280</v>
      </c>
      <c r="C766" t="s" s="4">
        <v>4375</v>
      </c>
      <c r="D766" t="s" s="4">
        <v>1860</v>
      </c>
      <c r="E766" t="s" s="4">
        <v>1860</v>
      </c>
      <c r="F766" t="s" s="4">
        <v>414</v>
      </c>
      <c r="G766" t="s" s="4">
        <v>4375</v>
      </c>
    </row>
    <row r="767" ht="45.0" customHeight="true">
      <c r="A767" t="s" s="4">
        <v>3355</v>
      </c>
      <c r="B767" t="s" s="4">
        <v>15281</v>
      </c>
      <c r="C767" t="s" s="4">
        <v>4375</v>
      </c>
      <c r="D767" t="s" s="4">
        <v>1860</v>
      </c>
      <c r="E767" t="s" s="4">
        <v>1860</v>
      </c>
      <c r="F767" t="s" s="4">
        <v>414</v>
      </c>
      <c r="G767" t="s" s="4">
        <v>4375</v>
      </c>
    </row>
    <row r="768" ht="45.0" customHeight="true">
      <c r="A768" t="s" s="4">
        <v>3358</v>
      </c>
      <c r="B768" t="s" s="4">
        <v>15282</v>
      </c>
      <c r="C768" t="s" s="4">
        <v>4375</v>
      </c>
      <c r="D768" t="s" s="4">
        <v>1860</v>
      </c>
      <c r="E768" t="s" s="4">
        <v>1860</v>
      </c>
      <c r="F768" t="s" s="4">
        <v>414</v>
      </c>
      <c r="G768" t="s" s="4">
        <v>4375</v>
      </c>
    </row>
    <row r="769" ht="45.0" customHeight="true">
      <c r="A769" t="s" s="4">
        <v>3360</v>
      </c>
      <c r="B769" t="s" s="4">
        <v>15283</v>
      </c>
      <c r="C769" t="s" s="4">
        <v>4375</v>
      </c>
      <c r="D769" t="s" s="4">
        <v>1860</v>
      </c>
      <c r="E769" t="s" s="4">
        <v>1860</v>
      </c>
      <c r="F769" t="s" s="4">
        <v>414</v>
      </c>
      <c r="G769" t="s" s="4">
        <v>4375</v>
      </c>
    </row>
    <row r="770" ht="45.0" customHeight="true">
      <c r="A770" t="s" s="4">
        <v>3362</v>
      </c>
      <c r="B770" t="s" s="4">
        <v>15284</v>
      </c>
      <c r="C770" t="s" s="4">
        <v>4375</v>
      </c>
      <c r="D770" t="s" s="4">
        <v>1860</v>
      </c>
      <c r="E770" t="s" s="4">
        <v>1860</v>
      </c>
      <c r="F770" t="s" s="4">
        <v>414</v>
      </c>
      <c r="G770" t="s" s="4">
        <v>4375</v>
      </c>
    </row>
    <row r="771" ht="45.0" customHeight="true">
      <c r="A771" t="s" s="4">
        <v>3364</v>
      </c>
      <c r="B771" t="s" s="4">
        <v>15285</v>
      </c>
      <c r="C771" t="s" s="4">
        <v>4375</v>
      </c>
      <c r="D771" t="s" s="4">
        <v>1860</v>
      </c>
      <c r="E771" t="s" s="4">
        <v>1860</v>
      </c>
      <c r="F771" t="s" s="4">
        <v>414</v>
      </c>
      <c r="G771" t="s" s="4">
        <v>4375</v>
      </c>
    </row>
    <row r="772" ht="45.0" customHeight="true">
      <c r="A772" t="s" s="4">
        <v>3367</v>
      </c>
      <c r="B772" t="s" s="4">
        <v>15286</v>
      </c>
      <c r="C772" t="s" s="4">
        <v>4375</v>
      </c>
      <c r="D772" t="s" s="4">
        <v>1860</v>
      </c>
      <c r="E772" t="s" s="4">
        <v>1860</v>
      </c>
      <c r="F772" t="s" s="4">
        <v>414</v>
      </c>
      <c r="G772" t="s" s="4">
        <v>4375</v>
      </c>
    </row>
    <row r="773" ht="45.0" customHeight="true">
      <c r="A773" t="s" s="4">
        <v>3370</v>
      </c>
      <c r="B773" t="s" s="4">
        <v>15287</v>
      </c>
      <c r="C773" t="s" s="4">
        <v>4375</v>
      </c>
      <c r="D773" t="s" s="4">
        <v>1860</v>
      </c>
      <c r="E773" t="s" s="4">
        <v>1860</v>
      </c>
      <c r="F773" t="s" s="4">
        <v>414</v>
      </c>
      <c r="G773" t="s" s="4">
        <v>4375</v>
      </c>
    </row>
    <row r="774" ht="45.0" customHeight="true">
      <c r="A774" t="s" s="4">
        <v>3373</v>
      </c>
      <c r="B774" t="s" s="4">
        <v>15288</v>
      </c>
      <c r="C774" t="s" s="4">
        <v>4375</v>
      </c>
      <c r="D774" t="s" s="4">
        <v>1860</v>
      </c>
      <c r="E774" t="s" s="4">
        <v>1860</v>
      </c>
      <c r="F774" t="s" s="4">
        <v>414</v>
      </c>
      <c r="G774" t="s" s="4">
        <v>4375</v>
      </c>
    </row>
    <row r="775" ht="45.0" customHeight="true">
      <c r="A775" t="s" s="4">
        <v>3376</v>
      </c>
      <c r="B775" t="s" s="4">
        <v>15289</v>
      </c>
      <c r="C775" t="s" s="4">
        <v>4375</v>
      </c>
      <c r="D775" t="s" s="4">
        <v>1860</v>
      </c>
      <c r="E775" t="s" s="4">
        <v>1860</v>
      </c>
      <c r="F775" t="s" s="4">
        <v>414</v>
      </c>
      <c r="G775" t="s" s="4">
        <v>4375</v>
      </c>
    </row>
    <row r="776" ht="45.0" customHeight="true">
      <c r="A776" t="s" s="4">
        <v>3379</v>
      </c>
      <c r="B776" t="s" s="4">
        <v>15290</v>
      </c>
      <c r="C776" t="s" s="4">
        <v>4375</v>
      </c>
      <c r="D776" t="s" s="4">
        <v>1860</v>
      </c>
      <c r="E776" t="s" s="4">
        <v>1860</v>
      </c>
      <c r="F776" t="s" s="4">
        <v>414</v>
      </c>
      <c r="G776" t="s" s="4">
        <v>4375</v>
      </c>
    </row>
    <row r="777" ht="45.0" customHeight="true">
      <c r="A777" t="s" s="4">
        <v>3383</v>
      </c>
      <c r="B777" t="s" s="4">
        <v>15291</v>
      </c>
      <c r="C777" t="s" s="4">
        <v>4375</v>
      </c>
      <c r="D777" t="s" s="4">
        <v>1860</v>
      </c>
      <c r="E777" t="s" s="4">
        <v>1860</v>
      </c>
      <c r="F777" t="s" s="4">
        <v>414</v>
      </c>
      <c r="G777" t="s" s="4">
        <v>4375</v>
      </c>
    </row>
    <row r="778" ht="45.0" customHeight="true">
      <c r="A778" t="s" s="4">
        <v>3387</v>
      </c>
      <c r="B778" t="s" s="4">
        <v>15292</v>
      </c>
      <c r="C778" t="s" s="4">
        <v>4375</v>
      </c>
      <c r="D778" t="s" s="4">
        <v>1860</v>
      </c>
      <c r="E778" t="s" s="4">
        <v>1860</v>
      </c>
      <c r="F778" t="s" s="4">
        <v>414</v>
      </c>
      <c r="G778" t="s" s="4">
        <v>4375</v>
      </c>
    </row>
    <row r="779" ht="45.0" customHeight="true">
      <c r="A779" t="s" s="4">
        <v>3390</v>
      </c>
      <c r="B779" t="s" s="4">
        <v>15293</v>
      </c>
      <c r="C779" t="s" s="4">
        <v>4375</v>
      </c>
      <c r="D779" t="s" s="4">
        <v>1860</v>
      </c>
      <c r="E779" t="s" s="4">
        <v>1860</v>
      </c>
      <c r="F779" t="s" s="4">
        <v>414</v>
      </c>
      <c r="G779" t="s" s="4">
        <v>4375</v>
      </c>
    </row>
    <row r="780" ht="45.0" customHeight="true">
      <c r="A780" t="s" s="4">
        <v>3393</v>
      </c>
      <c r="B780" t="s" s="4">
        <v>15294</v>
      </c>
      <c r="C780" t="s" s="4">
        <v>4375</v>
      </c>
      <c r="D780" t="s" s="4">
        <v>1860</v>
      </c>
      <c r="E780" t="s" s="4">
        <v>1860</v>
      </c>
      <c r="F780" t="s" s="4">
        <v>414</v>
      </c>
      <c r="G780" t="s" s="4">
        <v>4375</v>
      </c>
    </row>
    <row r="781" ht="45.0" customHeight="true">
      <c r="A781" t="s" s="4">
        <v>3397</v>
      </c>
      <c r="B781" t="s" s="4">
        <v>15295</v>
      </c>
      <c r="C781" t="s" s="4">
        <v>4375</v>
      </c>
      <c r="D781" t="s" s="4">
        <v>1860</v>
      </c>
      <c r="E781" t="s" s="4">
        <v>1860</v>
      </c>
      <c r="F781" t="s" s="4">
        <v>414</v>
      </c>
      <c r="G781" t="s" s="4">
        <v>4375</v>
      </c>
    </row>
    <row r="782" ht="45.0" customHeight="true">
      <c r="A782" t="s" s="4">
        <v>3401</v>
      </c>
      <c r="B782" t="s" s="4">
        <v>15296</v>
      </c>
      <c r="C782" t="s" s="4">
        <v>4375</v>
      </c>
      <c r="D782" t="s" s="4">
        <v>1860</v>
      </c>
      <c r="E782" t="s" s="4">
        <v>1860</v>
      </c>
      <c r="F782" t="s" s="4">
        <v>414</v>
      </c>
      <c r="G782" t="s" s="4">
        <v>4375</v>
      </c>
    </row>
    <row r="783" ht="45.0" customHeight="true">
      <c r="A783" t="s" s="4">
        <v>3406</v>
      </c>
      <c r="B783" t="s" s="4">
        <v>15297</v>
      </c>
      <c r="C783" t="s" s="4">
        <v>4375</v>
      </c>
      <c r="D783" t="s" s="4">
        <v>1860</v>
      </c>
      <c r="E783" t="s" s="4">
        <v>1860</v>
      </c>
      <c r="F783" t="s" s="4">
        <v>414</v>
      </c>
      <c r="G783" t="s" s="4">
        <v>4375</v>
      </c>
    </row>
    <row r="784" ht="45.0" customHeight="true">
      <c r="A784" t="s" s="4">
        <v>3411</v>
      </c>
      <c r="B784" t="s" s="4">
        <v>15298</v>
      </c>
      <c r="C784" t="s" s="4">
        <v>4375</v>
      </c>
      <c r="D784" t="s" s="4">
        <v>1860</v>
      </c>
      <c r="E784" t="s" s="4">
        <v>1860</v>
      </c>
      <c r="F784" t="s" s="4">
        <v>414</v>
      </c>
      <c r="G784" t="s" s="4">
        <v>4375</v>
      </c>
    </row>
    <row r="785" ht="45.0" customHeight="true">
      <c r="A785" t="s" s="4">
        <v>3414</v>
      </c>
      <c r="B785" t="s" s="4">
        <v>15299</v>
      </c>
      <c r="C785" t="s" s="4">
        <v>4375</v>
      </c>
      <c r="D785" t="s" s="4">
        <v>1860</v>
      </c>
      <c r="E785" t="s" s="4">
        <v>1860</v>
      </c>
      <c r="F785" t="s" s="4">
        <v>414</v>
      </c>
      <c r="G785" t="s" s="4">
        <v>4375</v>
      </c>
    </row>
    <row r="786" ht="45.0" customHeight="true">
      <c r="A786" t="s" s="4">
        <v>3418</v>
      </c>
      <c r="B786" t="s" s="4">
        <v>15300</v>
      </c>
      <c r="C786" t="s" s="4">
        <v>4375</v>
      </c>
      <c r="D786" t="s" s="4">
        <v>1860</v>
      </c>
      <c r="E786" t="s" s="4">
        <v>1860</v>
      </c>
      <c r="F786" t="s" s="4">
        <v>414</v>
      </c>
      <c r="G786" t="s" s="4">
        <v>4375</v>
      </c>
    </row>
    <row r="787" ht="45.0" customHeight="true">
      <c r="A787" t="s" s="4">
        <v>3421</v>
      </c>
      <c r="B787" t="s" s="4">
        <v>15301</v>
      </c>
      <c r="C787" t="s" s="4">
        <v>4375</v>
      </c>
      <c r="D787" t="s" s="4">
        <v>1860</v>
      </c>
      <c r="E787" t="s" s="4">
        <v>1860</v>
      </c>
      <c r="F787" t="s" s="4">
        <v>414</v>
      </c>
      <c r="G787" t="s" s="4">
        <v>4375</v>
      </c>
    </row>
    <row r="788" ht="45.0" customHeight="true">
      <c r="A788" t="s" s="4">
        <v>3423</v>
      </c>
      <c r="B788" t="s" s="4">
        <v>15302</v>
      </c>
      <c r="C788" t="s" s="4">
        <v>4375</v>
      </c>
      <c r="D788" t="s" s="4">
        <v>1860</v>
      </c>
      <c r="E788" t="s" s="4">
        <v>1860</v>
      </c>
      <c r="F788" t="s" s="4">
        <v>414</v>
      </c>
      <c r="G788" t="s" s="4">
        <v>4375</v>
      </c>
    </row>
    <row r="789" ht="45.0" customHeight="true">
      <c r="A789" t="s" s="4">
        <v>3425</v>
      </c>
      <c r="B789" t="s" s="4">
        <v>15303</v>
      </c>
      <c r="C789" t="s" s="4">
        <v>4375</v>
      </c>
      <c r="D789" t="s" s="4">
        <v>1860</v>
      </c>
      <c r="E789" t="s" s="4">
        <v>1860</v>
      </c>
      <c r="F789" t="s" s="4">
        <v>414</v>
      </c>
      <c r="G789" t="s" s="4">
        <v>4375</v>
      </c>
    </row>
    <row r="790" ht="45.0" customHeight="true">
      <c r="A790" t="s" s="4">
        <v>3427</v>
      </c>
      <c r="B790" t="s" s="4">
        <v>15304</v>
      </c>
      <c r="C790" t="s" s="4">
        <v>4375</v>
      </c>
      <c r="D790" t="s" s="4">
        <v>1860</v>
      </c>
      <c r="E790" t="s" s="4">
        <v>1860</v>
      </c>
      <c r="F790" t="s" s="4">
        <v>414</v>
      </c>
      <c r="G790" t="s" s="4">
        <v>4375</v>
      </c>
    </row>
    <row r="791" ht="45.0" customHeight="true">
      <c r="A791" t="s" s="4">
        <v>3431</v>
      </c>
      <c r="B791" t="s" s="4">
        <v>15305</v>
      </c>
      <c r="C791" t="s" s="4">
        <v>4375</v>
      </c>
      <c r="D791" t="s" s="4">
        <v>1860</v>
      </c>
      <c r="E791" t="s" s="4">
        <v>1860</v>
      </c>
      <c r="F791" t="s" s="4">
        <v>414</v>
      </c>
      <c r="G791" t="s" s="4">
        <v>4375</v>
      </c>
    </row>
    <row r="792" ht="45.0" customHeight="true">
      <c r="A792" t="s" s="4">
        <v>3434</v>
      </c>
      <c r="B792" t="s" s="4">
        <v>15306</v>
      </c>
      <c r="C792" t="s" s="4">
        <v>4375</v>
      </c>
      <c r="D792" t="s" s="4">
        <v>1860</v>
      </c>
      <c r="E792" t="s" s="4">
        <v>1860</v>
      </c>
      <c r="F792" t="s" s="4">
        <v>414</v>
      </c>
      <c r="G792" t="s" s="4">
        <v>4375</v>
      </c>
    </row>
    <row r="793" ht="45.0" customHeight="true">
      <c r="A793" t="s" s="4">
        <v>3437</v>
      </c>
      <c r="B793" t="s" s="4">
        <v>15307</v>
      </c>
      <c r="C793" t="s" s="4">
        <v>4375</v>
      </c>
      <c r="D793" t="s" s="4">
        <v>1860</v>
      </c>
      <c r="E793" t="s" s="4">
        <v>1860</v>
      </c>
      <c r="F793" t="s" s="4">
        <v>414</v>
      </c>
      <c r="G793" t="s" s="4">
        <v>4375</v>
      </c>
    </row>
    <row r="794" ht="45.0" customHeight="true">
      <c r="A794" t="s" s="4">
        <v>3440</v>
      </c>
      <c r="B794" t="s" s="4">
        <v>15308</v>
      </c>
      <c r="C794" t="s" s="4">
        <v>4375</v>
      </c>
      <c r="D794" t="s" s="4">
        <v>1860</v>
      </c>
      <c r="E794" t="s" s="4">
        <v>1860</v>
      </c>
      <c r="F794" t="s" s="4">
        <v>414</v>
      </c>
      <c r="G794" t="s" s="4">
        <v>4375</v>
      </c>
    </row>
    <row r="795" ht="45.0" customHeight="true">
      <c r="A795" t="s" s="4">
        <v>3443</v>
      </c>
      <c r="B795" t="s" s="4">
        <v>15309</v>
      </c>
      <c r="C795" t="s" s="4">
        <v>4375</v>
      </c>
      <c r="D795" t="s" s="4">
        <v>1860</v>
      </c>
      <c r="E795" t="s" s="4">
        <v>1860</v>
      </c>
      <c r="F795" t="s" s="4">
        <v>414</v>
      </c>
      <c r="G795" t="s" s="4">
        <v>4375</v>
      </c>
    </row>
    <row r="796" ht="45.0" customHeight="true">
      <c r="A796" t="s" s="4">
        <v>3447</v>
      </c>
      <c r="B796" t="s" s="4">
        <v>15310</v>
      </c>
      <c r="C796" t="s" s="4">
        <v>4375</v>
      </c>
      <c r="D796" t="s" s="4">
        <v>1860</v>
      </c>
      <c r="E796" t="s" s="4">
        <v>1860</v>
      </c>
      <c r="F796" t="s" s="4">
        <v>414</v>
      </c>
      <c r="G796" t="s" s="4">
        <v>4375</v>
      </c>
    </row>
    <row r="797" ht="45.0" customHeight="true">
      <c r="A797" t="s" s="4">
        <v>3450</v>
      </c>
      <c r="B797" t="s" s="4">
        <v>15311</v>
      </c>
      <c r="C797" t="s" s="4">
        <v>4375</v>
      </c>
      <c r="D797" t="s" s="4">
        <v>1860</v>
      </c>
      <c r="E797" t="s" s="4">
        <v>1860</v>
      </c>
      <c r="F797" t="s" s="4">
        <v>414</v>
      </c>
      <c r="G797" t="s" s="4">
        <v>4375</v>
      </c>
    </row>
    <row r="798" ht="45.0" customHeight="true">
      <c r="A798" t="s" s="4">
        <v>3454</v>
      </c>
      <c r="B798" t="s" s="4">
        <v>15312</v>
      </c>
      <c r="C798" t="s" s="4">
        <v>4375</v>
      </c>
      <c r="D798" t="s" s="4">
        <v>1860</v>
      </c>
      <c r="E798" t="s" s="4">
        <v>1860</v>
      </c>
      <c r="F798" t="s" s="4">
        <v>414</v>
      </c>
      <c r="G798" t="s" s="4">
        <v>4375</v>
      </c>
    </row>
    <row r="799" ht="45.0" customHeight="true">
      <c r="A799" t="s" s="4">
        <v>3456</v>
      </c>
      <c r="B799" t="s" s="4">
        <v>15313</v>
      </c>
      <c r="C799" t="s" s="4">
        <v>4375</v>
      </c>
      <c r="D799" t="s" s="4">
        <v>1860</v>
      </c>
      <c r="E799" t="s" s="4">
        <v>1860</v>
      </c>
      <c r="F799" t="s" s="4">
        <v>414</v>
      </c>
      <c r="G799" t="s" s="4">
        <v>4375</v>
      </c>
    </row>
    <row r="800" ht="45.0" customHeight="true">
      <c r="A800" t="s" s="4">
        <v>3458</v>
      </c>
      <c r="B800" t="s" s="4">
        <v>15314</v>
      </c>
      <c r="C800" t="s" s="4">
        <v>4375</v>
      </c>
      <c r="D800" t="s" s="4">
        <v>1860</v>
      </c>
      <c r="E800" t="s" s="4">
        <v>1860</v>
      </c>
      <c r="F800" t="s" s="4">
        <v>414</v>
      </c>
      <c r="G800" t="s" s="4">
        <v>4375</v>
      </c>
    </row>
    <row r="801" ht="45.0" customHeight="true">
      <c r="A801" t="s" s="4">
        <v>3460</v>
      </c>
      <c r="B801" t="s" s="4">
        <v>15315</v>
      </c>
      <c r="C801" t="s" s="4">
        <v>4375</v>
      </c>
      <c r="D801" t="s" s="4">
        <v>1860</v>
      </c>
      <c r="E801" t="s" s="4">
        <v>1860</v>
      </c>
      <c r="F801" t="s" s="4">
        <v>414</v>
      </c>
      <c r="G801" t="s" s="4">
        <v>4375</v>
      </c>
    </row>
    <row r="802" ht="45.0" customHeight="true">
      <c r="A802" t="s" s="4">
        <v>3462</v>
      </c>
      <c r="B802" t="s" s="4">
        <v>15316</v>
      </c>
      <c r="C802" t="s" s="4">
        <v>4375</v>
      </c>
      <c r="D802" t="s" s="4">
        <v>1860</v>
      </c>
      <c r="E802" t="s" s="4">
        <v>1860</v>
      </c>
      <c r="F802" t="s" s="4">
        <v>414</v>
      </c>
      <c r="G802" t="s" s="4">
        <v>4375</v>
      </c>
    </row>
    <row r="803" ht="45.0" customHeight="true">
      <c r="A803" t="s" s="4">
        <v>3464</v>
      </c>
      <c r="B803" t="s" s="4">
        <v>15317</v>
      </c>
      <c r="C803" t="s" s="4">
        <v>4375</v>
      </c>
      <c r="D803" t="s" s="4">
        <v>1860</v>
      </c>
      <c r="E803" t="s" s="4">
        <v>1860</v>
      </c>
      <c r="F803" t="s" s="4">
        <v>414</v>
      </c>
      <c r="G803" t="s" s="4">
        <v>4375</v>
      </c>
    </row>
    <row r="804" ht="45.0" customHeight="true">
      <c r="A804" t="s" s="4">
        <v>3466</v>
      </c>
      <c r="B804" t="s" s="4">
        <v>15318</v>
      </c>
      <c r="C804" t="s" s="4">
        <v>4375</v>
      </c>
      <c r="D804" t="s" s="4">
        <v>1860</v>
      </c>
      <c r="E804" t="s" s="4">
        <v>1860</v>
      </c>
      <c r="F804" t="s" s="4">
        <v>414</v>
      </c>
      <c r="G804" t="s" s="4">
        <v>4375</v>
      </c>
    </row>
    <row r="805" ht="45.0" customHeight="true">
      <c r="A805" t="s" s="4">
        <v>3469</v>
      </c>
      <c r="B805" t="s" s="4">
        <v>15319</v>
      </c>
      <c r="C805" t="s" s="4">
        <v>4375</v>
      </c>
      <c r="D805" t="s" s="4">
        <v>1860</v>
      </c>
      <c r="E805" t="s" s="4">
        <v>1860</v>
      </c>
      <c r="F805" t="s" s="4">
        <v>414</v>
      </c>
      <c r="G805" t="s" s="4">
        <v>4375</v>
      </c>
    </row>
    <row r="806" ht="45.0" customHeight="true">
      <c r="A806" t="s" s="4">
        <v>3472</v>
      </c>
      <c r="B806" t="s" s="4">
        <v>15320</v>
      </c>
      <c r="C806" t="s" s="4">
        <v>4375</v>
      </c>
      <c r="D806" t="s" s="4">
        <v>1860</v>
      </c>
      <c r="E806" t="s" s="4">
        <v>1860</v>
      </c>
      <c r="F806" t="s" s="4">
        <v>414</v>
      </c>
      <c r="G806" t="s" s="4">
        <v>4375</v>
      </c>
    </row>
    <row r="807" ht="45.0" customHeight="true">
      <c r="A807" t="s" s="4">
        <v>3474</v>
      </c>
      <c r="B807" t="s" s="4">
        <v>15321</v>
      </c>
      <c r="C807" t="s" s="4">
        <v>4375</v>
      </c>
      <c r="D807" t="s" s="4">
        <v>1860</v>
      </c>
      <c r="E807" t="s" s="4">
        <v>1860</v>
      </c>
      <c r="F807" t="s" s="4">
        <v>414</v>
      </c>
      <c r="G807" t="s" s="4">
        <v>4375</v>
      </c>
    </row>
    <row r="808" ht="45.0" customHeight="true">
      <c r="A808" t="s" s="4">
        <v>3476</v>
      </c>
      <c r="B808" t="s" s="4">
        <v>15322</v>
      </c>
      <c r="C808" t="s" s="4">
        <v>4375</v>
      </c>
      <c r="D808" t="s" s="4">
        <v>1860</v>
      </c>
      <c r="E808" t="s" s="4">
        <v>1860</v>
      </c>
      <c r="F808" t="s" s="4">
        <v>414</v>
      </c>
      <c r="G808" t="s" s="4">
        <v>4375</v>
      </c>
    </row>
    <row r="809" ht="45.0" customHeight="true">
      <c r="A809" t="s" s="4">
        <v>3478</v>
      </c>
      <c r="B809" t="s" s="4">
        <v>15323</v>
      </c>
      <c r="C809" t="s" s="4">
        <v>4375</v>
      </c>
      <c r="D809" t="s" s="4">
        <v>1860</v>
      </c>
      <c r="E809" t="s" s="4">
        <v>1860</v>
      </c>
      <c r="F809" t="s" s="4">
        <v>414</v>
      </c>
      <c r="G809" t="s" s="4">
        <v>4375</v>
      </c>
    </row>
    <row r="810" ht="45.0" customHeight="true">
      <c r="A810" t="s" s="4">
        <v>3480</v>
      </c>
      <c r="B810" t="s" s="4">
        <v>15324</v>
      </c>
      <c r="C810" t="s" s="4">
        <v>4375</v>
      </c>
      <c r="D810" t="s" s="4">
        <v>1860</v>
      </c>
      <c r="E810" t="s" s="4">
        <v>1860</v>
      </c>
      <c r="F810" t="s" s="4">
        <v>414</v>
      </c>
      <c r="G810" t="s" s="4">
        <v>4375</v>
      </c>
    </row>
    <row r="811" ht="45.0" customHeight="true">
      <c r="A811" t="s" s="4">
        <v>3482</v>
      </c>
      <c r="B811" t="s" s="4">
        <v>15325</v>
      </c>
      <c r="C811" t="s" s="4">
        <v>4375</v>
      </c>
      <c r="D811" t="s" s="4">
        <v>1860</v>
      </c>
      <c r="E811" t="s" s="4">
        <v>1860</v>
      </c>
      <c r="F811" t="s" s="4">
        <v>414</v>
      </c>
      <c r="G811" t="s" s="4">
        <v>4375</v>
      </c>
    </row>
    <row r="812" ht="45.0" customHeight="true">
      <c r="A812" t="s" s="4">
        <v>3484</v>
      </c>
      <c r="B812" t="s" s="4">
        <v>15326</v>
      </c>
      <c r="C812" t="s" s="4">
        <v>4375</v>
      </c>
      <c r="D812" t="s" s="4">
        <v>1860</v>
      </c>
      <c r="E812" t="s" s="4">
        <v>1860</v>
      </c>
      <c r="F812" t="s" s="4">
        <v>414</v>
      </c>
      <c r="G812" t="s" s="4">
        <v>4375</v>
      </c>
    </row>
    <row r="813" ht="45.0" customHeight="true">
      <c r="A813" t="s" s="4">
        <v>3486</v>
      </c>
      <c r="B813" t="s" s="4">
        <v>15327</v>
      </c>
      <c r="C813" t="s" s="4">
        <v>4375</v>
      </c>
      <c r="D813" t="s" s="4">
        <v>1860</v>
      </c>
      <c r="E813" t="s" s="4">
        <v>1860</v>
      </c>
      <c r="F813" t="s" s="4">
        <v>414</v>
      </c>
      <c r="G813" t="s" s="4">
        <v>4375</v>
      </c>
    </row>
    <row r="814" ht="45.0" customHeight="true">
      <c r="A814" t="s" s="4">
        <v>3488</v>
      </c>
      <c r="B814" t="s" s="4">
        <v>15328</v>
      </c>
      <c r="C814" t="s" s="4">
        <v>4375</v>
      </c>
      <c r="D814" t="s" s="4">
        <v>1860</v>
      </c>
      <c r="E814" t="s" s="4">
        <v>1860</v>
      </c>
      <c r="F814" t="s" s="4">
        <v>414</v>
      </c>
      <c r="G814" t="s" s="4">
        <v>4375</v>
      </c>
    </row>
    <row r="815" ht="45.0" customHeight="true">
      <c r="A815" t="s" s="4">
        <v>3490</v>
      </c>
      <c r="B815" t="s" s="4">
        <v>15329</v>
      </c>
      <c r="C815" t="s" s="4">
        <v>4375</v>
      </c>
      <c r="D815" t="s" s="4">
        <v>1860</v>
      </c>
      <c r="E815" t="s" s="4">
        <v>1860</v>
      </c>
      <c r="F815" t="s" s="4">
        <v>414</v>
      </c>
      <c r="G815" t="s" s="4">
        <v>4375</v>
      </c>
    </row>
    <row r="816" ht="45.0" customHeight="true">
      <c r="A816" t="s" s="4">
        <v>3492</v>
      </c>
      <c r="B816" t="s" s="4">
        <v>15330</v>
      </c>
      <c r="C816" t="s" s="4">
        <v>4375</v>
      </c>
      <c r="D816" t="s" s="4">
        <v>1860</v>
      </c>
      <c r="E816" t="s" s="4">
        <v>1860</v>
      </c>
      <c r="F816" t="s" s="4">
        <v>414</v>
      </c>
      <c r="G816" t="s" s="4">
        <v>4375</v>
      </c>
    </row>
    <row r="817" ht="45.0" customHeight="true">
      <c r="A817" t="s" s="4">
        <v>3495</v>
      </c>
      <c r="B817" t="s" s="4">
        <v>15331</v>
      </c>
      <c r="C817" t="s" s="4">
        <v>4375</v>
      </c>
      <c r="D817" t="s" s="4">
        <v>1860</v>
      </c>
      <c r="E817" t="s" s="4">
        <v>1860</v>
      </c>
      <c r="F817" t="s" s="4">
        <v>414</v>
      </c>
      <c r="G817" t="s" s="4">
        <v>4375</v>
      </c>
    </row>
    <row r="818" ht="45.0" customHeight="true">
      <c r="A818" t="s" s="4">
        <v>3497</v>
      </c>
      <c r="B818" t="s" s="4">
        <v>15332</v>
      </c>
      <c r="C818" t="s" s="4">
        <v>4375</v>
      </c>
      <c r="D818" t="s" s="4">
        <v>1860</v>
      </c>
      <c r="E818" t="s" s="4">
        <v>1860</v>
      </c>
      <c r="F818" t="s" s="4">
        <v>414</v>
      </c>
      <c r="G818" t="s" s="4">
        <v>4375</v>
      </c>
    </row>
    <row r="819" ht="45.0" customHeight="true">
      <c r="A819" t="s" s="4">
        <v>3499</v>
      </c>
      <c r="B819" t="s" s="4">
        <v>15333</v>
      </c>
      <c r="C819" t="s" s="4">
        <v>4375</v>
      </c>
      <c r="D819" t="s" s="4">
        <v>1860</v>
      </c>
      <c r="E819" t="s" s="4">
        <v>1860</v>
      </c>
      <c r="F819" t="s" s="4">
        <v>414</v>
      </c>
      <c r="G819" t="s" s="4">
        <v>4375</v>
      </c>
    </row>
    <row r="820" ht="45.0" customHeight="true">
      <c r="A820" t="s" s="4">
        <v>3502</v>
      </c>
      <c r="B820" t="s" s="4">
        <v>15334</v>
      </c>
      <c r="C820" t="s" s="4">
        <v>4375</v>
      </c>
      <c r="D820" t="s" s="4">
        <v>1860</v>
      </c>
      <c r="E820" t="s" s="4">
        <v>1860</v>
      </c>
      <c r="F820" t="s" s="4">
        <v>414</v>
      </c>
      <c r="G820" t="s" s="4">
        <v>4375</v>
      </c>
    </row>
    <row r="821" ht="45.0" customHeight="true">
      <c r="A821" t="s" s="4">
        <v>3504</v>
      </c>
      <c r="B821" t="s" s="4">
        <v>15335</v>
      </c>
      <c r="C821" t="s" s="4">
        <v>4375</v>
      </c>
      <c r="D821" t="s" s="4">
        <v>1860</v>
      </c>
      <c r="E821" t="s" s="4">
        <v>1860</v>
      </c>
      <c r="F821" t="s" s="4">
        <v>414</v>
      </c>
      <c r="G821" t="s" s="4">
        <v>4375</v>
      </c>
    </row>
    <row r="822" ht="45.0" customHeight="true">
      <c r="A822" t="s" s="4">
        <v>3506</v>
      </c>
      <c r="B822" t="s" s="4">
        <v>15336</v>
      </c>
      <c r="C822" t="s" s="4">
        <v>4375</v>
      </c>
      <c r="D822" t="s" s="4">
        <v>1860</v>
      </c>
      <c r="E822" t="s" s="4">
        <v>1860</v>
      </c>
      <c r="F822" t="s" s="4">
        <v>414</v>
      </c>
      <c r="G822" t="s" s="4">
        <v>4375</v>
      </c>
    </row>
    <row r="823" ht="45.0" customHeight="true">
      <c r="A823" t="s" s="4">
        <v>3508</v>
      </c>
      <c r="B823" t="s" s="4">
        <v>15337</v>
      </c>
      <c r="C823" t="s" s="4">
        <v>4375</v>
      </c>
      <c r="D823" t="s" s="4">
        <v>1860</v>
      </c>
      <c r="E823" t="s" s="4">
        <v>1860</v>
      </c>
      <c r="F823" t="s" s="4">
        <v>414</v>
      </c>
      <c r="G823" t="s" s="4">
        <v>4375</v>
      </c>
    </row>
    <row r="824" ht="45.0" customHeight="true">
      <c r="A824" t="s" s="4">
        <v>3510</v>
      </c>
      <c r="B824" t="s" s="4">
        <v>15338</v>
      </c>
      <c r="C824" t="s" s="4">
        <v>4375</v>
      </c>
      <c r="D824" t="s" s="4">
        <v>1860</v>
      </c>
      <c r="E824" t="s" s="4">
        <v>1860</v>
      </c>
      <c r="F824" t="s" s="4">
        <v>414</v>
      </c>
      <c r="G824" t="s" s="4">
        <v>4375</v>
      </c>
    </row>
    <row r="825" ht="45.0" customHeight="true">
      <c r="A825" t="s" s="4">
        <v>3512</v>
      </c>
      <c r="B825" t="s" s="4">
        <v>15339</v>
      </c>
      <c r="C825" t="s" s="4">
        <v>4375</v>
      </c>
      <c r="D825" t="s" s="4">
        <v>1860</v>
      </c>
      <c r="E825" t="s" s="4">
        <v>1860</v>
      </c>
      <c r="F825" t="s" s="4">
        <v>414</v>
      </c>
      <c r="G825" t="s" s="4">
        <v>4375</v>
      </c>
    </row>
    <row r="826" ht="45.0" customHeight="true">
      <c r="A826" t="s" s="4">
        <v>3514</v>
      </c>
      <c r="B826" t="s" s="4">
        <v>15340</v>
      </c>
      <c r="C826" t="s" s="4">
        <v>4375</v>
      </c>
      <c r="D826" t="s" s="4">
        <v>1860</v>
      </c>
      <c r="E826" t="s" s="4">
        <v>1860</v>
      </c>
      <c r="F826" t="s" s="4">
        <v>414</v>
      </c>
      <c r="G826" t="s" s="4">
        <v>4375</v>
      </c>
    </row>
    <row r="827" ht="45.0" customHeight="true">
      <c r="A827" t="s" s="4">
        <v>3516</v>
      </c>
      <c r="B827" t="s" s="4">
        <v>15341</v>
      </c>
      <c r="C827" t="s" s="4">
        <v>4375</v>
      </c>
      <c r="D827" t="s" s="4">
        <v>1860</v>
      </c>
      <c r="E827" t="s" s="4">
        <v>1860</v>
      </c>
      <c r="F827" t="s" s="4">
        <v>414</v>
      </c>
      <c r="G827" t="s" s="4">
        <v>4375</v>
      </c>
    </row>
    <row r="828" ht="45.0" customHeight="true">
      <c r="A828" t="s" s="4">
        <v>3518</v>
      </c>
      <c r="B828" t="s" s="4">
        <v>15342</v>
      </c>
      <c r="C828" t="s" s="4">
        <v>4375</v>
      </c>
      <c r="D828" t="s" s="4">
        <v>1860</v>
      </c>
      <c r="E828" t="s" s="4">
        <v>1860</v>
      </c>
      <c r="F828" t="s" s="4">
        <v>414</v>
      </c>
      <c r="G828" t="s" s="4">
        <v>4375</v>
      </c>
    </row>
    <row r="829" ht="45.0" customHeight="true">
      <c r="A829" t="s" s="4">
        <v>3520</v>
      </c>
      <c r="B829" t="s" s="4">
        <v>15343</v>
      </c>
      <c r="C829" t="s" s="4">
        <v>4375</v>
      </c>
      <c r="D829" t="s" s="4">
        <v>1860</v>
      </c>
      <c r="E829" t="s" s="4">
        <v>1860</v>
      </c>
      <c r="F829" t="s" s="4">
        <v>414</v>
      </c>
      <c r="G829" t="s" s="4">
        <v>4375</v>
      </c>
    </row>
    <row r="830" ht="45.0" customHeight="true">
      <c r="A830" t="s" s="4">
        <v>3522</v>
      </c>
      <c r="B830" t="s" s="4">
        <v>15344</v>
      </c>
      <c r="C830" t="s" s="4">
        <v>4375</v>
      </c>
      <c r="D830" t="s" s="4">
        <v>1860</v>
      </c>
      <c r="E830" t="s" s="4">
        <v>1860</v>
      </c>
      <c r="F830" t="s" s="4">
        <v>414</v>
      </c>
      <c r="G830" t="s" s="4">
        <v>4375</v>
      </c>
    </row>
    <row r="831" ht="45.0" customHeight="true">
      <c r="A831" t="s" s="4">
        <v>3524</v>
      </c>
      <c r="B831" t="s" s="4">
        <v>15345</v>
      </c>
      <c r="C831" t="s" s="4">
        <v>4375</v>
      </c>
      <c r="D831" t="s" s="4">
        <v>1860</v>
      </c>
      <c r="E831" t="s" s="4">
        <v>1860</v>
      </c>
      <c r="F831" t="s" s="4">
        <v>414</v>
      </c>
      <c r="G831" t="s" s="4">
        <v>4375</v>
      </c>
    </row>
    <row r="832" ht="45.0" customHeight="true">
      <c r="A832" t="s" s="4">
        <v>3527</v>
      </c>
      <c r="B832" t="s" s="4">
        <v>15346</v>
      </c>
      <c r="C832" t="s" s="4">
        <v>4375</v>
      </c>
      <c r="D832" t="s" s="4">
        <v>1860</v>
      </c>
      <c r="E832" t="s" s="4">
        <v>1860</v>
      </c>
      <c r="F832" t="s" s="4">
        <v>414</v>
      </c>
      <c r="G832" t="s" s="4">
        <v>4375</v>
      </c>
    </row>
    <row r="833" ht="45.0" customHeight="true">
      <c r="A833" t="s" s="4">
        <v>3532</v>
      </c>
      <c r="B833" t="s" s="4">
        <v>15347</v>
      </c>
      <c r="C833" t="s" s="4">
        <v>4375</v>
      </c>
      <c r="D833" t="s" s="4">
        <v>1860</v>
      </c>
      <c r="E833" t="s" s="4">
        <v>1860</v>
      </c>
      <c r="F833" t="s" s="4">
        <v>414</v>
      </c>
      <c r="G833" t="s" s="4">
        <v>4375</v>
      </c>
    </row>
    <row r="834" ht="45.0" customHeight="true">
      <c r="A834" t="s" s="4">
        <v>3536</v>
      </c>
      <c r="B834" t="s" s="4">
        <v>15348</v>
      </c>
      <c r="C834" t="s" s="4">
        <v>4375</v>
      </c>
      <c r="D834" t="s" s="4">
        <v>1860</v>
      </c>
      <c r="E834" t="s" s="4">
        <v>1860</v>
      </c>
      <c r="F834" t="s" s="4">
        <v>414</v>
      </c>
      <c r="G834" t="s" s="4">
        <v>4375</v>
      </c>
    </row>
    <row r="835" ht="45.0" customHeight="true">
      <c r="A835" t="s" s="4">
        <v>3538</v>
      </c>
      <c r="B835" t="s" s="4">
        <v>15349</v>
      </c>
      <c r="C835" t="s" s="4">
        <v>4375</v>
      </c>
      <c r="D835" t="s" s="4">
        <v>1860</v>
      </c>
      <c r="E835" t="s" s="4">
        <v>1860</v>
      </c>
      <c r="F835" t="s" s="4">
        <v>414</v>
      </c>
      <c r="G835" t="s" s="4">
        <v>4375</v>
      </c>
    </row>
    <row r="836" ht="45.0" customHeight="true">
      <c r="A836" t="s" s="4">
        <v>3541</v>
      </c>
      <c r="B836" t="s" s="4">
        <v>15350</v>
      </c>
      <c r="C836" t="s" s="4">
        <v>4375</v>
      </c>
      <c r="D836" t="s" s="4">
        <v>1860</v>
      </c>
      <c r="E836" t="s" s="4">
        <v>1860</v>
      </c>
      <c r="F836" t="s" s="4">
        <v>414</v>
      </c>
      <c r="G836" t="s" s="4">
        <v>4375</v>
      </c>
    </row>
    <row r="837" ht="45.0" customHeight="true">
      <c r="A837" t="s" s="4">
        <v>3543</v>
      </c>
      <c r="B837" t="s" s="4">
        <v>15351</v>
      </c>
      <c r="C837" t="s" s="4">
        <v>4375</v>
      </c>
      <c r="D837" t="s" s="4">
        <v>1860</v>
      </c>
      <c r="E837" t="s" s="4">
        <v>1860</v>
      </c>
      <c r="F837" t="s" s="4">
        <v>414</v>
      </c>
      <c r="G837" t="s" s="4">
        <v>4375</v>
      </c>
    </row>
    <row r="838" ht="45.0" customHeight="true">
      <c r="A838" t="s" s="4">
        <v>3548</v>
      </c>
      <c r="B838" t="s" s="4">
        <v>15352</v>
      </c>
      <c r="C838" t="s" s="4">
        <v>4375</v>
      </c>
      <c r="D838" t="s" s="4">
        <v>1860</v>
      </c>
      <c r="E838" t="s" s="4">
        <v>1860</v>
      </c>
      <c r="F838" t="s" s="4">
        <v>414</v>
      </c>
      <c r="G838" t="s" s="4">
        <v>4375</v>
      </c>
    </row>
    <row r="839" ht="45.0" customHeight="true">
      <c r="A839" t="s" s="4">
        <v>3553</v>
      </c>
      <c r="B839" t="s" s="4">
        <v>15353</v>
      </c>
      <c r="C839" t="s" s="4">
        <v>4375</v>
      </c>
      <c r="D839" t="s" s="4">
        <v>1860</v>
      </c>
      <c r="E839" t="s" s="4">
        <v>1860</v>
      </c>
      <c r="F839" t="s" s="4">
        <v>414</v>
      </c>
      <c r="G839" t="s" s="4">
        <v>4375</v>
      </c>
    </row>
    <row r="840" ht="45.0" customHeight="true">
      <c r="A840" t="s" s="4">
        <v>3557</v>
      </c>
      <c r="B840" t="s" s="4">
        <v>15354</v>
      </c>
      <c r="C840" t="s" s="4">
        <v>4375</v>
      </c>
      <c r="D840" t="s" s="4">
        <v>1860</v>
      </c>
      <c r="E840" t="s" s="4">
        <v>1860</v>
      </c>
      <c r="F840" t="s" s="4">
        <v>414</v>
      </c>
      <c r="G840" t="s" s="4">
        <v>4375</v>
      </c>
    </row>
    <row r="841" ht="45.0" customHeight="true">
      <c r="A841" t="s" s="4">
        <v>3561</v>
      </c>
      <c r="B841" t="s" s="4">
        <v>15355</v>
      </c>
      <c r="C841" t="s" s="4">
        <v>4375</v>
      </c>
      <c r="D841" t="s" s="4">
        <v>1860</v>
      </c>
      <c r="E841" t="s" s="4">
        <v>1860</v>
      </c>
      <c r="F841" t="s" s="4">
        <v>414</v>
      </c>
      <c r="G841" t="s" s="4">
        <v>4375</v>
      </c>
    </row>
    <row r="842" ht="45.0" customHeight="true">
      <c r="A842" t="s" s="4">
        <v>3565</v>
      </c>
      <c r="B842" t="s" s="4">
        <v>15356</v>
      </c>
      <c r="C842" t="s" s="4">
        <v>4375</v>
      </c>
      <c r="D842" t="s" s="4">
        <v>1860</v>
      </c>
      <c r="E842" t="s" s="4">
        <v>1860</v>
      </c>
      <c r="F842" t="s" s="4">
        <v>414</v>
      </c>
      <c r="G842" t="s" s="4">
        <v>4375</v>
      </c>
    </row>
    <row r="843" ht="45.0" customHeight="true">
      <c r="A843" t="s" s="4">
        <v>3570</v>
      </c>
      <c r="B843" t="s" s="4">
        <v>15357</v>
      </c>
      <c r="C843" t="s" s="4">
        <v>4375</v>
      </c>
      <c r="D843" t="s" s="4">
        <v>1860</v>
      </c>
      <c r="E843" t="s" s="4">
        <v>1860</v>
      </c>
      <c r="F843" t="s" s="4">
        <v>414</v>
      </c>
      <c r="G843" t="s" s="4">
        <v>4375</v>
      </c>
    </row>
    <row r="844" ht="45.0" customHeight="true">
      <c r="A844" t="s" s="4">
        <v>3573</v>
      </c>
      <c r="B844" t="s" s="4">
        <v>15358</v>
      </c>
      <c r="C844" t="s" s="4">
        <v>4375</v>
      </c>
      <c r="D844" t="s" s="4">
        <v>1860</v>
      </c>
      <c r="E844" t="s" s="4">
        <v>1860</v>
      </c>
      <c r="F844" t="s" s="4">
        <v>414</v>
      </c>
      <c r="G844" t="s" s="4">
        <v>4375</v>
      </c>
    </row>
    <row r="845" ht="45.0" customHeight="true">
      <c r="A845" t="s" s="4">
        <v>3577</v>
      </c>
      <c r="B845" t="s" s="4">
        <v>15359</v>
      </c>
      <c r="C845" t="s" s="4">
        <v>4375</v>
      </c>
      <c r="D845" t="s" s="4">
        <v>1860</v>
      </c>
      <c r="E845" t="s" s="4">
        <v>1860</v>
      </c>
      <c r="F845" t="s" s="4">
        <v>414</v>
      </c>
      <c r="G845" t="s" s="4">
        <v>4375</v>
      </c>
    </row>
    <row r="846" ht="45.0" customHeight="true">
      <c r="A846" t="s" s="4">
        <v>3583</v>
      </c>
      <c r="B846" t="s" s="4">
        <v>15360</v>
      </c>
      <c r="C846" t="s" s="4">
        <v>4375</v>
      </c>
      <c r="D846" t="s" s="4">
        <v>1860</v>
      </c>
      <c r="E846" t="s" s="4">
        <v>1860</v>
      </c>
      <c r="F846" t="s" s="4">
        <v>414</v>
      </c>
      <c r="G846" t="s" s="4">
        <v>4375</v>
      </c>
    </row>
    <row r="847" ht="45.0" customHeight="true">
      <c r="A847" t="s" s="4">
        <v>3587</v>
      </c>
      <c r="B847" t="s" s="4">
        <v>15361</v>
      </c>
      <c r="C847" t="s" s="4">
        <v>4375</v>
      </c>
      <c r="D847" t="s" s="4">
        <v>1860</v>
      </c>
      <c r="E847" t="s" s="4">
        <v>1860</v>
      </c>
      <c r="F847" t="s" s="4">
        <v>414</v>
      </c>
      <c r="G847" t="s" s="4">
        <v>4375</v>
      </c>
    </row>
    <row r="848" ht="45.0" customHeight="true">
      <c r="A848" t="s" s="4">
        <v>3590</v>
      </c>
      <c r="B848" t="s" s="4">
        <v>15362</v>
      </c>
      <c r="C848" t="s" s="4">
        <v>4375</v>
      </c>
      <c r="D848" t="s" s="4">
        <v>1860</v>
      </c>
      <c r="E848" t="s" s="4">
        <v>1860</v>
      </c>
      <c r="F848" t="s" s="4">
        <v>414</v>
      </c>
      <c r="G848" t="s" s="4">
        <v>4375</v>
      </c>
    </row>
    <row r="849" ht="45.0" customHeight="true">
      <c r="A849" t="s" s="4">
        <v>3592</v>
      </c>
      <c r="B849" t="s" s="4">
        <v>15363</v>
      </c>
      <c r="C849" t="s" s="4">
        <v>4375</v>
      </c>
      <c r="D849" t="s" s="4">
        <v>1860</v>
      </c>
      <c r="E849" t="s" s="4">
        <v>1860</v>
      </c>
      <c r="F849" t="s" s="4">
        <v>414</v>
      </c>
      <c r="G849" t="s" s="4">
        <v>4375</v>
      </c>
    </row>
    <row r="850" ht="45.0" customHeight="true">
      <c r="A850" t="s" s="4">
        <v>3594</v>
      </c>
      <c r="B850" t="s" s="4">
        <v>15364</v>
      </c>
      <c r="C850" t="s" s="4">
        <v>4375</v>
      </c>
      <c r="D850" t="s" s="4">
        <v>1860</v>
      </c>
      <c r="E850" t="s" s="4">
        <v>1860</v>
      </c>
      <c r="F850" t="s" s="4">
        <v>414</v>
      </c>
      <c r="G850" t="s" s="4">
        <v>4375</v>
      </c>
    </row>
    <row r="851" ht="45.0" customHeight="true">
      <c r="A851" t="s" s="4">
        <v>3596</v>
      </c>
      <c r="B851" t="s" s="4">
        <v>15365</v>
      </c>
      <c r="C851" t="s" s="4">
        <v>4375</v>
      </c>
      <c r="D851" t="s" s="4">
        <v>1860</v>
      </c>
      <c r="E851" t="s" s="4">
        <v>1860</v>
      </c>
      <c r="F851" t="s" s="4">
        <v>414</v>
      </c>
      <c r="G851" t="s" s="4">
        <v>4375</v>
      </c>
    </row>
    <row r="852" ht="45.0" customHeight="true">
      <c r="A852" t="s" s="4">
        <v>3600</v>
      </c>
      <c r="B852" t="s" s="4">
        <v>15366</v>
      </c>
      <c r="C852" t="s" s="4">
        <v>4375</v>
      </c>
      <c r="D852" t="s" s="4">
        <v>1860</v>
      </c>
      <c r="E852" t="s" s="4">
        <v>1860</v>
      </c>
      <c r="F852" t="s" s="4">
        <v>414</v>
      </c>
      <c r="G852" t="s" s="4">
        <v>4375</v>
      </c>
    </row>
    <row r="853" ht="45.0" customHeight="true">
      <c r="A853" t="s" s="4">
        <v>3605</v>
      </c>
      <c r="B853" t="s" s="4">
        <v>15367</v>
      </c>
      <c r="C853" t="s" s="4">
        <v>4375</v>
      </c>
      <c r="D853" t="s" s="4">
        <v>1860</v>
      </c>
      <c r="E853" t="s" s="4">
        <v>1860</v>
      </c>
      <c r="F853" t="s" s="4">
        <v>414</v>
      </c>
      <c r="G853" t="s" s="4">
        <v>4375</v>
      </c>
    </row>
    <row r="854" ht="45.0" customHeight="true">
      <c r="A854" t="s" s="4">
        <v>3608</v>
      </c>
      <c r="B854" t="s" s="4">
        <v>15368</v>
      </c>
      <c r="C854" t="s" s="4">
        <v>4375</v>
      </c>
      <c r="D854" t="s" s="4">
        <v>1860</v>
      </c>
      <c r="E854" t="s" s="4">
        <v>1860</v>
      </c>
      <c r="F854" t="s" s="4">
        <v>414</v>
      </c>
      <c r="G854" t="s" s="4">
        <v>4375</v>
      </c>
    </row>
    <row r="855" ht="45.0" customHeight="true">
      <c r="A855" t="s" s="4">
        <v>3611</v>
      </c>
      <c r="B855" t="s" s="4">
        <v>15369</v>
      </c>
      <c r="C855" t="s" s="4">
        <v>4375</v>
      </c>
      <c r="D855" t="s" s="4">
        <v>1860</v>
      </c>
      <c r="E855" t="s" s="4">
        <v>1860</v>
      </c>
      <c r="F855" t="s" s="4">
        <v>414</v>
      </c>
      <c r="G855" t="s" s="4">
        <v>4375</v>
      </c>
    </row>
    <row r="856" ht="45.0" customHeight="true">
      <c r="A856" t="s" s="4">
        <v>3614</v>
      </c>
      <c r="B856" t="s" s="4">
        <v>15370</v>
      </c>
      <c r="C856" t="s" s="4">
        <v>4375</v>
      </c>
      <c r="D856" t="s" s="4">
        <v>1860</v>
      </c>
      <c r="E856" t="s" s="4">
        <v>1860</v>
      </c>
      <c r="F856" t="s" s="4">
        <v>414</v>
      </c>
      <c r="G856" t="s" s="4">
        <v>4375</v>
      </c>
    </row>
    <row r="857" ht="45.0" customHeight="true">
      <c r="A857" t="s" s="4">
        <v>3617</v>
      </c>
      <c r="B857" t="s" s="4">
        <v>15371</v>
      </c>
      <c r="C857" t="s" s="4">
        <v>4375</v>
      </c>
      <c r="D857" t="s" s="4">
        <v>1860</v>
      </c>
      <c r="E857" t="s" s="4">
        <v>1860</v>
      </c>
      <c r="F857" t="s" s="4">
        <v>414</v>
      </c>
      <c r="G857" t="s" s="4">
        <v>4375</v>
      </c>
    </row>
    <row r="858" ht="45.0" customHeight="true">
      <c r="A858" t="s" s="4">
        <v>3620</v>
      </c>
      <c r="B858" t="s" s="4">
        <v>15372</v>
      </c>
      <c r="C858" t="s" s="4">
        <v>4375</v>
      </c>
      <c r="D858" t="s" s="4">
        <v>1860</v>
      </c>
      <c r="E858" t="s" s="4">
        <v>1860</v>
      </c>
      <c r="F858" t="s" s="4">
        <v>414</v>
      </c>
      <c r="G858" t="s" s="4">
        <v>4375</v>
      </c>
    </row>
    <row r="859" ht="45.0" customHeight="true">
      <c r="A859" t="s" s="4">
        <v>3623</v>
      </c>
      <c r="B859" t="s" s="4">
        <v>15373</v>
      </c>
      <c r="C859" t="s" s="4">
        <v>4375</v>
      </c>
      <c r="D859" t="s" s="4">
        <v>1860</v>
      </c>
      <c r="E859" t="s" s="4">
        <v>1860</v>
      </c>
      <c r="F859" t="s" s="4">
        <v>414</v>
      </c>
      <c r="G859" t="s" s="4">
        <v>4375</v>
      </c>
    </row>
    <row r="860" ht="45.0" customHeight="true">
      <c r="A860" t="s" s="4">
        <v>3625</v>
      </c>
      <c r="B860" t="s" s="4">
        <v>15374</v>
      </c>
      <c r="C860" t="s" s="4">
        <v>4375</v>
      </c>
      <c r="D860" t="s" s="4">
        <v>1860</v>
      </c>
      <c r="E860" t="s" s="4">
        <v>1860</v>
      </c>
      <c r="F860" t="s" s="4">
        <v>414</v>
      </c>
      <c r="G860" t="s" s="4">
        <v>4375</v>
      </c>
    </row>
    <row r="861" ht="45.0" customHeight="true">
      <c r="A861" t="s" s="4">
        <v>3628</v>
      </c>
      <c r="B861" t="s" s="4">
        <v>15375</v>
      </c>
      <c r="C861" t="s" s="4">
        <v>4375</v>
      </c>
      <c r="D861" t="s" s="4">
        <v>1860</v>
      </c>
      <c r="E861" t="s" s="4">
        <v>1860</v>
      </c>
      <c r="F861" t="s" s="4">
        <v>414</v>
      </c>
      <c r="G861" t="s" s="4">
        <v>4375</v>
      </c>
    </row>
    <row r="862" ht="45.0" customHeight="true">
      <c r="A862" t="s" s="4">
        <v>3630</v>
      </c>
      <c r="B862" t="s" s="4">
        <v>15376</v>
      </c>
      <c r="C862" t="s" s="4">
        <v>4375</v>
      </c>
      <c r="D862" t="s" s="4">
        <v>1860</v>
      </c>
      <c r="E862" t="s" s="4">
        <v>1860</v>
      </c>
      <c r="F862" t="s" s="4">
        <v>414</v>
      </c>
      <c r="G862" t="s" s="4">
        <v>4375</v>
      </c>
    </row>
    <row r="863" ht="45.0" customHeight="true">
      <c r="A863" t="s" s="4">
        <v>3633</v>
      </c>
      <c r="B863" t="s" s="4">
        <v>15377</v>
      </c>
      <c r="C863" t="s" s="4">
        <v>4375</v>
      </c>
      <c r="D863" t="s" s="4">
        <v>1860</v>
      </c>
      <c r="E863" t="s" s="4">
        <v>1860</v>
      </c>
      <c r="F863" t="s" s="4">
        <v>414</v>
      </c>
      <c r="G863" t="s" s="4">
        <v>4375</v>
      </c>
    </row>
    <row r="864" ht="45.0" customHeight="true">
      <c r="A864" t="s" s="4">
        <v>3635</v>
      </c>
      <c r="B864" t="s" s="4">
        <v>15378</v>
      </c>
      <c r="C864" t="s" s="4">
        <v>4375</v>
      </c>
      <c r="D864" t="s" s="4">
        <v>1860</v>
      </c>
      <c r="E864" t="s" s="4">
        <v>1860</v>
      </c>
      <c r="F864" t="s" s="4">
        <v>414</v>
      </c>
      <c r="G864" t="s" s="4">
        <v>4375</v>
      </c>
    </row>
    <row r="865" ht="45.0" customHeight="true">
      <c r="A865" t="s" s="4">
        <v>3638</v>
      </c>
      <c r="B865" t="s" s="4">
        <v>15379</v>
      </c>
      <c r="C865" t="s" s="4">
        <v>4375</v>
      </c>
      <c r="D865" t="s" s="4">
        <v>1860</v>
      </c>
      <c r="E865" t="s" s="4">
        <v>1860</v>
      </c>
      <c r="F865" t="s" s="4">
        <v>414</v>
      </c>
      <c r="G865" t="s" s="4">
        <v>4375</v>
      </c>
    </row>
    <row r="866" ht="45.0" customHeight="true">
      <c r="A866" t="s" s="4">
        <v>3640</v>
      </c>
      <c r="B866" t="s" s="4">
        <v>15380</v>
      </c>
      <c r="C866" t="s" s="4">
        <v>4375</v>
      </c>
      <c r="D866" t="s" s="4">
        <v>1860</v>
      </c>
      <c r="E866" t="s" s="4">
        <v>1860</v>
      </c>
      <c r="F866" t="s" s="4">
        <v>414</v>
      </c>
      <c r="G866" t="s" s="4">
        <v>4375</v>
      </c>
    </row>
    <row r="867" ht="45.0" customHeight="true">
      <c r="A867" t="s" s="4">
        <v>3643</v>
      </c>
      <c r="B867" t="s" s="4">
        <v>15381</v>
      </c>
      <c r="C867" t="s" s="4">
        <v>4375</v>
      </c>
      <c r="D867" t="s" s="4">
        <v>1860</v>
      </c>
      <c r="E867" t="s" s="4">
        <v>1860</v>
      </c>
      <c r="F867" t="s" s="4">
        <v>414</v>
      </c>
      <c r="G867" t="s" s="4">
        <v>4375</v>
      </c>
    </row>
    <row r="868" ht="45.0" customHeight="true">
      <c r="A868" t="s" s="4">
        <v>3647</v>
      </c>
      <c r="B868" t="s" s="4">
        <v>15382</v>
      </c>
      <c r="C868" t="s" s="4">
        <v>4375</v>
      </c>
      <c r="D868" t="s" s="4">
        <v>1860</v>
      </c>
      <c r="E868" t="s" s="4">
        <v>1860</v>
      </c>
      <c r="F868" t="s" s="4">
        <v>414</v>
      </c>
      <c r="G868" t="s" s="4">
        <v>4375</v>
      </c>
    </row>
    <row r="869" ht="45.0" customHeight="true">
      <c r="A869" t="s" s="4">
        <v>3649</v>
      </c>
      <c r="B869" t="s" s="4">
        <v>15383</v>
      </c>
      <c r="C869" t="s" s="4">
        <v>4375</v>
      </c>
      <c r="D869" t="s" s="4">
        <v>1860</v>
      </c>
      <c r="E869" t="s" s="4">
        <v>1860</v>
      </c>
      <c r="F869" t="s" s="4">
        <v>414</v>
      </c>
      <c r="G869" t="s" s="4">
        <v>4375</v>
      </c>
    </row>
    <row r="870" ht="45.0" customHeight="true">
      <c r="A870" t="s" s="4">
        <v>3651</v>
      </c>
      <c r="B870" t="s" s="4">
        <v>15384</v>
      </c>
      <c r="C870" t="s" s="4">
        <v>4375</v>
      </c>
      <c r="D870" t="s" s="4">
        <v>1860</v>
      </c>
      <c r="E870" t="s" s="4">
        <v>1860</v>
      </c>
      <c r="F870" t="s" s="4">
        <v>414</v>
      </c>
      <c r="G870" t="s" s="4">
        <v>4375</v>
      </c>
    </row>
    <row r="871" ht="45.0" customHeight="true">
      <c r="A871" t="s" s="4">
        <v>3655</v>
      </c>
      <c r="B871" t="s" s="4">
        <v>15385</v>
      </c>
      <c r="C871" t="s" s="4">
        <v>4375</v>
      </c>
      <c r="D871" t="s" s="4">
        <v>1860</v>
      </c>
      <c r="E871" t="s" s="4">
        <v>1860</v>
      </c>
      <c r="F871" t="s" s="4">
        <v>414</v>
      </c>
      <c r="G871" t="s" s="4">
        <v>4375</v>
      </c>
    </row>
    <row r="872" ht="45.0" customHeight="true">
      <c r="A872" t="s" s="4">
        <v>3657</v>
      </c>
      <c r="B872" t="s" s="4">
        <v>15386</v>
      </c>
      <c r="C872" t="s" s="4">
        <v>4375</v>
      </c>
      <c r="D872" t="s" s="4">
        <v>1860</v>
      </c>
      <c r="E872" t="s" s="4">
        <v>1860</v>
      </c>
      <c r="F872" t="s" s="4">
        <v>414</v>
      </c>
      <c r="G872" t="s" s="4">
        <v>4375</v>
      </c>
    </row>
    <row r="873" ht="45.0" customHeight="true">
      <c r="A873" t="s" s="4">
        <v>3659</v>
      </c>
      <c r="B873" t="s" s="4">
        <v>15387</v>
      </c>
      <c r="C873" t="s" s="4">
        <v>4375</v>
      </c>
      <c r="D873" t="s" s="4">
        <v>1860</v>
      </c>
      <c r="E873" t="s" s="4">
        <v>1860</v>
      </c>
      <c r="F873" t="s" s="4">
        <v>414</v>
      </c>
      <c r="G873" t="s" s="4">
        <v>4375</v>
      </c>
    </row>
    <row r="874" ht="45.0" customHeight="true">
      <c r="A874" t="s" s="4">
        <v>3661</v>
      </c>
      <c r="B874" t="s" s="4">
        <v>15388</v>
      </c>
      <c r="C874" t="s" s="4">
        <v>4375</v>
      </c>
      <c r="D874" t="s" s="4">
        <v>1860</v>
      </c>
      <c r="E874" t="s" s="4">
        <v>1860</v>
      </c>
      <c r="F874" t="s" s="4">
        <v>414</v>
      </c>
      <c r="G874" t="s" s="4">
        <v>4375</v>
      </c>
    </row>
    <row r="875" ht="45.0" customHeight="true">
      <c r="A875" t="s" s="4">
        <v>3665</v>
      </c>
      <c r="B875" t="s" s="4">
        <v>15389</v>
      </c>
      <c r="C875" t="s" s="4">
        <v>4375</v>
      </c>
      <c r="D875" t="s" s="4">
        <v>1860</v>
      </c>
      <c r="E875" t="s" s="4">
        <v>1860</v>
      </c>
      <c r="F875" t="s" s="4">
        <v>414</v>
      </c>
      <c r="G875" t="s" s="4">
        <v>4375</v>
      </c>
    </row>
    <row r="876" ht="45.0" customHeight="true">
      <c r="A876" t="s" s="4">
        <v>3667</v>
      </c>
      <c r="B876" t="s" s="4">
        <v>15390</v>
      </c>
      <c r="C876" t="s" s="4">
        <v>4375</v>
      </c>
      <c r="D876" t="s" s="4">
        <v>1860</v>
      </c>
      <c r="E876" t="s" s="4">
        <v>1860</v>
      </c>
      <c r="F876" t="s" s="4">
        <v>414</v>
      </c>
      <c r="G876" t="s" s="4">
        <v>4375</v>
      </c>
    </row>
    <row r="877" ht="45.0" customHeight="true">
      <c r="A877" t="s" s="4">
        <v>3669</v>
      </c>
      <c r="B877" t="s" s="4">
        <v>15391</v>
      </c>
      <c r="C877" t="s" s="4">
        <v>4375</v>
      </c>
      <c r="D877" t="s" s="4">
        <v>1860</v>
      </c>
      <c r="E877" t="s" s="4">
        <v>1860</v>
      </c>
      <c r="F877" t="s" s="4">
        <v>414</v>
      </c>
      <c r="G877" t="s" s="4">
        <v>4375</v>
      </c>
    </row>
    <row r="878" ht="45.0" customHeight="true">
      <c r="A878" t="s" s="4">
        <v>3671</v>
      </c>
      <c r="B878" t="s" s="4">
        <v>15392</v>
      </c>
      <c r="C878" t="s" s="4">
        <v>4375</v>
      </c>
      <c r="D878" t="s" s="4">
        <v>1860</v>
      </c>
      <c r="E878" t="s" s="4">
        <v>1860</v>
      </c>
      <c r="F878" t="s" s="4">
        <v>414</v>
      </c>
      <c r="G878" t="s" s="4">
        <v>4375</v>
      </c>
    </row>
    <row r="879" ht="45.0" customHeight="true">
      <c r="A879" t="s" s="4">
        <v>3673</v>
      </c>
      <c r="B879" t="s" s="4">
        <v>15393</v>
      </c>
      <c r="C879" t="s" s="4">
        <v>4375</v>
      </c>
      <c r="D879" t="s" s="4">
        <v>1860</v>
      </c>
      <c r="E879" t="s" s="4">
        <v>1860</v>
      </c>
      <c r="F879" t="s" s="4">
        <v>414</v>
      </c>
      <c r="G879" t="s" s="4">
        <v>4375</v>
      </c>
    </row>
    <row r="880" ht="45.0" customHeight="true">
      <c r="A880" t="s" s="4">
        <v>3675</v>
      </c>
      <c r="B880" t="s" s="4">
        <v>15394</v>
      </c>
      <c r="C880" t="s" s="4">
        <v>4375</v>
      </c>
      <c r="D880" t="s" s="4">
        <v>1860</v>
      </c>
      <c r="E880" t="s" s="4">
        <v>1860</v>
      </c>
      <c r="F880" t="s" s="4">
        <v>414</v>
      </c>
      <c r="G880" t="s" s="4">
        <v>4375</v>
      </c>
    </row>
    <row r="881" ht="45.0" customHeight="true">
      <c r="A881" t="s" s="4">
        <v>3677</v>
      </c>
      <c r="B881" t="s" s="4">
        <v>15395</v>
      </c>
      <c r="C881" t="s" s="4">
        <v>4375</v>
      </c>
      <c r="D881" t="s" s="4">
        <v>1860</v>
      </c>
      <c r="E881" t="s" s="4">
        <v>1860</v>
      </c>
      <c r="F881" t="s" s="4">
        <v>414</v>
      </c>
      <c r="G881" t="s" s="4">
        <v>4375</v>
      </c>
    </row>
    <row r="882" ht="45.0" customHeight="true">
      <c r="A882" t="s" s="4">
        <v>3681</v>
      </c>
      <c r="B882" t="s" s="4">
        <v>15396</v>
      </c>
      <c r="C882" t="s" s="4">
        <v>4375</v>
      </c>
      <c r="D882" t="s" s="4">
        <v>1860</v>
      </c>
      <c r="E882" t="s" s="4">
        <v>1860</v>
      </c>
      <c r="F882" t="s" s="4">
        <v>414</v>
      </c>
      <c r="G882" t="s" s="4">
        <v>4375</v>
      </c>
    </row>
    <row r="883" ht="45.0" customHeight="true">
      <c r="A883" t="s" s="4">
        <v>3684</v>
      </c>
      <c r="B883" t="s" s="4">
        <v>15397</v>
      </c>
      <c r="C883" t="s" s="4">
        <v>4375</v>
      </c>
      <c r="D883" t="s" s="4">
        <v>1860</v>
      </c>
      <c r="E883" t="s" s="4">
        <v>1860</v>
      </c>
      <c r="F883" t="s" s="4">
        <v>414</v>
      </c>
      <c r="G883" t="s" s="4">
        <v>4375</v>
      </c>
    </row>
    <row r="884" ht="45.0" customHeight="true">
      <c r="A884" t="s" s="4">
        <v>3686</v>
      </c>
      <c r="B884" t="s" s="4">
        <v>15398</v>
      </c>
      <c r="C884" t="s" s="4">
        <v>4375</v>
      </c>
      <c r="D884" t="s" s="4">
        <v>1860</v>
      </c>
      <c r="E884" t="s" s="4">
        <v>1860</v>
      </c>
      <c r="F884" t="s" s="4">
        <v>414</v>
      </c>
      <c r="G884" t="s" s="4">
        <v>4375</v>
      </c>
    </row>
    <row r="885" ht="45.0" customHeight="true">
      <c r="A885" t="s" s="4">
        <v>3688</v>
      </c>
      <c r="B885" t="s" s="4">
        <v>15399</v>
      </c>
      <c r="C885" t="s" s="4">
        <v>4375</v>
      </c>
      <c r="D885" t="s" s="4">
        <v>1860</v>
      </c>
      <c r="E885" t="s" s="4">
        <v>1860</v>
      </c>
      <c r="F885" t="s" s="4">
        <v>414</v>
      </c>
      <c r="G885" t="s" s="4">
        <v>4375</v>
      </c>
    </row>
    <row r="886" ht="45.0" customHeight="true">
      <c r="A886" t="s" s="4">
        <v>3690</v>
      </c>
      <c r="B886" t="s" s="4">
        <v>15400</v>
      </c>
      <c r="C886" t="s" s="4">
        <v>4375</v>
      </c>
      <c r="D886" t="s" s="4">
        <v>1860</v>
      </c>
      <c r="E886" t="s" s="4">
        <v>1860</v>
      </c>
      <c r="F886" t="s" s="4">
        <v>414</v>
      </c>
      <c r="G886" t="s" s="4">
        <v>4375</v>
      </c>
    </row>
    <row r="887" ht="45.0" customHeight="true">
      <c r="A887" t="s" s="4">
        <v>3693</v>
      </c>
      <c r="B887" t="s" s="4">
        <v>15401</v>
      </c>
      <c r="C887" t="s" s="4">
        <v>4375</v>
      </c>
      <c r="D887" t="s" s="4">
        <v>1860</v>
      </c>
      <c r="E887" t="s" s="4">
        <v>1860</v>
      </c>
      <c r="F887" t="s" s="4">
        <v>414</v>
      </c>
      <c r="G887" t="s" s="4">
        <v>4375</v>
      </c>
    </row>
    <row r="888" ht="45.0" customHeight="true">
      <c r="A888" t="s" s="4">
        <v>3696</v>
      </c>
      <c r="B888" t="s" s="4">
        <v>15402</v>
      </c>
      <c r="C888" t="s" s="4">
        <v>4375</v>
      </c>
      <c r="D888" t="s" s="4">
        <v>1860</v>
      </c>
      <c r="E888" t="s" s="4">
        <v>1860</v>
      </c>
      <c r="F888" t="s" s="4">
        <v>414</v>
      </c>
      <c r="G888" t="s" s="4">
        <v>4375</v>
      </c>
    </row>
    <row r="889" ht="45.0" customHeight="true">
      <c r="A889" t="s" s="4">
        <v>3699</v>
      </c>
      <c r="B889" t="s" s="4">
        <v>15403</v>
      </c>
      <c r="C889" t="s" s="4">
        <v>4375</v>
      </c>
      <c r="D889" t="s" s="4">
        <v>1860</v>
      </c>
      <c r="E889" t="s" s="4">
        <v>1860</v>
      </c>
      <c r="F889" t="s" s="4">
        <v>414</v>
      </c>
      <c r="G889" t="s" s="4">
        <v>4375</v>
      </c>
    </row>
    <row r="890" ht="45.0" customHeight="true">
      <c r="A890" t="s" s="4">
        <v>3703</v>
      </c>
      <c r="B890" t="s" s="4">
        <v>15404</v>
      </c>
      <c r="C890" t="s" s="4">
        <v>4375</v>
      </c>
      <c r="D890" t="s" s="4">
        <v>1860</v>
      </c>
      <c r="E890" t="s" s="4">
        <v>1860</v>
      </c>
      <c r="F890" t="s" s="4">
        <v>414</v>
      </c>
      <c r="G890" t="s" s="4">
        <v>4375</v>
      </c>
    </row>
    <row r="891" ht="45.0" customHeight="true">
      <c r="A891" t="s" s="4">
        <v>3706</v>
      </c>
      <c r="B891" t="s" s="4">
        <v>15405</v>
      </c>
      <c r="C891" t="s" s="4">
        <v>4375</v>
      </c>
      <c r="D891" t="s" s="4">
        <v>1860</v>
      </c>
      <c r="E891" t="s" s="4">
        <v>1860</v>
      </c>
      <c r="F891" t="s" s="4">
        <v>414</v>
      </c>
      <c r="G891" t="s" s="4">
        <v>4375</v>
      </c>
    </row>
    <row r="892" ht="45.0" customHeight="true">
      <c r="A892" t="s" s="4">
        <v>3709</v>
      </c>
      <c r="B892" t="s" s="4">
        <v>15406</v>
      </c>
      <c r="C892" t="s" s="4">
        <v>4375</v>
      </c>
      <c r="D892" t="s" s="4">
        <v>1860</v>
      </c>
      <c r="E892" t="s" s="4">
        <v>1860</v>
      </c>
      <c r="F892" t="s" s="4">
        <v>414</v>
      </c>
      <c r="G892" t="s" s="4">
        <v>4375</v>
      </c>
    </row>
    <row r="893" ht="45.0" customHeight="true">
      <c r="A893" t="s" s="4">
        <v>3712</v>
      </c>
      <c r="B893" t="s" s="4">
        <v>15407</v>
      </c>
      <c r="C893" t="s" s="4">
        <v>4375</v>
      </c>
      <c r="D893" t="s" s="4">
        <v>1860</v>
      </c>
      <c r="E893" t="s" s="4">
        <v>1860</v>
      </c>
      <c r="F893" t="s" s="4">
        <v>414</v>
      </c>
      <c r="G893" t="s" s="4">
        <v>4375</v>
      </c>
    </row>
    <row r="894" ht="45.0" customHeight="true">
      <c r="A894" t="s" s="4">
        <v>3714</v>
      </c>
      <c r="B894" t="s" s="4">
        <v>15408</v>
      </c>
      <c r="C894" t="s" s="4">
        <v>4375</v>
      </c>
      <c r="D894" t="s" s="4">
        <v>1860</v>
      </c>
      <c r="E894" t="s" s="4">
        <v>1860</v>
      </c>
      <c r="F894" t="s" s="4">
        <v>414</v>
      </c>
      <c r="G894" t="s" s="4">
        <v>4375</v>
      </c>
    </row>
    <row r="895" ht="45.0" customHeight="true">
      <c r="A895" t="s" s="4">
        <v>3717</v>
      </c>
      <c r="B895" t="s" s="4">
        <v>15409</v>
      </c>
      <c r="C895" t="s" s="4">
        <v>4375</v>
      </c>
      <c r="D895" t="s" s="4">
        <v>1860</v>
      </c>
      <c r="E895" t="s" s="4">
        <v>1860</v>
      </c>
      <c r="F895" t="s" s="4">
        <v>414</v>
      </c>
      <c r="G895" t="s" s="4">
        <v>4375</v>
      </c>
    </row>
    <row r="896" ht="45.0" customHeight="true">
      <c r="A896" t="s" s="4">
        <v>3720</v>
      </c>
      <c r="B896" t="s" s="4">
        <v>15410</v>
      </c>
      <c r="C896" t="s" s="4">
        <v>4375</v>
      </c>
      <c r="D896" t="s" s="4">
        <v>1860</v>
      </c>
      <c r="E896" t="s" s="4">
        <v>1860</v>
      </c>
      <c r="F896" t="s" s="4">
        <v>414</v>
      </c>
      <c r="G896" t="s" s="4">
        <v>4375</v>
      </c>
    </row>
    <row r="897" ht="45.0" customHeight="true">
      <c r="A897" t="s" s="4">
        <v>3723</v>
      </c>
      <c r="B897" t="s" s="4">
        <v>15411</v>
      </c>
      <c r="C897" t="s" s="4">
        <v>4375</v>
      </c>
      <c r="D897" t="s" s="4">
        <v>1860</v>
      </c>
      <c r="E897" t="s" s="4">
        <v>1860</v>
      </c>
      <c r="F897" t="s" s="4">
        <v>414</v>
      </c>
      <c r="G897" t="s" s="4">
        <v>4375</v>
      </c>
    </row>
    <row r="898" ht="45.0" customHeight="true">
      <c r="A898" t="s" s="4">
        <v>3726</v>
      </c>
      <c r="B898" t="s" s="4">
        <v>15412</v>
      </c>
      <c r="C898" t="s" s="4">
        <v>4375</v>
      </c>
      <c r="D898" t="s" s="4">
        <v>1860</v>
      </c>
      <c r="E898" t="s" s="4">
        <v>1860</v>
      </c>
      <c r="F898" t="s" s="4">
        <v>414</v>
      </c>
      <c r="G898" t="s" s="4">
        <v>4375</v>
      </c>
    </row>
    <row r="899" ht="45.0" customHeight="true">
      <c r="A899" t="s" s="4">
        <v>3728</v>
      </c>
      <c r="B899" t="s" s="4">
        <v>15413</v>
      </c>
      <c r="C899" t="s" s="4">
        <v>4375</v>
      </c>
      <c r="D899" t="s" s="4">
        <v>1860</v>
      </c>
      <c r="E899" t="s" s="4">
        <v>1860</v>
      </c>
      <c r="F899" t="s" s="4">
        <v>414</v>
      </c>
      <c r="G899" t="s" s="4">
        <v>4375</v>
      </c>
    </row>
    <row r="900" ht="45.0" customHeight="true">
      <c r="A900" t="s" s="4">
        <v>3730</v>
      </c>
      <c r="B900" t="s" s="4">
        <v>15414</v>
      </c>
      <c r="C900" t="s" s="4">
        <v>4375</v>
      </c>
      <c r="D900" t="s" s="4">
        <v>1860</v>
      </c>
      <c r="E900" t="s" s="4">
        <v>1860</v>
      </c>
      <c r="F900" t="s" s="4">
        <v>414</v>
      </c>
      <c r="G900" t="s" s="4">
        <v>4375</v>
      </c>
    </row>
    <row r="901" ht="45.0" customHeight="true">
      <c r="A901" t="s" s="4">
        <v>3732</v>
      </c>
      <c r="B901" t="s" s="4">
        <v>15415</v>
      </c>
      <c r="C901" t="s" s="4">
        <v>4375</v>
      </c>
      <c r="D901" t="s" s="4">
        <v>1860</v>
      </c>
      <c r="E901" t="s" s="4">
        <v>1860</v>
      </c>
      <c r="F901" t="s" s="4">
        <v>414</v>
      </c>
      <c r="G901" t="s" s="4">
        <v>4375</v>
      </c>
    </row>
    <row r="902" ht="45.0" customHeight="true">
      <c r="A902" t="s" s="4">
        <v>3734</v>
      </c>
      <c r="B902" t="s" s="4">
        <v>15416</v>
      </c>
      <c r="C902" t="s" s="4">
        <v>4375</v>
      </c>
      <c r="D902" t="s" s="4">
        <v>1860</v>
      </c>
      <c r="E902" t="s" s="4">
        <v>1860</v>
      </c>
      <c r="F902" t="s" s="4">
        <v>414</v>
      </c>
      <c r="G902" t="s" s="4">
        <v>4375</v>
      </c>
    </row>
    <row r="903" ht="45.0" customHeight="true">
      <c r="A903" t="s" s="4">
        <v>3738</v>
      </c>
      <c r="B903" t="s" s="4">
        <v>15417</v>
      </c>
      <c r="C903" t="s" s="4">
        <v>4375</v>
      </c>
      <c r="D903" t="s" s="4">
        <v>1860</v>
      </c>
      <c r="E903" t="s" s="4">
        <v>1860</v>
      </c>
      <c r="F903" t="s" s="4">
        <v>414</v>
      </c>
      <c r="G903" t="s" s="4">
        <v>4375</v>
      </c>
    </row>
    <row r="904" ht="45.0" customHeight="true">
      <c r="A904" t="s" s="4">
        <v>3741</v>
      </c>
      <c r="B904" t="s" s="4">
        <v>15418</v>
      </c>
      <c r="C904" t="s" s="4">
        <v>4375</v>
      </c>
      <c r="D904" t="s" s="4">
        <v>1860</v>
      </c>
      <c r="E904" t="s" s="4">
        <v>1860</v>
      </c>
      <c r="F904" t="s" s="4">
        <v>414</v>
      </c>
      <c r="G904" t="s" s="4">
        <v>4375</v>
      </c>
    </row>
    <row r="905" ht="45.0" customHeight="true">
      <c r="A905" t="s" s="4">
        <v>3744</v>
      </c>
      <c r="B905" t="s" s="4">
        <v>15419</v>
      </c>
      <c r="C905" t="s" s="4">
        <v>4375</v>
      </c>
      <c r="D905" t="s" s="4">
        <v>1860</v>
      </c>
      <c r="E905" t="s" s="4">
        <v>1860</v>
      </c>
      <c r="F905" t="s" s="4">
        <v>414</v>
      </c>
      <c r="G905" t="s" s="4">
        <v>4375</v>
      </c>
    </row>
    <row r="906" ht="45.0" customHeight="true">
      <c r="A906" t="s" s="4">
        <v>3750</v>
      </c>
      <c r="B906" t="s" s="4">
        <v>15420</v>
      </c>
      <c r="C906" t="s" s="4">
        <v>4375</v>
      </c>
      <c r="D906" t="s" s="4">
        <v>1860</v>
      </c>
      <c r="E906" t="s" s="4">
        <v>1860</v>
      </c>
      <c r="F906" t="s" s="4">
        <v>414</v>
      </c>
      <c r="G906" t="s" s="4">
        <v>4375</v>
      </c>
    </row>
    <row r="907" ht="45.0" customHeight="true">
      <c r="A907" t="s" s="4">
        <v>3752</v>
      </c>
      <c r="B907" t="s" s="4">
        <v>15421</v>
      </c>
      <c r="C907" t="s" s="4">
        <v>4375</v>
      </c>
      <c r="D907" t="s" s="4">
        <v>1860</v>
      </c>
      <c r="E907" t="s" s="4">
        <v>1860</v>
      </c>
      <c r="F907" t="s" s="4">
        <v>414</v>
      </c>
      <c r="G907" t="s" s="4">
        <v>4375</v>
      </c>
    </row>
    <row r="908" ht="45.0" customHeight="true">
      <c r="A908" t="s" s="4">
        <v>3754</v>
      </c>
      <c r="B908" t="s" s="4">
        <v>15422</v>
      </c>
      <c r="C908" t="s" s="4">
        <v>4375</v>
      </c>
      <c r="D908" t="s" s="4">
        <v>1860</v>
      </c>
      <c r="E908" t="s" s="4">
        <v>1860</v>
      </c>
      <c r="F908" t="s" s="4">
        <v>414</v>
      </c>
      <c r="G908" t="s" s="4">
        <v>4375</v>
      </c>
    </row>
    <row r="909" ht="45.0" customHeight="true">
      <c r="A909" t="s" s="4">
        <v>3756</v>
      </c>
      <c r="B909" t="s" s="4">
        <v>15423</v>
      </c>
      <c r="C909" t="s" s="4">
        <v>4375</v>
      </c>
      <c r="D909" t="s" s="4">
        <v>1860</v>
      </c>
      <c r="E909" t="s" s="4">
        <v>1860</v>
      </c>
      <c r="F909" t="s" s="4">
        <v>414</v>
      </c>
      <c r="G909" t="s" s="4">
        <v>4375</v>
      </c>
    </row>
    <row r="910" ht="45.0" customHeight="true">
      <c r="A910" t="s" s="4">
        <v>3758</v>
      </c>
      <c r="B910" t="s" s="4">
        <v>15424</v>
      </c>
      <c r="C910" t="s" s="4">
        <v>4375</v>
      </c>
      <c r="D910" t="s" s="4">
        <v>1860</v>
      </c>
      <c r="E910" t="s" s="4">
        <v>1860</v>
      </c>
      <c r="F910" t="s" s="4">
        <v>414</v>
      </c>
      <c r="G910" t="s" s="4">
        <v>4375</v>
      </c>
    </row>
    <row r="911" ht="45.0" customHeight="true">
      <c r="A911" t="s" s="4">
        <v>3760</v>
      </c>
      <c r="B911" t="s" s="4">
        <v>15425</v>
      </c>
      <c r="C911" t="s" s="4">
        <v>4375</v>
      </c>
      <c r="D911" t="s" s="4">
        <v>1860</v>
      </c>
      <c r="E911" t="s" s="4">
        <v>1860</v>
      </c>
      <c r="F911" t="s" s="4">
        <v>414</v>
      </c>
      <c r="G911" t="s" s="4">
        <v>4375</v>
      </c>
    </row>
    <row r="912" ht="45.0" customHeight="true">
      <c r="A912" t="s" s="4">
        <v>3762</v>
      </c>
      <c r="B912" t="s" s="4">
        <v>15426</v>
      </c>
      <c r="C912" t="s" s="4">
        <v>4375</v>
      </c>
      <c r="D912" t="s" s="4">
        <v>1860</v>
      </c>
      <c r="E912" t="s" s="4">
        <v>1860</v>
      </c>
      <c r="F912" t="s" s="4">
        <v>414</v>
      </c>
      <c r="G912" t="s" s="4">
        <v>4375</v>
      </c>
    </row>
    <row r="913" ht="45.0" customHeight="true">
      <c r="A913" t="s" s="4">
        <v>3764</v>
      </c>
      <c r="B913" t="s" s="4">
        <v>15427</v>
      </c>
      <c r="C913" t="s" s="4">
        <v>4375</v>
      </c>
      <c r="D913" t="s" s="4">
        <v>1860</v>
      </c>
      <c r="E913" t="s" s="4">
        <v>1860</v>
      </c>
      <c r="F913" t="s" s="4">
        <v>414</v>
      </c>
      <c r="G913" t="s" s="4">
        <v>4375</v>
      </c>
    </row>
    <row r="914" ht="45.0" customHeight="true">
      <c r="A914" t="s" s="4">
        <v>3767</v>
      </c>
      <c r="B914" t="s" s="4">
        <v>15428</v>
      </c>
      <c r="C914" t="s" s="4">
        <v>4375</v>
      </c>
      <c r="D914" t="s" s="4">
        <v>1860</v>
      </c>
      <c r="E914" t="s" s="4">
        <v>1860</v>
      </c>
      <c r="F914" t="s" s="4">
        <v>414</v>
      </c>
      <c r="G914" t="s" s="4">
        <v>4375</v>
      </c>
    </row>
    <row r="915" ht="45.0" customHeight="true">
      <c r="A915" t="s" s="4">
        <v>3769</v>
      </c>
      <c r="B915" t="s" s="4">
        <v>15429</v>
      </c>
      <c r="C915" t="s" s="4">
        <v>4375</v>
      </c>
      <c r="D915" t="s" s="4">
        <v>1860</v>
      </c>
      <c r="E915" t="s" s="4">
        <v>1860</v>
      </c>
      <c r="F915" t="s" s="4">
        <v>414</v>
      </c>
      <c r="G915" t="s" s="4">
        <v>4375</v>
      </c>
    </row>
    <row r="916" ht="45.0" customHeight="true">
      <c r="A916" t="s" s="4">
        <v>3776</v>
      </c>
      <c r="B916" t="s" s="4">
        <v>15430</v>
      </c>
      <c r="C916" t="s" s="4">
        <v>4375</v>
      </c>
      <c r="D916" t="s" s="4">
        <v>1860</v>
      </c>
      <c r="E916" t="s" s="4">
        <v>1860</v>
      </c>
      <c r="F916" t="s" s="4">
        <v>414</v>
      </c>
      <c r="G916" t="s" s="4">
        <v>4375</v>
      </c>
    </row>
    <row r="917" ht="45.0" customHeight="true">
      <c r="A917" t="s" s="4">
        <v>3780</v>
      </c>
      <c r="B917" t="s" s="4">
        <v>15431</v>
      </c>
      <c r="C917" t="s" s="4">
        <v>4375</v>
      </c>
      <c r="D917" t="s" s="4">
        <v>1860</v>
      </c>
      <c r="E917" t="s" s="4">
        <v>1860</v>
      </c>
      <c r="F917" t="s" s="4">
        <v>414</v>
      </c>
      <c r="G917" t="s" s="4">
        <v>4375</v>
      </c>
    </row>
    <row r="918" ht="45.0" customHeight="true">
      <c r="A918" t="s" s="4">
        <v>3782</v>
      </c>
      <c r="B918" t="s" s="4">
        <v>15432</v>
      </c>
      <c r="C918" t="s" s="4">
        <v>4375</v>
      </c>
      <c r="D918" t="s" s="4">
        <v>1860</v>
      </c>
      <c r="E918" t="s" s="4">
        <v>1860</v>
      </c>
      <c r="F918" t="s" s="4">
        <v>414</v>
      </c>
      <c r="G918" t="s" s="4">
        <v>4375</v>
      </c>
    </row>
    <row r="919" ht="45.0" customHeight="true">
      <c r="A919" t="s" s="4">
        <v>3784</v>
      </c>
      <c r="B919" t="s" s="4">
        <v>15433</v>
      </c>
      <c r="C919" t="s" s="4">
        <v>4375</v>
      </c>
      <c r="D919" t="s" s="4">
        <v>1860</v>
      </c>
      <c r="E919" t="s" s="4">
        <v>1860</v>
      </c>
      <c r="F919" t="s" s="4">
        <v>414</v>
      </c>
      <c r="G919" t="s" s="4">
        <v>4375</v>
      </c>
    </row>
    <row r="920" ht="45.0" customHeight="true">
      <c r="A920" t="s" s="4">
        <v>3786</v>
      </c>
      <c r="B920" t="s" s="4">
        <v>15434</v>
      </c>
      <c r="C920" t="s" s="4">
        <v>4375</v>
      </c>
      <c r="D920" t="s" s="4">
        <v>1860</v>
      </c>
      <c r="E920" t="s" s="4">
        <v>1860</v>
      </c>
      <c r="F920" t="s" s="4">
        <v>414</v>
      </c>
      <c r="G920" t="s" s="4">
        <v>4375</v>
      </c>
    </row>
    <row r="921" ht="45.0" customHeight="true">
      <c r="A921" t="s" s="4">
        <v>3788</v>
      </c>
      <c r="B921" t="s" s="4">
        <v>15435</v>
      </c>
      <c r="C921" t="s" s="4">
        <v>4375</v>
      </c>
      <c r="D921" t="s" s="4">
        <v>1860</v>
      </c>
      <c r="E921" t="s" s="4">
        <v>1860</v>
      </c>
      <c r="F921" t="s" s="4">
        <v>414</v>
      </c>
      <c r="G921" t="s" s="4">
        <v>4375</v>
      </c>
    </row>
    <row r="922" ht="45.0" customHeight="true">
      <c r="A922" t="s" s="4">
        <v>3790</v>
      </c>
      <c r="B922" t="s" s="4">
        <v>15436</v>
      </c>
      <c r="C922" t="s" s="4">
        <v>4375</v>
      </c>
      <c r="D922" t="s" s="4">
        <v>1860</v>
      </c>
      <c r="E922" t="s" s="4">
        <v>1860</v>
      </c>
      <c r="F922" t="s" s="4">
        <v>414</v>
      </c>
      <c r="G922" t="s" s="4">
        <v>4375</v>
      </c>
    </row>
    <row r="923" ht="45.0" customHeight="true">
      <c r="A923" t="s" s="4">
        <v>3793</v>
      </c>
      <c r="B923" t="s" s="4">
        <v>15437</v>
      </c>
      <c r="C923" t="s" s="4">
        <v>4375</v>
      </c>
      <c r="D923" t="s" s="4">
        <v>1860</v>
      </c>
      <c r="E923" t="s" s="4">
        <v>1860</v>
      </c>
      <c r="F923" t="s" s="4">
        <v>414</v>
      </c>
      <c r="G923" t="s" s="4">
        <v>4375</v>
      </c>
    </row>
    <row r="924" ht="45.0" customHeight="true">
      <c r="A924" t="s" s="4">
        <v>3796</v>
      </c>
      <c r="B924" t="s" s="4">
        <v>15438</v>
      </c>
      <c r="C924" t="s" s="4">
        <v>4375</v>
      </c>
      <c r="D924" t="s" s="4">
        <v>1860</v>
      </c>
      <c r="E924" t="s" s="4">
        <v>1860</v>
      </c>
      <c r="F924" t="s" s="4">
        <v>414</v>
      </c>
      <c r="G924" t="s" s="4">
        <v>4375</v>
      </c>
    </row>
    <row r="925" ht="45.0" customHeight="true">
      <c r="A925" t="s" s="4">
        <v>3800</v>
      </c>
      <c r="B925" t="s" s="4">
        <v>15439</v>
      </c>
      <c r="C925" t="s" s="4">
        <v>4375</v>
      </c>
      <c r="D925" t="s" s="4">
        <v>1860</v>
      </c>
      <c r="E925" t="s" s="4">
        <v>1860</v>
      </c>
      <c r="F925" t="s" s="4">
        <v>414</v>
      </c>
      <c r="G925" t="s" s="4">
        <v>4375</v>
      </c>
    </row>
    <row r="926" ht="45.0" customHeight="true">
      <c r="A926" t="s" s="4">
        <v>3802</v>
      </c>
      <c r="B926" t="s" s="4">
        <v>15440</v>
      </c>
      <c r="C926" t="s" s="4">
        <v>4375</v>
      </c>
      <c r="D926" t="s" s="4">
        <v>1860</v>
      </c>
      <c r="E926" t="s" s="4">
        <v>1860</v>
      </c>
      <c r="F926" t="s" s="4">
        <v>414</v>
      </c>
      <c r="G926" t="s" s="4">
        <v>4375</v>
      </c>
    </row>
    <row r="927" ht="45.0" customHeight="true">
      <c r="A927" t="s" s="4">
        <v>3807</v>
      </c>
      <c r="B927" t="s" s="4">
        <v>15441</v>
      </c>
      <c r="C927" t="s" s="4">
        <v>4375</v>
      </c>
      <c r="D927" t="s" s="4">
        <v>1860</v>
      </c>
      <c r="E927" t="s" s="4">
        <v>1860</v>
      </c>
      <c r="F927" t="s" s="4">
        <v>414</v>
      </c>
      <c r="G927" t="s" s="4">
        <v>4375</v>
      </c>
    </row>
    <row r="928" ht="45.0" customHeight="true">
      <c r="A928" t="s" s="4">
        <v>3809</v>
      </c>
      <c r="B928" t="s" s="4">
        <v>15442</v>
      </c>
      <c r="C928" t="s" s="4">
        <v>4375</v>
      </c>
      <c r="D928" t="s" s="4">
        <v>1860</v>
      </c>
      <c r="E928" t="s" s="4">
        <v>1860</v>
      </c>
      <c r="F928" t="s" s="4">
        <v>414</v>
      </c>
      <c r="G928" t="s" s="4">
        <v>4375</v>
      </c>
    </row>
    <row r="929" ht="45.0" customHeight="true">
      <c r="A929" t="s" s="4">
        <v>3812</v>
      </c>
      <c r="B929" t="s" s="4">
        <v>15443</v>
      </c>
      <c r="C929" t="s" s="4">
        <v>4375</v>
      </c>
      <c r="D929" t="s" s="4">
        <v>1860</v>
      </c>
      <c r="E929" t="s" s="4">
        <v>1860</v>
      </c>
      <c r="F929" t="s" s="4">
        <v>414</v>
      </c>
      <c r="G929" t="s" s="4">
        <v>4375</v>
      </c>
    </row>
    <row r="930" ht="45.0" customHeight="true">
      <c r="A930" t="s" s="4">
        <v>3814</v>
      </c>
      <c r="B930" t="s" s="4">
        <v>15444</v>
      </c>
      <c r="C930" t="s" s="4">
        <v>4375</v>
      </c>
      <c r="D930" t="s" s="4">
        <v>1860</v>
      </c>
      <c r="E930" t="s" s="4">
        <v>1860</v>
      </c>
      <c r="F930" t="s" s="4">
        <v>414</v>
      </c>
      <c r="G930" t="s" s="4">
        <v>4375</v>
      </c>
    </row>
    <row r="931" ht="45.0" customHeight="true">
      <c r="A931" t="s" s="4">
        <v>3816</v>
      </c>
      <c r="B931" t="s" s="4">
        <v>15445</v>
      </c>
      <c r="C931" t="s" s="4">
        <v>4375</v>
      </c>
      <c r="D931" t="s" s="4">
        <v>1860</v>
      </c>
      <c r="E931" t="s" s="4">
        <v>1860</v>
      </c>
      <c r="F931" t="s" s="4">
        <v>414</v>
      </c>
      <c r="G931" t="s" s="4">
        <v>4375</v>
      </c>
    </row>
    <row r="932" ht="45.0" customHeight="true">
      <c r="A932" t="s" s="4">
        <v>3818</v>
      </c>
      <c r="B932" t="s" s="4">
        <v>15446</v>
      </c>
      <c r="C932" t="s" s="4">
        <v>4375</v>
      </c>
      <c r="D932" t="s" s="4">
        <v>1860</v>
      </c>
      <c r="E932" t="s" s="4">
        <v>1860</v>
      </c>
      <c r="F932" t="s" s="4">
        <v>414</v>
      </c>
      <c r="G932" t="s" s="4">
        <v>4375</v>
      </c>
    </row>
    <row r="933" ht="45.0" customHeight="true">
      <c r="A933" t="s" s="4">
        <v>3820</v>
      </c>
      <c r="B933" t="s" s="4">
        <v>15447</v>
      </c>
      <c r="C933" t="s" s="4">
        <v>4375</v>
      </c>
      <c r="D933" t="s" s="4">
        <v>1860</v>
      </c>
      <c r="E933" t="s" s="4">
        <v>1860</v>
      </c>
      <c r="F933" t="s" s="4">
        <v>414</v>
      </c>
      <c r="G933" t="s" s="4">
        <v>4375</v>
      </c>
    </row>
    <row r="934" ht="45.0" customHeight="true">
      <c r="A934" t="s" s="4">
        <v>3822</v>
      </c>
      <c r="B934" t="s" s="4">
        <v>15448</v>
      </c>
      <c r="C934" t="s" s="4">
        <v>4375</v>
      </c>
      <c r="D934" t="s" s="4">
        <v>1860</v>
      </c>
      <c r="E934" t="s" s="4">
        <v>1860</v>
      </c>
      <c r="F934" t="s" s="4">
        <v>414</v>
      </c>
      <c r="G934" t="s" s="4">
        <v>4375</v>
      </c>
    </row>
    <row r="935" ht="45.0" customHeight="true">
      <c r="A935" t="s" s="4">
        <v>3824</v>
      </c>
      <c r="B935" t="s" s="4">
        <v>15449</v>
      </c>
      <c r="C935" t="s" s="4">
        <v>4375</v>
      </c>
      <c r="D935" t="s" s="4">
        <v>1860</v>
      </c>
      <c r="E935" t="s" s="4">
        <v>1860</v>
      </c>
      <c r="F935" t="s" s="4">
        <v>414</v>
      </c>
      <c r="G935" t="s" s="4">
        <v>4375</v>
      </c>
    </row>
    <row r="936" ht="45.0" customHeight="true">
      <c r="A936" t="s" s="4">
        <v>3826</v>
      </c>
      <c r="B936" t="s" s="4">
        <v>15450</v>
      </c>
      <c r="C936" t="s" s="4">
        <v>4375</v>
      </c>
      <c r="D936" t="s" s="4">
        <v>1860</v>
      </c>
      <c r="E936" t="s" s="4">
        <v>1860</v>
      </c>
      <c r="F936" t="s" s="4">
        <v>414</v>
      </c>
      <c r="G936" t="s" s="4">
        <v>4375</v>
      </c>
    </row>
    <row r="937" ht="45.0" customHeight="true">
      <c r="A937" t="s" s="4">
        <v>3830</v>
      </c>
      <c r="B937" t="s" s="4">
        <v>15451</v>
      </c>
      <c r="C937" t="s" s="4">
        <v>4375</v>
      </c>
      <c r="D937" t="s" s="4">
        <v>1860</v>
      </c>
      <c r="E937" t="s" s="4">
        <v>1860</v>
      </c>
      <c r="F937" t="s" s="4">
        <v>414</v>
      </c>
      <c r="G937" t="s" s="4">
        <v>4375</v>
      </c>
    </row>
    <row r="938" ht="45.0" customHeight="true">
      <c r="A938" t="s" s="4">
        <v>3832</v>
      </c>
      <c r="B938" t="s" s="4">
        <v>15452</v>
      </c>
      <c r="C938" t="s" s="4">
        <v>4375</v>
      </c>
      <c r="D938" t="s" s="4">
        <v>1860</v>
      </c>
      <c r="E938" t="s" s="4">
        <v>1860</v>
      </c>
      <c r="F938" t="s" s="4">
        <v>414</v>
      </c>
      <c r="G938" t="s" s="4">
        <v>4375</v>
      </c>
    </row>
    <row r="939" ht="45.0" customHeight="true">
      <c r="A939" t="s" s="4">
        <v>3836</v>
      </c>
      <c r="B939" t="s" s="4">
        <v>15453</v>
      </c>
      <c r="C939" t="s" s="4">
        <v>4375</v>
      </c>
      <c r="D939" t="s" s="4">
        <v>1860</v>
      </c>
      <c r="E939" t="s" s="4">
        <v>1860</v>
      </c>
      <c r="F939" t="s" s="4">
        <v>414</v>
      </c>
      <c r="G939" t="s" s="4">
        <v>4375</v>
      </c>
    </row>
    <row r="940" ht="45.0" customHeight="true">
      <c r="A940" t="s" s="4">
        <v>3838</v>
      </c>
      <c r="B940" t="s" s="4">
        <v>15454</v>
      </c>
      <c r="C940" t="s" s="4">
        <v>4375</v>
      </c>
      <c r="D940" t="s" s="4">
        <v>1860</v>
      </c>
      <c r="E940" t="s" s="4">
        <v>1860</v>
      </c>
      <c r="F940" t="s" s="4">
        <v>414</v>
      </c>
      <c r="G940" t="s" s="4">
        <v>4375</v>
      </c>
    </row>
    <row r="941" ht="45.0" customHeight="true">
      <c r="A941" t="s" s="4">
        <v>3840</v>
      </c>
      <c r="B941" t="s" s="4">
        <v>15455</v>
      </c>
      <c r="C941" t="s" s="4">
        <v>4375</v>
      </c>
      <c r="D941" t="s" s="4">
        <v>1860</v>
      </c>
      <c r="E941" t="s" s="4">
        <v>1860</v>
      </c>
      <c r="F941" t="s" s="4">
        <v>414</v>
      </c>
      <c r="G941" t="s" s="4">
        <v>4375</v>
      </c>
    </row>
    <row r="942" ht="45.0" customHeight="true">
      <c r="A942" t="s" s="4">
        <v>3844</v>
      </c>
      <c r="B942" t="s" s="4">
        <v>15456</v>
      </c>
      <c r="C942" t="s" s="4">
        <v>4375</v>
      </c>
      <c r="D942" t="s" s="4">
        <v>1860</v>
      </c>
      <c r="E942" t="s" s="4">
        <v>1860</v>
      </c>
      <c r="F942" t="s" s="4">
        <v>414</v>
      </c>
      <c r="G942" t="s" s="4">
        <v>4375</v>
      </c>
    </row>
    <row r="943" ht="45.0" customHeight="true">
      <c r="A943" t="s" s="4">
        <v>3846</v>
      </c>
      <c r="B943" t="s" s="4">
        <v>15457</v>
      </c>
      <c r="C943" t="s" s="4">
        <v>4375</v>
      </c>
      <c r="D943" t="s" s="4">
        <v>1860</v>
      </c>
      <c r="E943" t="s" s="4">
        <v>1860</v>
      </c>
      <c r="F943" t="s" s="4">
        <v>414</v>
      </c>
      <c r="G943" t="s" s="4">
        <v>4375</v>
      </c>
    </row>
    <row r="944" ht="45.0" customHeight="true">
      <c r="A944" t="s" s="4">
        <v>3849</v>
      </c>
      <c r="B944" t="s" s="4">
        <v>15458</v>
      </c>
      <c r="C944" t="s" s="4">
        <v>4375</v>
      </c>
      <c r="D944" t="s" s="4">
        <v>1860</v>
      </c>
      <c r="E944" t="s" s="4">
        <v>1860</v>
      </c>
      <c r="F944" t="s" s="4">
        <v>414</v>
      </c>
      <c r="G944" t="s" s="4">
        <v>4375</v>
      </c>
    </row>
    <row r="945" ht="45.0" customHeight="true">
      <c r="A945" t="s" s="4">
        <v>3852</v>
      </c>
      <c r="B945" t="s" s="4">
        <v>15459</v>
      </c>
      <c r="C945" t="s" s="4">
        <v>4375</v>
      </c>
      <c r="D945" t="s" s="4">
        <v>1860</v>
      </c>
      <c r="E945" t="s" s="4">
        <v>1860</v>
      </c>
      <c r="F945" t="s" s="4">
        <v>414</v>
      </c>
      <c r="G945" t="s" s="4">
        <v>4375</v>
      </c>
    </row>
    <row r="946" ht="45.0" customHeight="true">
      <c r="A946" t="s" s="4">
        <v>3854</v>
      </c>
      <c r="B946" t="s" s="4">
        <v>15460</v>
      </c>
      <c r="C946" t="s" s="4">
        <v>4375</v>
      </c>
      <c r="D946" t="s" s="4">
        <v>1860</v>
      </c>
      <c r="E946" t="s" s="4">
        <v>1860</v>
      </c>
      <c r="F946" t="s" s="4">
        <v>414</v>
      </c>
      <c r="G946" t="s" s="4">
        <v>4375</v>
      </c>
    </row>
    <row r="947" ht="45.0" customHeight="true">
      <c r="A947" t="s" s="4">
        <v>3856</v>
      </c>
      <c r="B947" t="s" s="4">
        <v>15461</v>
      </c>
      <c r="C947" t="s" s="4">
        <v>4375</v>
      </c>
      <c r="D947" t="s" s="4">
        <v>1860</v>
      </c>
      <c r="E947" t="s" s="4">
        <v>1860</v>
      </c>
      <c r="F947" t="s" s="4">
        <v>414</v>
      </c>
      <c r="G947" t="s" s="4">
        <v>4375</v>
      </c>
    </row>
    <row r="948" ht="45.0" customHeight="true">
      <c r="A948" t="s" s="4">
        <v>3860</v>
      </c>
      <c r="B948" t="s" s="4">
        <v>15462</v>
      </c>
      <c r="C948" t="s" s="4">
        <v>4375</v>
      </c>
      <c r="D948" t="s" s="4">
        <v>1860</v>
      </c>
      <c r="E948" t="s" s="4">
        <v>1860</v>
      </c>
      <c r="F948" t="s" s="4">
        <v>414</v>
      </c>
      <c r="G948" t="s" s="4">
        <v>4375</v>
      </c>
    </row>
    <row r="949" ht="45.0" customHeight="true">
      <c r="A949" t="s" s="4">
        <v>3863</v>
      </c>
      <c r="B949" t="s" s="4">
        <v>15463</v>
      </c>
      <c r="C949" t="s" s="4">
        <v>4375</v>
      </c>
      <c r="D949" t="s" s="4">
        <v>1860</v>
      </c>
      <c r="E949" t="s" s="4">
        <v>1860</v>
      </c>
      <c r="F949" t="s" s="4">
        <v>414</v>
      </c>
      <c r="G949" t="s" s="4">
        <v>4375</v>
      </c>
    </row>
    <row r="950" ht="45.0" customHeight="true">
      <c r="A950" t="s" s="4">
        <v>3866</v>
      </c>
      <c r="B950" t="s" s="4">
        <v>15464</v>
      </c>
      <c r="C950" t="s" s="4">
        <v>4375</v>
      </c>
      <c r="D950" t="s" s="4">
        <v>1860</v>
      </c>
      <c r="E950" t="s" s="4">
        <v>1860</v>
      </c>
      <c r="F950" t="s" s="4">
        <v>414</v>
      </c>
      <c r="G950" t="s" s="4">
        <v>4375</v>
      </c>
    </row>
    <row r="951" ht="45.0" customHeight="true">
      <c r="A951" t="s" s="4">
        <v>3869</v>
      </c>
      <c r="B951" t="s" s="4">
        <v>15465</v>
      </c>
      <c r="C951" t="s" s="4">
        <v>4375</v>
      </c>
      <c r="D951" t="s" s="4">
        <v>1860</v>
      </c>
      <c r="E951" t="s" s="4">
        <v>1860</v>
      </c>
      <c r="F951" t="s" s="4">
        <v>414</v>
      </c>
      <c r="G951" t="s" s="4">
        <v>4375</v>
      </c>
    </row>
    <row r="952" ht="45.0" customHeight="true">
      <c r="A952" t="s" s="4">
        <v>3873</v>
      </c>
      <c r="B952" t="s" s="4">
        <v>15466</v>
      </c>
      <c r="C952" t="s" s="4">
        <v>4375</v>
      </c>
      <c r="D952" t="s" s="4">
        <v>1860</v>
      </c>
      <c r="E952" t="s" s="4">
        <v>1860</v>
      </c>
      <c r="F952" t="s" s="4">
        <v>414</v>
      </c>
      <c r="G952" t="s" s="4">
        <v>4375</v>
      </c>
    </row>
    <row r="953" ht="45.0" customHeight="true">
      <c r="A953" t="s" s="4">
        <v>3876</v>
      </c>
      <c r="B953" t="s" s="4">
        <v>15467</v>
      </c>
      <c r="C953" t="s" s="4">
        <v>4375</v>
      </c>
      <c r="D953" t="s" s="4">
        <v>1860</v>
      </c>
      <c r="E953" t="s" s="4">
        <v>1860</v>
      </c>
      <c r="F953" t="s" s="4">
        <v>414</v>
      </c>
      <c r="G953" t="s" s="4">
        <v>4375</v>
      </c>
    </row>
    <row r="954" ht="45.0" customHeight="true">
      <c r="A954" t="s" s="4">
        <v>3879</v>
      </c>
      <c r="B954" t="s" s="4">
        <v>15468</v>
      </c>
      <c r="C954" t="s" s="4">
        <v>4375</v>
      </c>
      <c r="D954" t="s" s="4">
        <v>1860</v>
      </c>
      <c r="E954" t="s" s="4">
        <v>1860</v>
      </c>
      <c r="F954" t="s" s="4">
        <v>414</v>
      </c>
      <c r="G954" t="s" s="4">
        <v>4375</v>
      </c>
    </row>
    <row r="955" ht="45.0" customHeight="true">
      <c r="A955" t="s" s="4">
        <v>3882</v>
      </c>
      <c r="B955" t="s" s="4">
        <v>15469</v>
      </c>
      <c r="C955" t="s" s="4">
        <v>4375</v>
      </c>
      <c r="D955" t="s" s="4">
        <v>1860</v>
      </c>
      <c r="E955" t="s" s="4">
        <v>1860</v>
      </c>
      <c r="F955" t="s" s="4">
        <v>414</v>
      </c>
      <c r="G955" t="s" s="4">
        <v>4375</v>
      </c>
    </row>
    <row r="956" ht="45.0" customHeight="true">
      <c r="A956" t="s" s="4">
        <v>3886</v>
      </c>
      <c r="B956" t="s" s="4">
        <v>15470</v>
      </c>
      <c r="C956" t="s" s="4">
        <v>4375</v>
      </c>
      <c r="D956" t="s" s="4">
        <v>1860</v>
      </c>
      <c r="E956" t="s" s="4">
        <v>1860</v>
      </c>
      <c r="F956" t="s" s="4">
        <v>414</v>
      </c>
      <c r="G956" t="s" s="4">
        <v>4375</v>
      </c>
    </row>
    <row r="957" ht="45.0" customHeight="true">
      <c r="A957" t="s" s="4">
        <v>3889</v>
      </c>
      <c r="B957" t="s" s="4">
        <v>15471</v>
      </c>
      <c r="C957" t="s" s="4">
        <v>4375</v>
      </c>
      <c r="D957" t="s" s="4">
        <v>1860</v>
      </c>
      <c r="E957" t="s" s="4">
        <v>1860</v>
      </c>
      <c r="F957" t="s" s="4">
        <v>414</v>
      </c>
      <c r="G957" t="s" s="4">
        <v>4375</v>
      </c>
    </row>
    <row r="958" ht="45.0" customHeight="true">
      <c r="A958" t="s" s="4">
        <v>3891</v>
      </c>
      <c r="B958" t="s" s="4">
        <v>15472</v>
      </c>
      <c r="C958" t="s" s="4">
        <v>4375</v>
      </c>
      <c r="D958" t="s" s="4">
        <v>1860</v>
      </c>
      <c r="E958" t="s" s="4">
        <v>1860</v>
      </c>
      <c r="F958" t="s" s="4">
        <v>414</v>
      </c>
      <c r="G958" t="s" s="4">
        <v>4375</v>
      </c>
    </row>
    <row r="959" ht="45.0" customHeight="true">
      <c r="A959" t="s" s="4">
        <v>3893</v>
      </c>
      <c r="B959" t="s" s="4">
        <v>15473</v>
      </c>
      <c r="C959" t="s" s="4">
        <v>4375</v>
      </c>
      <c r="D959" t="s" s="4">
        <v>1860</v>
      </c>
      <c r="E959" t="s" s="4">
        <v>1860</v>
      </c>
      <c r="F959" t="s" s="4">
        <v>414</v>
      </c>
      <c r="G959" t="s" s="4">
        <v>4375</v>
      </c>
    </row>
    <row r="960" ht="45.0" customHeight="true">
      <c r="A960" t="s" s="4">
        <v>3895</v>
      </c>
      <c r="B960" t="s" s="4">
        <v>15474</v>
      </c>
      <c r="C960" t="s" s="4">
        <v>4375</v>
      </c>
      <c r="D960" t="s" s="4">
        <v>1860</v>
      </c>
      <c r="E960" t="s" s="4">
        <v>1860</v>
      </c>
      <c r="F960" t="s" s="4">
        <v>414</v>
      </c>
      <c r="G960" t="s" s="4">
        <v>4375</v>
      </c>
    </row>
    <row r="961" ht="45.0" customHeight="true">
      <c r="A961" t="s" s="4">
        <v>3897</v>
      </c>
      <c r="B961" t="s" s="4">
        <v>15475</v>
      </c>
      <c r="C961" t="s" s="4">
        <v>4375</v>
      </c>
      <c r="D961" t="s" s="4">
        <v>1860</v>
      </c>
      <c r="E961" t="s" s="4">
        <v>1860</v>
      </c>
      <c r="F961" t="s" s="4">
        <v>414</v>
      </c>
      <c r="G961" t="s" s="4">
        <v>4375</v>
      </c>
    </row>
    <row r="962" ht="45.0" customHeight="true">
      <c r="A962" t="s" s="4">
        <v>3899</v>
      </c>
      <c r="B962" t="s" s="4">
        <v>15476</v>
      </c>
      <c r="C962" t="s" s="4">
        <v>4375</v>
      </c>
      <c r="D962" t="s" s="4">
        <v>1860</v>
      </c>
      <c r="E962" t="s" s="4">
        <v>1860</v>
      </c>
      <c r="F962" t="s" s="4">
        <v>414</v>
      </c>
      <c r="G962" t="s" s="4">
        <v>4375</v>
      </c>
    </row>
    <row r="963" ht="45.0" customHeight="true">
      <c r="A963" t="s" s="4">
        <v>3901</v>
      </c>
      <c r="B963" t="s" s="4">
        <v>15477</v>
      </c>
      <c r="C963" t="s" s="4">
        <v>4375</v>
      </c>
      <c r="D963" t="s" s="4">
        <v>1860</v>
      </c>
      <c r="E963" t="s" s="4">
        <v>1860</v>
      </c>
      <c r="F963" t="s" s="4">
        <v>414</v>
      </c>
      <c r="G963" t="s" s="4">
        <v>4375</v>
      </c>
    </row>
    <row r="964" ht="45.0" customHeight="true">
      <c r="A964" t="s" s="4">
        <v>3903</v>
      </c>
      <c r="B964" t="s" s="4">
        <v>15478</v>
      </c>
      <c r="C964" t="s" s="4">
        <v>4375</v>
      </c>
      <c r="D964" t="s" s="4">
        <v>1860</v>
      </c>
      <c r="E964" t="s" s="4">
        <v>1860</v>
      </c>
      <c r="F964" t="s" s="4">
        <v>414</v>
      </c>
      <c r="G964" t="s" s="4">
        <v>4375</v>
      </c>
    </row>
    <row r="965" ht="45.0" customHeight="true">
      <c r="A965" t="s" s="4">
        <v>3905</v>
      </c>
      <c r="B965" t="s" s="4">
        <v>15479</v>
      </c>
      <c r="C965" t="s" s="4">
        <v>4375</v>
      </c>
      <c r="D965" t="s" s="4">
        <v>1860</v>
      </c>
      <c r="E965" t="s" s="4">
        <v>1860</v>
      </c>
      <c r="F965" t="s" s="4">
        <v>414</v>
      </c>
      <c r="G965" t="s" s="4">
        <v>4375</v>
      </c>
    </row>
    <row r="966" ht="45.0" customHeight="true">
      <c r="A966" t="s" s="4">
        <v>3908</v>
      </c>
      <c r="B966" t="s" s="4">
        <v>15480</v>
      </c>
      <c r="C966" t="s" s="4">
        <v>4375</v>
      </c>
      <c r="D966" t="s" s="4">
        <v>1860</v>
      </c>
      <c r="E966" t="s" s="4">
        <v>1860</v>
      </c>
      <c r="F966" t="s" s="4">
        <v>414</v>
      </c>
      <c r="G966" t="s" s="4">
        <v>4375</v>
      </c>
    </row>
    <row r="967" ht="45.0" customHeight="true">
      <c r="A967" t="s" s="4">
        <v>3911</v>
      </c>
      <c r="B967" t="s" s="4">
        <v>15481</v>
      </c>
      <c r="C967" t="s" s="4">
        <v>4375</v>
      </c>
      <c r="D967" t="s" s="4">
        <v>1860</v>
      </c>
      <c r="E967" t="s" s="4">
        <v>1860</v>
      </c>
      <c r="F967" t="s" s="4">
        <v>414</v>
      </c>
      <c r="G967" t="s" s="4">
        <v>4375</v>
      </c>
    </row>
    <row r="968" ht="45.0" customHeight="true">
      <c r="A968" t="s" s="4">
        <v>3916</v>
      </c>
      <c r="B968" t="s" s="4">
        <v>15482</v>
      </c>
      <c r="C968" t="s" s="4">
        <v>4375</v>
      </c>
      <c r="D968" t="s" s="4">
        <v>1860</v>
      </c>
      <c r="E968" t="s" s="4">
        <v>1860</v>
      </c>
      <c r="F968" t="s" s="4">
        <v>414</v>
      </c>
      <c r="G968" t="s" s="4">
        <v>4375</v>
      </c>
    </row>
    <row r="969" ht="45.0" customHeight="true">
      <c r="A969" t="s" s="4">
        <v>3921</v>
      </c>
      <c r="B969" t="s" s="4">
        <v>15483</v>
      </c>
      <c r="C969" t="s" s="4">
        <v>4375</v>
      </c>
      <c r="D969" t="s" s="4">
        <v>1860</v>
      </c>
      <c r="E969" t="s" s="4">
        <v>1860</v>
      </c>
      <c r="F969" t="s" s="4">
        <v>414</v>
      </c>
      <c r="G969" t="s" s="4">
        <v>4375</v>
      </c>
    </row>
    <row r="970" ht="45.0" customHeight="true">
      <c r="A970" t="s" s="4">
        <v>3923</v>
      </c>
      <c r="B970" t="s" s="4">
        <v>15484</v>
      </c>
      <c r="C970" t="s" s="4">
        <v>4375</v>
      </c>
      <c r="D970" t="s" s="4">
        <v>1860</v>
      </c>
      <c r="E970" t="s" s="4">
        <v>1860</v>
      </c>
      <c r="F970" t="s" s="4">
        <v>414</v>
      </c>
      <c r="G970" t="s" s="4">
        <v>4375</v>
      </c>
    </row>
    <row r="971" ht="45.0" customHeight="true">
      <c r="A971" t="s" s="4">
        <v>3925</v>
      </c>
      <c r="B971" t="s" s="4">
        <v>15485</v>
      </c>
      <c r="C971" t="s" s="4">
        <v>4375</v>
      </c>
      <c r="D971" t="s" s="4">
        <v>1860</v>
      </c>
      <c r="E971" t="s" s="4">
        <v>1860</v>
      </c>
      <c r="F971" t="s" s="4">
        <v>414</v>
      </c>
      <c r="G971" t="s" s="4">
        <v>4375</v>
      </c>
    </row>
    <row r="972" ht="45.0" customHeight="true">
      <c r="A972" t="s" s="4">
        <v>3927</v>
      </c>
      <c r="B972" t="s" s="4">
        <v>15486</v>
      </c>
      <c r="C972" t="s" s="4">
        <v>4375</v>
      </c>
      <c r="D972" t="s" s="4">
        <v>1860</v>
      </c>
      <c r="E972" t="s" s="4">
        <v>1860</v>
      </c>
      <c r="F972" t="s" s="4">
        <v>414</v>
      </c>
      <c r="G972" t="s" s="4">
        <v>4375</v>
      </c>
    </row>
    <row r="973" ht="45.0" customHeight="true">
      <c r="A973" t="s" s="4">
        <v>3929</v>
      </c>
      <c r="B973" t="s" s="4">
        <v>15487</v>
      </c>
      <c r="C973" t="s" s="4">
        <v>4375</v>
      </c>
      <c r="D973" t="s" s="4">
        <v>1860</v>
      </c>
      <c r="E973" t="s" s="4">
        <v>1860</v>
      </c>
      <c r="F973" t="s" s="4">
        <v>414</v>
      </c>
      <c r="G973" t="s" s="4">
        <v>4375</v>
      </c>
    </row>
    <row r="974" ht="45.0" customHeight="true">
      <c r="A974" t="s" s="4">
        <v>3933</v>
      </c>
      <c r="B974" t="s" s="4">
        <v>15488</v>
      </c>
      <c r="C974" t="s" s="4">
        <v>4375</v>
      </c>
      <c r="D974" t="s" s="4">
        <v>1860</v>
      </c>
      <c r="E974" t="s" s="4">
        <v>1860</v>
      </c>
      <c r="F974" t="s" s="4">
        <v>414</v>
      </c>
      <c r="G974" t="s" s="4">
        <v>4375</v>
      </c>
    </row>
    <row r="975" ht="45.0" customHeight="true">
      <c r="A975" t="s" s="4">
        <v>3938</v>
      </c>
      <c r="B975" t="s" s="4">
        <v>15489</v>
      </c>
      <c r="C975" t="s" s="4">
        <v>4375</v>
      </c>
      <c r="D975" t="s" s="4">
        <v>1860</v>
      </c>
      <c r="E975" t="s" s="4">
        <v>1860</v>
      </c>
      <c r="F975" t="s" s="4">
        <v>414</v>
      </c>
      <c r="G975" t="s" s="4">
        <v>4375</v>
      </c>
    </row>
    <row r="976" ht="45.0" customHeight="true">
      <c r="A976" t="s" s="4">
        <v>3941</v>
      </c>
      <c r="B976" t="s" s="4">
        <v>15490</v>
      </c>
      <c r="C976" t="s" s="4">
        <v>4375</v>
      </c>
      <c r="D976" t="s" s="4">
        <v>1860</v>
      </c>
      <c r="E976" t="s" s="4">
        <v>1860</v>
      </c>
      <c r="F976" t="s" s="4">
        <v>414</v>
      </c>
      <c r="G976" t="s" s="4">
        <v>4375</v>
      </c>
    </row>
    <row r="977" ht="45.0" customHeight="true">
      <c r="A977" t="s" s="4">
        <v>3945</v>
      </c>
      <c r="B977" t="s" s="4">
        <v>15491</v>
      </c>
      <c r="C977" t="s" s="4">
        <v>4375</v>
      </c>
      <c r="D977" t="s" s="4">
        <v>1860</v>
      </c>
      <c r="E977" t="s" s="4">
        <v>1860</v>
      </c>
      <c r="F977" t="s" s="4">
        <v>414</v>
      </c>
      <c r="G977" t="s" s="4">
        <v>4375</v>
      </c>
    </row>
    <row r="978" ht="45.0" customHeight="true">
      <c r="A978" t="s" s="4">
        <v>3948</v>
      </c>
      <c r="B978" t="s" s="4">
        <v>15492</v>
      </c>
      <c r="C978" t="s" s="4">
        <v>4375</v>
      </c>
      <c r="D978" t="s" s="4">
        <v>1860</v>
      </c>
      <c r="E978" t="s" s="4">
        <v>1860</v>
      </c>
      <c r="F978" t="s" s="4">
        <v>414</v>
      </c>
      <c r="G978" t="s" s="4">
        <v>4375</v>
      </c>
    </row>
    <row r="979" ht="45.0" customHeight="true">
      <c r="A979" t="s" s="4">
        <v>3950</v>
      </c>
      <c r="B979" t="s" s="4">
        <v>15493</v>
      </c>
      <c r="C979" t="s" s="4">
        <v>4375</v>
      </c>
      <c r="D979" t="s" s="4">
        <v>1860</v>
      </c>
      <c r="E979" t="s" s="4">
        <v>1860</v>
      </c>
      <c r="F979" t="s" s="4">
        <v>414</v>
      </c>
      <c r="G979" t="s" s="4">
        <v>4375</v>
      </c>
    </row>
    <row r="980" ht="45.0" customHeight="true">
      <c r="A980" t="s" s="4">
        <v>3952</v>
      </c>
      <c r="B980" t="s" s="4">
        <v>15494</v>
      </c>
      <c r="C980" t="s" s="4">
        <v>4375</v>
      </c>
      <c r="D980" t="s" s="4">
        <v>1860</v>
      </c>
      <c r="E980" t="s" s="4">
        <v>1860</v>
      </c>
      <c r="F980" t="s" s="4">
        <v>414</v>
      </c>
      <c r="G980" t="s" s="4">
        <v>4375</v>
      </c>
    </row>
    <row r="981" ht="45.0" customHeight="true">
      <c r="A981" t="s" s="4">
        <v>3954</v>
      </c>
      <c r="B981" t="s" s="4">
        <v>15495</v>
      </c>
      <c r="C981" t="s" s="4">
        <v>4375</v>
      </c>
      <c r="D981" t="s" s="4">
        <v>1860</v>
      </c>
      <c r="E981" t="s" s="4">
        <v>1860</v>
      </c>
      <c r="F981" t="s" s="4">
        <v>414</v>
      </c>
      <c r="G981" t="s" s="4">
        <v>4375</v>
      </c>
    </row>
    <row r="982" ht="45.0" customHeight="true">
      <c r="A982" t="s" s="4">
        <v>3956</v>
      </c>
      <c r="B982" t="s" s="4">
        <v>15496</v>
      </c>
      <c r="C982" t="s" s="4">
        <v>4375</v>
      </c>
      <c r="D982" t="s" s="4">
        <v>1860</v>
      </c>
      <c r="E982" t="s" s="4">
        <v>1860</v>
      </c>
      <c r="F982" t="s" s="4">
        <v>414</v>
      </c>
      <c r="G982" t="s" s="4">
        <v>4375</v>
      </c>
    </row>
    <row r="983" ht="45.0" customHeight="true">
      <c r="A983" t="s" s="4">
        <v>3958</v>
      </c>
      <c r="B983" t="s" s="4">
        <v>15497</v>
      </c>
      <c r="C983" t="s" s="4">
        <v>4375</v>
      </c>
      <c r="D983" t="s" s="4">
        <v>1860</v>
      </c>
      <c r="E983" t="s" s="4">
        <v>1860</v>
      </c>
      <c r="F983" t="s" s="4">
        <v>414</v>
      </c>
      <c r="G983" t="s" s="4">
        <v>4375</v>
      </c>
    </row>
    <row r="984" ht="45.0" customHeight="true">
      <c r="A984" t="s" s="4">
        <v>3962</v>
      </c>
      <c r="B984" t="s" s="4">
        <v>15498</v>
      </c>
      <c r="C984" t="s" s="4">
        <v>4375</v>
      </c>
      <c r="D984" t="s" s="4">
        <v>1860</v>
      </c>
      <c r="E984" t="s" s="4">
        <v>1860</v>
      </c>
      <c r="F984" t="s" s="4">
        <v>414</v>
      </c>
      <c r="G984" t="s" s="4">
        <v>4375</v>
      </c>
    </row>
    <row r="985" ht="45.0" customHeight="true">
      <c r="A985" t="s" s="4">
        <v>3964</v>
      </c>
      <c r="B985" t="s" s="4">
        <v>15499</v>
      </c>
      <c r="C985" t="s" s="4">
        <v>4375</v>
      </c>
      <c r="D985" t="s" s="4">
        <v>1860</v>
      </c>
      <c r="E985" t="s" s="4">
        <v>1860</v>
      </c>
      <c r="F985" t="s" s="4">
        <v>414</v>
      </c>
      <c r="G985" t="s" s="4">
        <v>4375</v>
      </c>
    </row>
    <row r="986" ht="45.0" customHeight="true">
      <c r="A986" t="s" s="4">
        <v>3967</v>
      </c>
      <c r="B986" t="s" s="4">
        <v>15500</v>
      </c>
      <c r="C986" t="s" s="4">
        <v>4375</v>
      </c>
      <c r="D986" t="s" s="4">
        <v>1860</v>
      </c>
      <c r="E986" t="s" s="4">
        <v>1860</v>
      </c>
      <c r="F986" t="s" s="4">
        <v>414</v>
      </c>
      <c r="G986" t="s" s="4">
        <v>4375</v>
      </c>
    </row>
    <row r="987" ht="45.0" customHeight="true">
      <c r="A987" t="s" s="4">
        <v>3969</v>
      </c>
      <c r="B987" t="s" s="4">
        <v>15501</v>
      </c>
      <c r="C987" t="s" s="4">
        <v>4375</v>
      </c>
      <c r="D987" t="s" s="4">
        <v>1860</v>
      </c>
      <c r="E987" t="s" s="4">
        <v>1860</v>
      </c>
      <c r="F987" t="s" s="4">
        <v>414</v>
      </c>
      <c r="G987" t="s" s="4">
        <v>4375</v>
      </c>
    </row>
    <row r="988" ht="45.0" customHeight="true">
      <c r="A988" t="s" s="4">
        <v>3971</v>
      </c>
      <c r="B988" t="s" s="4">
        <v>15502</v>
      </c>
      <c r="C988" t="s" s="4">
        <v>4375</v>
      </c>
      <c r="D988" t="s" s="4">
        <v>1860</v>
      </c>
      <c r="E988" t="s" s="4">
        <v>1860</v>
      </c>
      <c r="F988" t="s" s="4">
        <v>414</v>
      </c>
      <c r="G988" t="s" s="4">
        <v>4375</v>
      </c>
    </row>
    <row r="989" ht="45.0" customHeight="true">
      <c r="A989" t="s" s="4">
        <v>3975</v>
      </c>
      <c r="B989" t="s" s="4">
        <v>15503</v>
      </c>
      <c r="C989" t="s" s="4">
        <v>4375</v>
      </c>
      <c r="D989" t="s" s="4">
        <v>1860</v>
      </c>
      <c r="E989" t="s" s="4">
        <v>1860</v>
      </c>
      <c r="F989" t="s" s="4">
        <v>414</v>
      </c>
      <c r="G989" t="s" s="4">
        <v>4375</v>
      </c>
    </row>
    <row r="990" ht="45.0" customHeight="true">
      <c r="A990" t="s" s="4">
        <v>3980</v>
      </c>
      <c r="B990" t="s" s="4">
        <v>15504</v>
      </c>
      <c r="C990" t="s" s="4">
        <v>4375</v>
      </c>
      <c r="D990" t="s" s="4">
        <v>1860</v>
      </c>
      <c r="E990" t="s" s="4">
        <v>1860</v>
      </c>
      <c r="F990" t="s" s="4">
        <v>414</v>
      </c>
      <c r="G990" t="s" s="4">
        <v>4375</v>
      </c>
    </row>
    <row r="991" ht="45.0" customHeight="true">
      <c r="A991" t="s" s="4">
        <v>3984</v>
      </c>
      <c r="B991" t="s" s="4">
        <v>15505</v>
      </c>
      <c r="C991" t="s" s="4">
        <v>4375</v>
      </c>
      <c r="D991" t="s" s="4">
        <v>1860</v>
      </c>
      <c r="E991" t="s" s="4">
        <v>1860</v>
      </c>
      <c r="F991" t="s" s="4">
        <v>414</v>
      </c>
      <c r="G991" t="s" s="4">
        <v>4375</v>
      </c>
    </row>
    <row r="992" ht="45.0" customHeight="true">
      <c r="A992" t="s" s="4">
        <v>3987</v>
      </c>
      <c r="B992" t="s" s="4">
        <v>15506</v>
      </c>
      <c r="C992" t="s" s="4">
        <v>4375</v>
      </c>
      <c r="D992" t="s" s="4">
        <v>1860</v>
      </c>
      <c r="E992" t="s" s="4">
        <v>1860</v>
      </c>
      <c r="F992" t="s" s="4">
        <v>414</v>
      </c>
      <c r="G992" t="s" s="4">
        <v>4375</v>
      </c>
    </row>
    <row r="993" ht="45.0" customHeight="true">
      <c r="A993" t="s" s="4">
        <v>3990</v>
      </c>
      <c r="B993" t="s" s="4">
        <v>15507</v>
      </c>
      <c r="C993" t="s" s="4">
        <v>4375</v>
      </c>
      <c r="D993" t="s" s="4">
        <v>1860</v>
      </c>
      <c r="E993" t="s" s="4">
        <v>1860</v>
      </c>
      <c r="F993" t="s" s="4">
        <v>414</v>
      </c>
      <c r="G993" t="s" s="4">
        <v>4375</v>
      </c>
    </row>
    <row r="994" ht="45.0" customHeight="true">
      <c r="A994" t="s" s="4">
        <v>3993</v>
      </c>
      <c r="B994" t="s" s="4">
        <v>15508</v>
      </c>
      <c r="C994" t="s" s="4">
        <v>4375</v>
      </c>
      <c r="D994" t="s" s="4">
        <v>1860</v>
      </c>
      <c r="E994" t="s" s="4">
        <v>1860</v>
      </c>
      <c r="F994" t="s" s="4">
        <v>414</v>
      </c>
      <c r="G994" t="s" s="4">
        <v>4375</v>
      </c>
    </row>
    <row r="995" ht="45.0" customHeight="true">
      <c r="A995" t="s" s="4">
        <v>3995</v>
      </c>
      <c r="B995" t="s" s="4">
        <v>15509</v>
      </c>
      <c r="C995" t="s" s="4">
        <v>4375</v>
      </c>
      <c r="D995" t="s" s="4">
        <v>1860</v>
      </c>
      <c r="E995" t="s" s="4">
        <v>1860</v>
      </c>
      <c r="F995" t="s" s="4">
        <v>414</v>
      </c>
      <c r="G995" t="s" s="4">
        <v>4375</v>
      </c>
    </row>
    <row r="996" ht="45.0" customHeight="true">
      <c r="A996" t="s" s="4">
        <v>3998</v>
      </c>
      <c r="B996" t="s" s="4">
        <v>15510</v>
      </c>
      <c r="C996" t="s" s="4">
        <v>4375</v>
      </c>
      <c r="D996" t="s" s="4">
        <v>1860</v>
      </c>
      <c r="E996" t="s" s="4">
        <v>1860</v>
      </c>
      <c r="F996" t="s" s="4">
        <v>414</v>
      </c>
      <c r="G996" t="s" s="4">
        <v>4375</v>
      </c>
    </row>
    <row r="997" ht="45.0" customHeight="true">
      <c r="A997" t="s" s="4">
        <v>4000</v>
      </c>
      <c r="B997" t="s" s="4">
        <v>15511</v>
      </c>
      <c r="C997" t="s" s="4">
        <v>4375</v>
      </c>
      <c r="D997" t="s" s="4">
        <v>1860</v>
      </c>
      <c r="E997" t="s" s="4">
        <v>1860</v>
      </c>
      <c r="F997" t="s" s="4">
        <v>414</v>
      </c>
      <c r="G997" t="s" s="4">
        <v>4375</v>
      </c>
    </row>
    <row r="998" ht="45.0" customHeight="true">
      <c r="A998" t="s" s="4">
        <v>4003</v>
      </c>
      <c r="B998" t="s" s="4">
        <v>15512</v>
      </c>
      <c r="C998" t="s" s="4">
        <v>4375</v>
      </c>
      <c r="D998" t="s" s="4">
        <v>1860</v>
      </c>
      <c r="E998" t="s" s="4">
        <v>1860</v>
      </c>
      <c r="F998" t="s" s="4">
        <v>414</v>
      </c>
      <c r="G998" t="s" s="4">
        <v>4375</v>
      </c>
    </row>
    <row r="999" ht="45.0" customHeight="true">
      <c r="A999" t="s" s="4">
        <v>4006</v>
      </c>
      <c r="B999" t="s" s="4">
        <v>15513</v>
      </c>
      <c r="C999" t="s" s="4">
        <v>4375</v>
      </c>
      <c r="D999" t="s" s="4">
        <v>1860</v>
      </c>
      <c r="E999" t="s" s="4">
        <v>1860</v>
      </c>
      <c r="F999" t="s" s="4">
        <v>414</v>
      </c>
      <c r="G999" t="s" s="4">
        <v>4375</v>
      </c>
    </row>
    <row r="1000" ht="45.0" customHeight="true">
      <c r="A1000" t="s" s="4">
        <v>4009</v>
      </c>
      <c r="B1000" t="s" s="4">
        <v>15514</v>
      </c>
      <c r="C1000" t="s" s="4">
        <v>4375</v>
      </c>
      <c r="D1000" t="s" s="4">
        <v>1860</v>
      </c>
      <c r="E1000" t="s" s="4">
        <v>1860</v>
      </c>
      <c r="F1000" t="s" s="4">
        <v>414</v>
      </c>
      <c r="G1000" t="s" s="4">
        <v>4375</v>
      </c>
    </row>
    <row r="1001" ht="45.0" customHeight="true">
      <c r="A1001" t="s" s="4">
        <v>4011</v>
      </c>
      <c r="B1001" t="s" s="4">
        <v>15515</v>
      </c>
      <c r="C1001" t="s" s="4">
        <v>4375</v>
      </c>
      <c r="D1001" t="s" s="4">
        <v>1860</v>
      </c>
      <c r="E1001" t="s" s="4">
        <v>1860</v>
      </c>
      <c r="F1001" t="s" s="4">
        <v>414</v>
      </c>
      <c r="G1001" t="s" s="4">
        <v>4375</v>
      </c>
    </row>
    <row r="1002" ht="45.0" customHeight="true">
      <c r="A1002" t="s" s="4">
        <v>4013</v>
      </c>
      <c r="B1002" t="s" s="4">
        <v>15516</v>
      </c>
      <c r="C1002" t="s" s="4">
        <v>4375</v>
      </c>
      <c r="D1002" t="s" s="4">
        <v>1860</v>
      </c>
      <c r="E1002" t="s" s="4">
        <v>1860</v>
      </c>
      <c r="F1002" t="s" s="4">
        <v>414</v>
      </c>
      <c r="G1002" t="s" s="4">
        <v>4375</v>
      </c>
    </row>
    <row r="1003" ht="45.0" customHeight="true">
      <c r="A1003" t="s" s="4">
        <v>4015</v>
      </c>
      <c r="B1003" t="s" s="4">
        <v>15517</v>
      </c>
      <c r="C1003" t="s" s="4">
        <v>4375</v>
      </c>
      <c r="D1003" t="s" s="4">
        <v>1860</v>
      </c>
      <c r="E1003" t="s" s="4">
        <v>1860</v>
      </c>
      <c r="F1003" t="s" s="4">
        <v>414</v>
      </c>
      <c r="G1003" t="s" s="4">
        <v>4375</v>
      </c>
    </row>
  </sheetData>
  <pageMargins bottom="0.75" footer="0.3" header="0.3" left="0.7" right="0.7" top="0.75"/>
</worksheet>
</file>

<file path=xl/worksheets/sheet15.xml><?xml version="1.0" encoding="utf-8"?>
<worksheet xmlns="http://schemas.openxmlformats.org/spreadsheetml/2006/main">
  <dimension ref="A1:H1003"/>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 min="1" max="1" width="8.37109375" customWidth="true" bestFit="true"/>
    <col min="2" max="2" width="30.8203125" customWidth="true" bestFit="true"/>
  </cols>
  <sheetData>
    <row r="1" hidden="true">
      <c r="B1"/>
      <c r="C1" t="s">
        <v>6</v>
      </c>
      <c r="D1" t="s">
        <v>10</v>
      </c>
      <c r="E1" t="s">
        <v>10</v>
      </c>
      <c r="F1" t="s">
        <v>6</v>
      </c>
      <c r="G1" t="s">
        <v>6</v>
      </c>
    </row>
    <row r="2" hidden="true">
      <c r="B2"/>
      <c r="C2" t="s">
        <v>15518</v>
      </c>
      <c r="D2" t="s">
        <v>15519</v>
      </c>
      <c r="E2" t="s">
        <v>15520</v>
      </c>
      <c r="F2" t="s">
        <v>15521</v>
      </c>
      <c r="G2" t="s">
        <v>15522</v>
      </c>
    </row>
    <row r="3">
      <c r="A3" t="s" s="1">
        <v>4029</v>
      </c>
      <c r="B3" s="1"/>
      <c r="C3" t="s" s="1">
        <v>15523</v>
      </c>
      <c r="D3" t="s" s="1">
        <v>15524</v>
      </c>
      <c r="E3" t="s" s="1">
        <v>15525</v>
      </c>
      <c r="F3" t="s" s="1">
        <v>15526</v>
      </c>
      <c r="G3" t="s" s="1">
        <v>15527</v>
      </c>
    </row>
    <row r="4" ht="45.0" customHeight="true">
      <c r="A4" t="s" s="4">
        <v>98</v>
      </c>
      <c r="B4" t="s" s="4">
        <v>15528</v>
      </c>
      <c r="C4" t="s" s="4">
        <v>4036</v>
      </c>
      <c r="D4" t="s" s="4">
        <v>1860</v>
      </c>
      <c r="E4" t="s" s="4">
        <v>1860</v>
      </c>
      <c r="F4" t="s" s="4">
        <v>4036</v>
      </c>
      <c r="G4" t="s" s="4">
        <v>4036</v>
      </c>
    </row>
    <row r="5" ht="45.0" customHeight="true">
      <c r="A5" t="s" s="4">
        <v>108</v>
      </c>
      <c r="B5" t="s" s="4">
        <v>15529</v>
      </c>
      <c r="C5" t="s" s="4">
        <v>4036</v>
      </c>
      <c r="D5" t="s" s="4">
        <v>1860</v>
      </c>
      <c r="E5" t="s" s="4">
        <v>1860</v>
      </c>
      <c r="F5" t="s" s="4">
        <v>4036</v>
      </c>
      <c r="G5" t="s" s="4">
        <v>4036</v>
      </c>
    </row>
    <row r="6" ht="45.0" customHeight="true">
      <c r="A6" t="s" s="4">
        <v>118</v>
      </c>
      <c r="B6" t="s" s="4">
        <v>15530</v>
      </c>
      <c r="C6" t="s" s="4">
        <v>4036</v>
      </c>
      <c r="D6" t="s" s="4">
        <v>1860</v>
      </c>
      <c r="E6" t="s" s="4">
        <v>1860</v>
      </c>
      <c r="F6" t="s" s="4">
        <v>4036</v>
      </c>
      <c r="G6" t="s" s="4">
        <v>4036</v>
      </c>
    </row>
    <row r="7" ht="45.0" customHeight="true">
      <c r="A7" t="s" s="4">
        <v>126</v>
      </c>
      <c r="B7" t="s" s="4">
        <v>15531</v>
      </c>
      <c r="C7" t="s" s="4">
        <v>4036</v>
      </c>
      <c r="D7" t="s" s="4">
        <v>1860</v>
      </c>
      <c r="E7" t="s" s="4">
        <v>1860</v>
      </c>
      <c r="F7" t="s" s="4">
        <v>4036</v>
      </c>
      <c r="G7" t="s" s="4">
        <v>4036</v>
      </c>
    </row>
    <row r="8" ht="45.0" customHeight="true">
      <c r="A8" t="s" s="4">
        <v>133</v>
      </c>
      <c r="B8" t="s" s="4">
        <v>15532</v>
      </c>
      <c r="C8" t="s" s="4">
        <v>4036</v>
      </c>
      <c r="D8" t="s" s="4">
        <v>1860</v>
      </c>
      <c r="E8" t="s" s="4">
        <v>1860</v>
      </c>
      <c r="F8" t="s" s="4">
        <v>4036</v>
      </c>
      <c r="G8" t="s" s="4">
        <v>4036</v>
      </c>
    </row>
    <row r="9" ht="45.0" customHeight="true">
      <c r="A9" t="s" s="4">
        <v>141</v>
      </c>
      <c r="B9" t="s" s="4">
        <v>15533</v>
      </c>
      <c r="C9" t="s" s="4">
        <v>4036</v>
      </c>
      <c r="D9" t="s" s="4">
        <v>1860</v>
      </c>
      <c r="E9" t="s" s="4">
        <v>1860</v>
      </c>
      <c r="F9" t="s" s="4">
        <v>4036</v>
      </c>
      <c r="G9" t="s" s="4">
        <v>4036</v>
      </c>
    </row>
    <row r="10" ht="45.0" customHeight="true">
      <c r="A10" t="s" s="4">
        <v>148</v>
      </c>
      <c r="B10" t="s" s="4">
        <v>15534</v>
      </c>
      <c r="C10" t="s" s="4">
        <v>4036</v>
      </c>
      <c r="D10" t="s" s="4">
        <v>1860</v>
      </c>
      <c r="E10" t="s" s="4">
        <v>1860</v>
      </c>
      <c r="F10" t="s" s="4">
        <v>4036</v>
      </c>
      <c r="G10" t="s" s="4">
        <v>4036</v>
      </c>
    </row>
    <row r="11" ht="45.0" customHeight="true">
      <c r="A11" t="s" s="4">
        <v>153</v>
      </c>
      <c r="B11" t="s" s="4">
        <v>15535</v>
      </c>
      <c r="C11" t="s" s="4">
        <v>4036</v>
      </c>
      <c r="D11" t="s" s="4">
        <v>1860</v>
      </c>
      <c r="E11" t="s" s="4">
        <v>1860</v>
      </c>
      <c r="F11" t="s" s="4">
        <v>4036</v>
      </c>
      <c r="G11" t="s" s="4">
        <v>4036</v>
      </c>
    </row>
    <row r="12" ht="45.0" customHeight="true">
      <c r="A12" t="s" s="4">
        <v>159</v>
      </c>
      <c r="B12" t="s" s="4">
        <v>15536</v>
      </c>
      <c r="C12" t="s" s="4">
        <v>4036</v>
      </c>
      <c r="D12" t="s" s="4">
        <v>1860</v>
      </c>
      <c r="E12" t="s" s="4">
        <v>1860</v>
      </c>
      <c r="F12" t="s" s="4">
        <v>4036</v>
      </c>
      <c r="G12" t="s" s="4">
        <v>4036</v>
      </c>
    </row>
    <row r="13" ht="45.0" customHeight="true">
      <c r="A13" t="s" s="4">
        <v>167</v>
      </c>
      <c r="B13" t="s" s="4">
        <v>15537</v>
      </c>
      <c r="C13" t="s" s="4">
        <v>4036</v>
      </c>
      <c r="D13" t="s" s="4">
        <v>1860</v>
      </c>
      <c r="E13" t="s" s="4">
        <v>1860</v>
      </c>
      <c r="F13" t="s" s="4">
        <v>4036</v>
      </c>
      <c r="G13" t="s" s="4">
        <v>4036</v>
      </c>
    </row>
    <row r="14" ht="45.0" customHeight="true">
      <c r="A14" t="s" s="4">
        <v>178</v>
      </c>
      <c r="B14" t="s" s="4">
        <v>15538</v>
      </c>
      <c r="C14" t="s" s="4">
        <v>4036</v>
      </c>
      <c r="D14" t="s" s="4">
        <v>1860</v>
      </c>
      <c r="E14" t="s" s="4">
        <v>1860</v>
      </c>
      <c r="F14" t="s" s="4">
        <v>4036</v>
      </c>
      <c r="G14" t="s" s="4">
        <v>4036</v>
      </c>
    </row>
    <row r="15" ht="45.0" customHeight="true">
      <c r="A15" t="s" s="4">
        <v>184</v>
      </c>
      <c r="B15" t="s" s="4">
        <v>15539</v>
      </c>
      <c r="C15" t="s" s="4">
        <v>4036</v>
      </c>
      <c r="D15" t="s" s="4">
        <v>1860</v>
      </c>
      <c r="E15" t="s" s="4">
        <v>1860</v>
      </c>
      <c r="F15" t="s" s="4">
        <v>4036</v>
      </c>
      <c r="G15" t="s" s="4">
        <v>4036</v>
      </c>
    </row>
    <row r="16" ht="45.0" customHeight="true">
      <c r="A16" t="s" s="4">
        <v>195</v>
      </c>
      <c r="B16" t="s" s="4">
        <v>15540</v>
      </c>
      <c r="C16" t="s" s="4">
        <v>4036</v>
      </c>
      <c r="D16" t="s" s="4">
        <v>1860</v>
      </c>
      <c r="E16" t="s" s="4">
        <v>1860</v>
      </c>
      <c r="F16" t="s" s="4">
        <v>4036</v>
      </c>
      <c r="G16" t="s" s="4">
        <v>4036</v>
      </c>
    </row>
    <row r="17" ht="45.0" customHeight="true">
      <c r="A17" t="s" s="4">
        <v>201</v>
      </c>
      <c r="B17" t="s" s="4">
        <v>15541</v>
      </c>
      <c r="C17" t="s" s="4">
        <v>4036</v>
      </c>
      <c r="D17" t="s" s="4">
        <v>1860</v>
      </c>
      <c r="E17" t="s" s="4">
        <v>1860</v>
      </c>
      <c r="F17" t="s" s="4">
        <v>4036</v>
      </c>
      <c r="G17" t="s" s="4">
        <v>4036</v>
      </c>
    </row>
    <row r="18" ht="45.0" customHeight="true">
      <c r="A18" t="s" s="4">
        <v>211</v>
      </c>
      <c r="B18" t="s" s="4">
        <v>15542</v>
      </c>
      <c r="C18" t="s" s="4">
        <v>4036</v>
      </c>
      <c r="D18" t="s" s="4">
        <v>1860</v>
      </c>
      <c r="E18" t="s" s="4">
        <v>1860</v>
      </c>
      <c r="F18" t="s" s="4">
        <v>4036</v>
      </c>
      <c r="G18" t="s" s="4">
        <v>4036</v>
      </c>
    </row>
    <row r="19" ht="45.0" customHeight="true">
      <c r="A19" t="s" s="4">
        <v>216</v>
      </c>
      <c r="B19" t="s" s="4">
        <v>15543</v>
      </c>
      <c r="C19" t="s" s="4">
        <v>4036</v>
      </c>
      <c r="D19" t="s" s="4">
        <v>1860</v>
      </c>
      <c r="E19" t="s" s="4">
        <v>1860</v>
      </c>
      <c r="F19" t="s" s="4">
        <v>4036</v>
      </c>
      <c r="G19" t="s" s="4">
        <v>4036</v>
      </c>
    </row>
    <row r="20" ht="45.0" customHeight="true">
      <c r="A20" t="s" s="4">
        <v>222</v>
      </c>
      <c r="B20" t="s" s="4">
        <v>15544</v>
      </c>
      <c r="C20" t="s" s="4">
        <v>4036</v>
      </c>
      <c r="D20" t="s" s="4">
        <v>1860</v>
      </c>
      <c r="E20" t="s" s="4">
        <v>1860</v>
      </c>
      <c r="F20" t="s" s="4">
        <v>4036</v>
      </c>
      <c r="G20" t="s" s="4">
        <v>4036</v>
      </c>
    </row>
    <row r="21" ht="45.0" customHeight="true">
      <c r="A21" t="s" s="4">
        <v>227</v>
      </c>
      <c r="B21" t="s" s="4">
        <v>15545</v>
      </c>
      <c r="C21" t="s" s="4">
        <v>4036</v>
      </c>
      <c r="D21" t="s" s="4">
        <v>1860</v>
      </c>
      <c r="E21" t="s" s="4">
        <v>1860</v>
      </c>
      <c r="F21" t="s" s="4">
        <v>4036</v>
      </c>
      <c r="G21" t="s" s="4">
        <v>4036</v>
      </c>
    </row>
    <row r="22" ht="45.0" customHeight="true">
      <c r="A22" t="s" s="4">
        <v>233</v>
      </c>
      <c r="B22" t="s" s="4">
        <v>15546</v>
      </c>
      <c r="C22" t="s" s="4">
        <v>4036</v>
      </c>
      <c r="D22" t="s" s="4">
        <v>1860</v>
      </c>
      <c r="E22" t="s" s="4">
        <v>1860</v>
      </c>
      <c r="F22" t="s" s="4">
        <v>4036</v>
      </c>
      <c r="G22" t="s" s="4">
        <v>4036</v>
      </c>
    </row>
    <row r="23" ht="45.0" customHeight="true">
      <c r="A23" t="s" s="4">
        <v>241</v>
      </c>
      <c r="B23" t="s" s="4">
        <v>15547</v>
      </c>
      <c r="C23" t="s" s="4">
        <v>4036</v>
      </c>
      <c r="D23" t="s" s="4">
        <v>1860</v>
      </c>
      <c r="E23" t="s" s="4">
        <v>1860</v>
      </c>
      <c r="F23" t="s" s="4">
        <v>4036</v>
      </c>
      <c r="G23" t="s" s="4">
        <v>4036</v>
      </c>
    </row>
    <row r="24" ht="45.0" customHeight="true">
      <c r="A24" t="s" s="4">
        <v>247</v>
      </c>
      <c r="B24" t="s" s="4">
        <v>15548</v>
      </c>
      <c r="C24" t="s" s="4">
        <v>4036</v>
      </c>
      <c r="D24" t="s" s="4">
        <v>1860</v>
      </c>
      <c r="E24" t="s" s="4">
        <v>1860</v>
      </c>
      <c r="F24" t="s" s="4">
        <v>4036</v>
      </c>
      <c r="G24" t="s" s="4">
        <v>4036</v>
      </c>
    </row>
    <row r="25" ht="45.0" customHeight="true">
      <c r="A25" t="s" s="4">
        <v>252</v>
      </c>
      <c r="B25" t="s" s="4">
        <v>15549</v>
      </c>
      <c r="C25" t="s" s="4">
        <v>4036</v>
      </c>
      <c r="D25" t="s" s="4">
        <v>1860</v>
      </c>
      <c r="E25" t="s" s="4">
        <v>1860</v>
      </c>
      <c r="F25" t="s" s="4">
        <v>4036</v>
      </c>
      <c r="G25" t="s" s="4">
        <v>4036</v>
      </c>
    </row>
    <row r="26" ht="45.0" customHeight="true">
      <c r="A26" t="s" s="4">
        <v>256</v>
      </c>
      <c r="B26" t="s" s="4">
        <v>15550</v>
      </c>
      <c r="C26" t="s" s="4">
        <v>4036</v>
      </c>
      <c r="D26" t="s" s="4">
        <v>1860</v>
      </c>
      <c r="E26" t="s" s="4">
        <v>1860</v>
      </c>
      <c r="F26" t="s" s="4">
        <v>4036</v>
      </c>
      <c r="G26" t="s" s="4">
        <v>4036</v>
      </c>
    </row>
    <row r="27" ht="45.0" customHeight="true">
      <c r="A27" t="s" s="4">
        <v>263</v>
      </c>
      <c r="B27" t="s" s="4">
        <v>15551</v>
      </c>
      <c r="C27" t="s" s="4">
        <v>4036</v>
      </c>
      <c r="D27" t="s" s="4">
        <v>1860</v>
      </c>
      <c r="E27" t="s" s="4">
        <v>1860</v>
      </c>
      <c r="F27" t="s" s="4">
        <v>4036</v>
      </c>
      <c r="G27" t="s" s="4">
        <v>4036</v>
      </c>
    </row>
    <row r="28" ht="45.0" customHeight="true">
      <c r="A28" t="s" s="4">
        <v>269</v>
      </c>
      <c r="B28" t="s" s="4">
        <v>15552</v>
      </c>
      <c r="C28" t="s" s="4">
        <v>4036</v>
      </c>
      <c r="D28" t="s" s="4">
        <v>1860</v>
      </c>
      <c r="E28" t="s" s="4">
        <v>1860</v>
      </c>
      <c r="F28" t="s" s="4">
        <v>4036</v>
      </c>
      <c r="G28" t="s" s="4">
        <v>4036</v>
      </c>
    </row>
    <row r="29" ht="45.0" customHeight="true">
      <c r="A29" t="s" s="4">
        <v>275</v>
      </c>
      <c r="B29" t="s" s="4">
        <v>15553</v>
      </c>
      <c r="C29" t="s" s="4">
        <v>4036</v>
      </c>
      <c r="D29" t="s" s="4">
        <v>1860</v>
      </c>
      <c r="E29" t="s" s="4">
        <v>1860</v>
      </c>
      <c r="F29" t="s" s="4">
        <v>4036</v>
      </c>
      <c r="G29" t="s" s="4">
        <v>4036</v>
      </c>
    </row>
    <row r="30" ht="45.0" customHeight="true">
      <c r="A30" t="s" s="4">
        <v>282</v>
      </c>
      <c r="B30" t="s" s="4">
        <v>15554</v>
      </c>
      <c r="C30" t="s" s="4">
        <v>4036</v>
      </c>
      <c r="D30" t="s" s="4">
        <v>1860</v>
      </c>
      <c r="E30" t="s" s="4">
        <v>1860</v>
      </c>
      <c r="F30" t="s" s="4">
        <v>4036</v>
      </c>
      <c r="G30" t="s" s="4">
        <v>4036</v>
      </c>
    </row>
    <row r="31" ht="45.0" customHeight="true">
      <c r="A31" t="s" s="4">
        <v>285</v>
      </c>
      <c r="B31" t="s" s="4">
        <v>15555</v>
      </c>
      <c r="C31" t="s" s="4">
        <v>4036</v>
      </c>
      <c r="D31" t="s" s="4">
        <v>1860</v>
      </c>
      <c r="E31" t="s" s="4">
        <v>1860</v>
      </c>
      <c r="F31" t="s" s="4">
        <v>4036</v>
      </c>
      <c r="G31" t="s" s="4">
        <v>4036</v>
      </c>
    </row>
    <row r="32" ht="45.0" customHeight="true">
      <c r="A32" t="s" s="4">
        <v>290</v>
      </c>
      <c r="B32" t="s" s="4">
        <v>15556</v>
      </c>
      <c r="C32" t="s" s="4">
        <v>4036</v>
      </c>
      <c r="D32" t="s" s="4">
        <v>1860</v>
      </c>
      <c r="E32" t="s" s="4">
        <v>1860</v>
      </c>
      <c r="F32" t="s" s="4">
        <v>4036</v>
      </c>
      <c r="G32" t="s" s="4">
        <v>4036</v>
      </c>
    </row>
    <row r="33" ht="45.0" customHeight="true">
      <c r="A33" t="s" s="4">
        <v>293</v>
      </c>
      <c r="B33" t="s" s="4">
        <v>15557</v>
      </c>
      <c r="C33" t="s" s="4">
        <v>4036</v>
      </c>
      <c r="D33" t="s" s="4">
        <v>1860</v>
      </c>
      <c r="E33" t="s" s="4">
        <v>1860</v>
      </c>
      <c r="F33" t="s" s="4">
        <v>4036</v>
      </c>
      <c r="G33" t="s" s="4">
        <v>4036</v>
      </c>
    </row>
    <row r="34" ht="45.0" customHeight="true">
      <c r="A34" t="s" s="4">
        <v>297</v>
      </c>
      <c r="B34" t="s" s="4">
        <v>15558</v>
      </c>
      <c r="C34" t="s" s="4">
        <v>4036</v>
      </c>
      <c r="D34" t="s" s="4">
        <v>1860</v>
      </c>
      <c r="E34" t="s" s="4">
        <v>1860</v>
      </c>
      <c r="F34" t="s" s="4">
        <v>4036</v>
      </c>
      <c r="G34" t="s" s="4">
        <v>4036</v>
      </c>
    </row>
    <row r="35" ht="45.0" customHeight="true">
      <c r="A35" t="s" s="4">
        <v>304</v>
      </c>
      <c r="B35" t="s" s="4">
        <v>15559</v>
      </c>
      <c r="C35" t="s" s="4">
        <v>4036</v>
      </c>
      <c r="D35" t="s" s="4">
        <v>1860</v>
      </c>
      <c r="E35" t="s" s="4">
        <v>1860</v>
      </c>
      <c r="F35" t="s" s="4">
        <v>4036</v>
      </c>
      <c r="G35" t="s" s="4">
        <v>4036</v>
      </c>
    </row>
    <row r="36" ht="45.0" customHeight="true">
      <c r="A36" t="s" s="4">
        <v>309</v>
      </c>
      <c r="B36" t="s" s="4">
        <v>15560</v>
      </c>
      <c r="C36" t="s" s="4">
        <v>4036</v>
      </c>
      <c r="D36" t="s" s="4">
        <v>1860</v>
      </c>
      <c r="E36" t="s" s="4">
        <v>1860</v>
      </c>
      <c r="F36" t="s" s="4">
        <v>4036</v>
      </c>
      <c r="G36" t="s" s="4">
        <v>4036</v>
      </c>
    </row>
    <row r="37" ht="45.0" customHeight="true">
      <c r="A37" t="s" s="4">
        <v>319</v>
      </c>
      <c r="B37" t="s" s="4">
        <v>15561</v>
      </c>
      <c r="C37" t="s" s="4">
        <v>4036</v>
      </c>
      <c r="D37" t="s" s="4">
        <v>1860</v>
      </c>
      <c r="E37" t="s" s="4">
        <v>1860</v>
      </c>
      <c r="F37" t="s" s="4">
        <v>4036</v>
      </c>
      <c r="G37" t="s" s="4">
        <v>4036</v>
      </c>
    </row>
    <row r="38" ht="45.0" customHeight="true">
      <c r="A38" t="s" s="4">
        <v>329</v>
      </c>
      <c r="B38" t="s" s="4">
        <v>15562</v>
      </c>
      <c r="C38" t="s" s="4">
        <v>4036</v>
      </c>
      <c r="D38" t="s" s="4">
        <v>1860</v>
      </c>
      <c r="E38" t="s" s="4">
        <v>1860</v>
      </c>
      <c r="F38" t="s" s="4">
        <v>4036</v>
      </c>
      <c r="G38" t="s" s="4">
        <v>4036</v>
      </c>
    </row>
    <row r="39" ht="45.0" customHeight="true">
      <c r="A39" t="s" s="4">
        <v>334</v>
      </c>
      <c r="B39" t="s" s="4">
        <v>15563</v>
      </c>
      <c r="C39" t="s" s="4">
        <v>4036</v>
      </c>
      <c r="D39" t="s" s="4">
        <v>1860</v>
      </c>
      <c r="E39" t="s" s="4">
        <v>1860</v>
      </c>
      <c r="F39" t="s" s="4">
        <v>4036</v>
      </c>
      <c r="G39" t="s" s="4">
        <v>4036</v>
      </c>
    </row>
    <row r="40" ht="45.0" customHeight="true">
      <c r="A40" t="s" s="4">
        <v>339</v>
      </c>
      <c r="B40" t="s" s="4">
        <v>15564</v>
      </c>
      <c r="C40" t="s" s="4">
        <v>4036</v>
      </c>
      <c r="D40" t="s" s="4">
        <v>1860</v>
      </c>
      <c r="E40" t="s" s="4">
        <v>1860</v>
      </c>
      <c r="F40" t="s" s="4">
        <v>4036</v>
      </c>
      <c r="G40" t="s" s="4">
        <v>4036</v>
      </c>
    </row>
    <row r="41" ht="45.0" customHeight="true">
      <c r="A41" t="s" s="4">
        <v>343</v>
      </c>
      <c r="B41" t="s" s="4">
        <v>15565</v>
      </c>
      <c r="C41" t="s" s="4">
        <v>4036</v>
      </c>
      <c r="D41" t="s" s="4">
        <v>1860</v>
      </c>
      <c r="E41" t="s" s="4">
        <v>1860</v>
      </c>
      <c r="F41" t="s" s="4">
        <v>4036</v>
      </c>
      <c r="G41" t="s" s="4">
        <v>4036</v>
      </c>
    </row>
    <row r="42" ht="45.0" customHeight="true">
      <c r="A42" t="s" s="4">
        <v>347</v>
      </c>
      <c r="B42" t="s" s="4">
        <v>15566</v>
      </c>
      <c r="C42" t="s" s="4">
        <v>4036</v>
      </c>
      <c r="D42" t="s" s="4">
        <v>1860</v>
      </c>
      <c r="E42" t="s" s="4">
        <v>1860</v>
      </c>
      <c r="F42" t="s" s="4">
        <v>4036</v>
      </c>
      <c r="G42" t="s" s="4">
        <v>4036</v>
      </c>
    </row>
    <row r="43" ht="45.0" customHeight="true">
      <c r="A43" t="s" s="4">
        <v>350</v>
      </c>
      <c r="B43" t="s" s="4">
        <v>15567</v>
      </c>
      <c r="C43" t="s" s="4">
        <v>4036</v>
      </c>
      <c r="D43" t="s" s="4">
        <v>1860</v>
      </c>
      <c r="E43" t="s" s="4">
        <v>1860</v>
      </c>
      <c r="F43" t="s" s="4">
        <v>4036</v>
      </c>
      <c r="G43" t="s" s="4">
        <v>4036</v>
      </c>
    </row>
    <row r="44" ht="45.0" customHeight="true">
      <c r="A44" t="s" s="4">
        <v>355</v>
      </c>
      <c r="B44" t="s" s="4">
        <v>15568</v>
      </c>
      <c r="C44" t="s" s="4">
        <v>4036</v>
      </c>
      <c r="D44" t="s" s="4">
        <v>1860</v>
      </c>
      <c r="E44" t="s" s="4">
        <v>1860</v>
      </c>
      <c r="F44" t="s" s="4">
        <v>4036</v>
      </c>
      <c r="G44" t="s" s="4">
        <v>4036</v>
      </c>
    </row>
    <row r="45" ht="45.0" customHeight="true">
      <c r="A45" t="s" s="4">
        <v>359</v>
      </c>
      <c r="B45" t="s" s="4">
        <v>15569</v>
      </c>
      <c r="C45" t="s" s="4">
        <v>4036</v>
      </c>
      <c r="D45" t="s" s="4">
        <v>1860</v>
      </c>
      <c r="E45" t="s" s="4">
        <v>1860</v>
      </c>
      <c r="F45" t="s" s="4">
        <v>4036</v>
      </c>
      <c r="G45" t="s" s="4">
        <v>4036</v>
      </c>
    </row>
    <row r="46" ht="45.0" customHeight="true">
      <c r="A46" t="s" s="4">
        <v>365</v>
      </c>
      <c r="B46" t="s" s="4">
        <v>15570</v>
      </c>
      <c r="C46" t="s" s="4">
        <v>4036</v>
      </c>
      <c r="D46" t="s" s="4">
        <v>1860</v>
      </c>
      <c r="E46" t="s" s="4">
        <v>1860</v>
      </c>
      <c r="F46" t="s" s="4">
        <v>4036</v>
      </c>
      <c r="G46" t="s" s="4">
        <v>4036</v>
      </c>
    </row>
    <row r="47" ht="45.0" customHeight="true">
      <c r="A47" t="s" s="4">
        <v>371</v>
      </c>
      <c r="B47" t="s" s="4">
        <v>15571</v>
      </c>
      <c r="C47" t="s" s="4">
        <v>4036</v>
      </c>
      <c r="D47" t="s" s="4">
        <v>1860</v>
      </c>
      <c r="E47" t="s" s="4">
        <v>1860</v>
      </c>
      <c r="F47" t="s" s="4">
        <v>4036</v>
      </c>
      <c r="G47" t="s" s="4">
        <v>4036</v>
      </c>
    </row>
    <row r="48" ht="45.0" customHeight="true">
      <c r="A48" t="s" s="4">
        <v>375</v>
      </c>
      <c r="B48" t="s" s="4">
        <v>15572</v>
      </c>
      <c r="C48" t="s" s="4">
        <v>4036</v>
      </c>
      <c r="D48" t="s" s="4">
        <v>1860</v>
      </c>
      <c r="E48" t="s" s="4">
        <v>1860</v>
      </c>
      <c r="F48" t="s" s="4">
        <v>4036</v>
      </c>
      <c r="G48" t="s" s="4">
        <v>4036</v>
      </c>
    </row>
    <row r="49" ht="45.0" customHeight="true">
      <c r="A49" t="s" s="4">
        <v>379</v>
      </c>
      <c r="B49" t="s" s="4">
        <v>15573</v>
      </c>
      <c r="C49" t="s" s="4">
        <v>4036</v>
      </c>
      <c r="D49" t="s" s="4">
        <v>1860</v>
      </c>
      <c r="E49" t="s" s="4">
        <v>1860</v>
      </c>
      <c r="F49" t="s" s="4">
        <v>4036</v>
      </c>
      <c r="G49" t="s" s="4">
        <v>4036</v>
      </c>
    </row>
    <row r="50" ht="45.0" customHeight="true">
      <c r="A50" t="s" s="4">
        <v>384</v>
      </c>
      <c r="B50" t="s" s="4">
        <v>15574</v>
      </c>
      <c r="C50" t="s" s="4">
        <v>4036</v>
      </c>
      <c r="D50" t="s" s="4">
        <v>1860</v>
      </c>
      <c r="E50" t="s" s="4">
        <v>1860</v>
      </c>
      <c r="F50" t="s" s="4">
        <v>4036</v>
      </c>
      <c r="G50" t="s" s="4">
        <v>4036</v>
      </c>
    </row>
    <row r="51" ht="45.0" customHeight="true">
      <c r="A51" t="s" s="4">
        <v>388</v>
      </c>
      <c r="B51" t="s" s="4">
        <v>15575</v>
      </c>
      <c r="C51" t="s" s="4">
        <v>4036</v>
      </c>
      <c r="D51" t="s" s="4">
        <v>1860</v>
      </c>
      <c r="E51" t="s" s="4">
        <v>1860</v>
      </c>
      <c r="F51" t="s" s="4">
        <v>4036</v>
      </c>
      <c r="G51" t="s" s="4">
        <v>4036</v>
      </c>
    </row>
    <row r="52" ht="45.0" customHeight="true">
      <c r="A52" t="s" s="4">
        <v>392</v>
      </c>
      <c r="B52" t="s" s="4">
        <v>15576</v>
      </c>
      <c r="C52" t="s" s="4">
        <v>4036</v>
      </c>
      <c r="D52" t="s" s="4">
        <v>1860</v>
      </c>
      <c r="E52" t="s" s="4">
        <v>1860</v>
      </c>
      <c r="F52" t="s" s="4">
        <v>4036</v>
      </c>
      <c r="G52" t="s" s="4">
        <v>4036</v>
      </c>
    </row>
    <row r="53" ht="45.0" customHeight="true">
      <c r="A53" t="s" s="4">
        <v>403</v>
      </c>
      <c r="B53" t="s" s="4">
        <v>15577</v>
      </c>
      <c r="C53" t="s" s="4">
        <v>4036</v>
      </c>
      <c r="D53" t="s" s="4">
        <v>1860</v>
      </c>
      <c r="E53" t="s" s="4">
        <v>1860</v>
      </c>
      <c r="F53" t="s" s="4">
        <v>4036</v>
      </c>
      <c r="G53" t="s" s="4">
        <v>4036</v>
      </c>
    </row>
    <row r="54" ht="45.0" customHeight="true">
      <c r="A54" t="s" s="4">
        <v>408</v>
      </c>
      <c r="B54" t="s" s="4">
        <v>15578</v>
      </c>
      <c r="C54" t="s" s="4">
        <v>4036</v>
      </c>
      <c r="D54" t="s" s="4">
        <v>1860</v>
      </c>
      <c r="E54" t="s" s="4">
        <v>1860</v>
      </c>
      <c r="F54" t="s" s="4">
        <v>4036</v>
      </c>
      <c r="G54" t="s" s="4">
        <v>4036</v>
      </c>
    </row>
    <row r="55" ht="45.0" customHeight="true">
      <c r="A55" t="s" s="4">
        <v>411</v>
      </c>
      <c r="B55" t="s" s="4">
        <v>15579</v>
      </c>
      <c r="C55" t="s" s="4">
        <v>4036</v>
      </c>
      <c r="D55" t="s" s="4">
        <v>1860</v>
      </c>
      <c r="E55" t="s" s="4">
        <v>1860</v>
      </c>
      <c r="F55" t="s" s="4">
        <v>4036</v>
      </c>
      <c r="G55" t="s" s="4">
        <v>4036</v>
      </c>
    </row>
    <row r="56" ht="45.0" customHeight="true">
      <c r="A56" t="s" s="4">
        <v>415</v>
      </c>
      <c r="B56" t="s" s="4">
        <v>15580</v>
      </c>
      <c r="C56" t="s" s="4">
        <v>4036</v>
      </c>
      <c r="D56" t="s" s="4">
        <v>1860</v>
      </c>
      <c r="E56" t="s" s="4">
        <v>1860</v>
      </c>
      <c r="F56" t="s" s="4">
        <v>4036</v>
      </c>
      <c r="G56" t="s" s="4">
        <v>4036</v>
      </c>
    </row>
    <row r="57" ht="45.0" customHeight="true">
      <c r="A57" t="s" s="4">
        <v>419</v>
      </c>
      <c r="B57" t="s" s="4">
        <v>15581</v>
      </c>
      <c r="C57" t="s" s="4">
        <v>4036</v>
      </c>
      <c r="D57" t="s" s="4">
        <v>1860</v>
      </c>
      <c r="E57" t="s" s="4">
        <v>1860</v>
      </c>
      <c r="F57" t="s" s="4">
        <v>4036</v>
      </c>
      <c r="G57" t="s" s="4">
        <v>4036</v>
      </c>
    </row>
    <row r="58" ht="45.0" customHeight="true">
      <c r="A58" t="s" s="4">
        <v>426</v>
      </c>
      <c r="B58" t="s" s="4">
        <v>15582</v>
      </c>
      <c r="C58" t="s" s="4">
        <v>4036</v>
      </c>
      <c r="D58" t="s" s="4">
        <v>1860</v>
      </c>
      <c r="E58" t="s" s="4">
        <v>1860</v>
      </c>
      <c r="F58" t="s" s="4">
        <v>4036</v>
      </c>
      <c r="G58" t="s" s="4">
        <v>4036</v>
      </c>
    </row>
    <row r="59" ht="45.0" customHeight="true">
      <c r="A59" t="s" s="4">
        <v>431</v>
      </c>
      <c r="B59" t="s" s="4">
        <v>15583</v>
      </c>
      <c r="C59" t="s" s="4">
        <v>4036</v>
      </c>
      <c r="D59" t="s" s="4">
        <v>1860</v>
      </c>
      <c r="E59" t="s" s="4">
        <v>1860</v>
      </c>
      <c r="F59" t="s" s="4">
        <v>4036</v>
      </c>
      <c r="G59" t="s" s="4">
        <v>4036</v>
      </c>
    </row>
    <row r="60" ht="45.0" customHeight="true">
      <c r="A60" t="s" s="4">
        <v>435</v>
      </c>
      <c r="B60" t="s" s="4">
        <v>15584</v>
      </c>
      <c r="C60" t="s" s="4">
        <v>4036</v>
      </c>
      <c r="D60" t="s" s="4">
        <v>1860</v>
      </c>
      <c r="E60" t="s" s="4">
        <v>1860</v>
      </c>
      <c r="F60" t="s" s="4">
        <v>4036</v>
      </c>
      <c r="G60" t="s" s="4">
        <v>4036</v>
      </c>
    </row>
    <row r="61" ht="45.0" customHeight="true">
      <c r="A61" t="s" s="4">
        <v>439</v>
      </c>
      <c r="B61" t="s" s="4">
        <v>15585</v>
      </c>
      <c r="C61" t="s" s="4">
        <v>4036</v>
      </c>
      <c r="D61" t="s" s="4">
        <v>1860</v>
      </c>
      <c r="E61" t="s" s="4">
        <v>1860</v>
      </c>
      <c r="F61" t="s" s="4">
        <v>4036</v>
      </c>
      <c r="G61" t="s" s="4">
        <v>4036</v>
      </c>
    </row>
    <row r="62" ht="45.0" customHeight="true">
      <c r="A62" t="s" s="4">
        <v>442</v>
      </c>
      <c r="B62" t="s" s="4">
        <v>15586</v>
      </c>
      <c r="C62" t="s" s="4">
        <v>4036</v>
      </c>
      <c r="D62" t="s" s="4">
        <v>1860</v>
      </c>
      <c r="E62" t="s" s="4">
        <v>1860</v>
      </c>
      <c r="F62" t="s" s="4">
        <v>4036</v>
      </c>
      <c r="G62" t="s" s="4">
        <v>4036</v>
      </c>
    </row>
    <row r="63" ht="45.0" customHeight="true">
      <c r="A63" t="s" s="4">
        <v>445</v>
      </c>
      <c r="B63" t="s" s="4">
        <v>15587</v>
      </c>
      <c r="C63" t="s" s="4">
        <v>4036</v>
      </c>
      <c r="D63" t="s" s="4">
        <v>1860</v>
      </c>
      <c r="E63" t="s" s="4">
        <v>1860</v>
      </c>
      <c r="F63" t="s" s="4">
        <v>4036</v>
      </c>
      <c r="G63" t="s" s="4">
        <v>4036</v>
      </c>
    </row>
    <row r="64" ht="45.0" customHeight="true">
      <c r="A64" t="s" s="4">
        <v>453</v>
      </c>
      <c r="B64" t="s" s="4">
        <v>15588</v>
      </c>
      <c r="C64" t="s" s="4">
        <v>4036</v>
      </c>
      <c r="D64" t="s" s="4">
        <v>1860</v>
      </c>
      <c r="E64" t="s" s="4">
        <v>1860</v>
      </c>
      <c r="F64" t="s" s="4">
        <v>4036</v>
      </c>
      <c r="G64" t="s" s="4">
        <v>4036</v>
      </c>
    </row>
    <row r="65" ht="45.0" customHeight="true">
      <c r="A65" t="s" s="4">
        <v>459</v>
      </c>
      <c r="B65" t="s" s="4">
        <v>15589</v>
      </c>
      <c r="C65" t="s" s="4">
        <v>4036</v>
      </c>
      <c r="D65" t="s" s="4">
        <v>1860</v>
      </c>
      <c r="E65" t="s" s="4">
        <v>1860</v>
      </c>
      <c r="F65" t="s" s="4">
        <v>4036</v>
      </c>
      <c r="G65" t="s" s="4">
        <v>4036</v>
      </c>
    </row>
    <row r="66" ht="45.0" customHeight="true">
      <c r="A66" t="s" s="4">
        <v>463</v>
      </c>
      <c r="B66" t="s" s="4">
        <v>15590</v>
      </c>
      <c r="C66" t="s" s="4">
        <v>4036</v>
      </c>
      <c r="D66" t="s" s="4">
        <v>1860</v>
      </c>
      <c r="E66" t="s" s="4">
        <v>1860</v>
      </c>
      <c r="F66" t="s" s="4">
        <v>4036</v>
      </c>
      <c r="G66" t="s" s="4">
        <v>4036</v>
      </c>
    </row>
    <row r="67" ht="45.0" customHeight="true">
      <c r="A67" t="s" s="4">
        <v>470</v>
      </c>
      <c r="B67" t="s" s="4">
        <v>15591</v>
      </c>
      <c r="C67" t="s" s="4">
        <v>4036</v>
      </c>
      <c r="D67" t="s" s="4">
        <v>1860</v>
      </c>
      <c r="E67" t="s" s="4">
        <v>1860</v>
      </c>
      <c r="F67" t="s" s="4">
        <v>4036</v>
      </c>
      <c r="G67" t="s" s="4">
        <v>4036</v>
      </c>
    </row>
    <row r="68" ht="45.0" customHeight="true">
      <c r="A68" t="s" s="4">
        <v>474</v>
      </c>
      <c r="B68" t="s" s="4">
        <v>15592</v>
      </c>
      <c r="C68" t="s" s="4">
        <v>4036</v>
      </c>
      <c r="D68" t="s" s="4">
        <v>1860</v>
      </c>
      <c r="E68" t="s" s="4">
        <v>1860</v>
      </c>
      <c r="F68" t="s" s="4">
        <v>4036</v>
      </c>
      <c r="G68" t="s" s="4">
        <v>4036</v>
      </c>
    </row>
    <row r="69" ht="45.0" customHeight="true">
      <c r="A69" t="s" s="4">
        <v>477</v>
      </c>
      <c r="B69" t="s" s="4">
        <v>15593</v>
      </c>
      <c r="C69" t="s" s="4">
        <v>4036</v>
      </c>
      <c r="D69" t="s" s="4">
        <v>1860</v>
      </c>
      <c r="E69" t="s" s="4">
        <v>1860</v>
      </c>
      <c r="F69" t="s" s="4">
        <v>4036</v>
      </c>
      <c r="G69" t="s" s="4">
        <v>4036</v>
      </c>
    </row>
    <row r="70" ht="45.0" customHeight="true">
      <c r="A70" t="s" s="4">
        <v>481</v>
      </c>
      <c r="B70" t="s" s="4">
        <v>15594</v>
      </c>
      <c r="C70" t="s" s="4">
        <v>4036</v>
      </c>
      <c r="D70" t="s" s="4">
        <v>1860</v>
      </c>
      <c r="E70" t="s" s="4">
        <v>1860</v>
      </c>
      <c r="F70" t="s" s="4">
        <v>4036</v>
      </c>
      <c r="G70" t="s" s="4">
        <v>4036</v>
      </c>
    </row>
    <row r="71" ht="45.0" customHeight="true">
      <c r="A71" t="s" s="4">
        <v>487</v>
      </c>
      <c r="B71" t="s" s="4">
        <v>15595</v>
      </c>
      <c r="C71" t="s" s="4">
        <v>4036</v>
      </c>
      <c r="D71" t="s" s="4">
        <v>1860</v>
      </c>
      <c r="E71" t="s" s="4">
        <v>1860</v>
      </c>
      <c r="F71" t="s" s="4">
        <v>4036</v>
      </c>
      <c r="G71" t="s" s="4">
        <v>4036</v>
      </c>
    </row>
    <row r="72" ht="45.0" customHeight="true">
      <c r="A72" t="s" s="4">
        <v>492</v>
      </c>
      <c r="B72" t="s" s="4">
        <v>15596</v>
      </c>
      <c r="C72" t="s" s="4">
        <v>4036</v>
      </c>
      <c r="D72" t="s" s="4">
        <v>1860</v>
      </c>
      <c r="E72" t="s" s="4">
        <v>1860</v>
      </c>
      <c r="F72" t="s" s="4">
        <v>4036</v>
      </c>
      <c r="G72" t="s" s="4">
        <v>4036</v>
      </c>
    </row>
    <row r="73" ht="45.0" customHeight="true">
      <c r="A73" t="s" s="4">
        <v>497</v>
      </c>
      <c r="B73" t="s" s="4">
        <v>15597</v>
      </c>
      <c r="C73" t="s" s="4">
        <v>4036</v>
      </c>
      <c r="D73" t="s" s="4">
        <v>1860</v>
      </c>
      <c r="E73" t="s" s="4">
        <v>1860</v>
      </c>
      <c r="F73" t="s" s="4">
        <v>4036</v>
      </c>
      <c r="G73" t="s" s="4">
        <v>4036</v>
      </c>
    </row>
    <row r="74" ht="45.0" customHeight="true">
      <c r="A74" t="s" s="4">
        <v>501</v>
      </c>
      <c r="B74" t="s" s="4">
        <v>15598</v>
      </c>
      <c r="C74" t="s" s="4">
        <v>4036</v>
      </c>
      <c r="D74" t="s" s="4">
        <v>1860</v>
      </c>
      <c r="E74" t="s" s="4">
        <v>1860</v>
      </c>
      <c r="F74" t="s" s="4">
        <v>4036</v>
      </c>
      <c r="G74" t="s" s="4">
        <v>4036</v>
      </c>
    </row>
    <row r="75" ht="45.0" customHeight="true">
      <c r="A75" t="s" s="4">
        <v>505</v>
      </c>
      <c r="B75" t="s" s="4">
        <v>15599</v>
      </c>
      <c r="C75" t="s" s="4">
        <v>4036</v>
      </c>
      <c r="D75" t="s" s="4">
        <v>1860</v>
      </c>
      <c r="E75" t="s" s="4">
        <v>1860</v>
      </c>
      <c r="F75" t="s" s="4">
        <v>4036</v>
      </c>
      <c r="G75" t="s" s="4">
        <v>4036</v>
      </c>
    </row>
    <row r="76" ht="45.0" customHeight="true">
      <c r="A76" t="s" s="4">
        <v>509</v>
      </c>
      <c r="B76" t="s" s="4">
        <v>15600</v>
      </c>
      <c r="C76" t="s" s="4">
        <v>4036</v>
      </c>
      <c r="D76" t="s" s="4">
        <v>1860</v>
      </c>
      <c r="E76" t="s" s="4">
        <v>1860</v>
      </c>
      <c r="F76" t="s" s="4">
        <v>4036</v>
      </c>
      <c r="G76" t="s" s="4">
        <v>4036</v>
      </c>
    </row>
    <row r="77" ht="45.0" customHeight="true">
      <c r="A77" t="s" s="4">
        <v>518</v>
      </c>
      <c r="B77" t="s" s="4">
        <v>15601</v>
      </c>
      <c r="C77" t="s" s="4">
        <v>4036</v>
      </c>
      <c r="D77" t="s" s="4">
        <v>1860</v>
      </c>
      <c r="E77" t="s" s="4">
        <v>1860</v>
      </c>
      <c r="F77" t="s" s="4">
        <v>4036</v>
      </c>
      <c r="G77" t="s" s="4">
        <v>4036</v>
      </c>
    </row>
    <row r="78" ht="45.0" customHeight="true">
      <c r="A78" t="s" s="4">
        <v>525</v>
      </c>
      <c r="B78" t="s" s="4">
        <v>15602</v>
      </c>
      <c r="C78" t="s" s="4">
        <v>4036</v>
      </c>
      <c r="D78" t="s" s="4">
        <v>1860</v>
      </c>
      <c r="E78" t="s" s="4">
        <v>1860</v>
      </c>
      <c r="F78" t="s" s="4">
        <v>4036</v>
      </c>
      <c r="G78" t="s" s="4">
        <v>4036</v>
      </c>
    </row>
    <row r="79" ht="45.0" customHeight="true">
      <c r="A79" t="s" s="4">
        <v>529</v>
      </c>
      <c r="B79" t="s" s="4">
        <v>15603</v>
      </c>
      <c r="C79" t="s" s="4">
        <v>4036</v>
      </c>
      <c r="D79" t="s" s="4">
        <v>1860</v>
      </c>
      <c r="E79" t="s" s="4">
        <v>1860</v>
      </c>
      <c r="F79" t="s" s="4">
        <v>4036</v>
      </c>
      <c r="G79" t="s" s="4">
        <v>4036</v>
      </c>
    </row>
    <row r="80" ht="45.0" customHeight="true">
      <c r="A80" t="s" s="4">
        <v>535</v>
      </c>
      <c r="B80" t="s" s="4">
        <v>15604</v>
      </c>
      <c r="C80" t="s" s="4">
        <v>4036</v>
      </c>
      <c r="D80" t="s" s="4">
        <v>1860</v>
      </c>
      <c r="E80" t="s" s="4">
        <v>1860</v>
      </c>
      <c r="F80" t="s" s="4">
        <v>4036</v>
      </c>
      <c r="G80" t="s" s="4">
        <v>4036</v>
      </c>
    </row>
    <row r="81" ht="45.0" customHeight="true">
      <c r="A81" t="s" s="4">
        <v>539</v>
      </c>
      <c r="B81" t="s" s="4">
        <v>15605</v>
      </c>
      <c r="C81" t="s" s="4">
        <v>4036</v>
      </c>
      <c r="D81" t="s" s="4">
        <v>1860</v>
      </c>
      <c r="E81" t="s" s="4">
        <v>1860</v>
      </c>
      <c r="F81" t="s" s="4">
        <v>4036</v>
      </c>
      <c r="G81" t="s" s="4">
        <v>4036</v>
      </c>
    </row>
    <row r="82" ht="45.0" customHeight="true">
      <c r="A82" t="s" s="4">
        <v>544</v>
      </c>
      <c r="B82" t="s" s="4">
        <v>15606</v>
      </c>
      <c r="C82" t="s" s="4">
        <v>4036</v>
      </c>
      <c r="D82" t="s" s="4">
        <v>1860</v>
      </c>
      <c r="E82" t="s" s="4">
        <v>1860</v>
      </c>
      <c r="F82" t="s" s="4">
        <v>4036</v>
      </c>
      <c r="G82" t="s" s="4">
        <v>4036</v>
      </c>
    </row>
    <row r="83" ht="45.0" customHeight="true">
      <c r="A83" t="s" s="4">
        <v>548</v>
      </c>
      <c r="B83" t="s" s="4">
        <v>15607</v>
      </c>
      <c r="C83" t="s" s="4">
        <v>4036</v>
      </c>
      <c r="D83" t="s" s="4">
        <v>1860</v>
      </c>
      <c r="E83" t="s" s="4">
        <v>1860</v>
      </c>
      <c r="F83" t="s" s="4">
        <v>4036</v>
      </c>
      <c r="G83" t="s" s="4">
        <v>4036</v>
      </c>
    </row>
    <row r="84" ht="45.0" customHeight="true">
      <c r="A84" t="s" s="4">
        <v>552</v>
      </c>
      <c r="B84" t="s" s="4">
        <v>15608</v>
      </c>
      <c r="C84" t="s" s="4">
        <v>4036</v>
      </c>
      <c r="D84" t="s" s="4">
        <v>1860</v>
      </c>
      <c r="E84" t="s" s="4">
        <v>1860</v>
      </c>
      <c r="F84" t="s" s="4">
        <v>4036</v>
      </c>
      <c r="G84" t="s" s="4">
        <v>4036</v>
      </c>
    </row>
    <row r="85" ht="45.0" customHeight="true">
      <c r="A85" t="s" s="4">
        <v>555</v>
      </c>
      <c r="B85" t="s" s="4">
        <v>15609</v>
      </c>
      <c r="C85" t="s" s="4">
        <v>4036</v>
      </c>
      <c r="D85" t="s" s="4">
        <v>1860</v>
      </c>
      <c r="E85" t="s" s="4">
        <v>1860</v>
      </c>
      <c r="F85" t="s" s="4">
        <v>4036</v>
      </c>
      <c r="G85" t="s" s="4">
        <v>4036</v>
      </c>
    </row>
    <row r="86" ht="45.0" customHeight="true">
      <c r="A86" t="s" s="4">
        <v>558</v>
      </c>
      <c r="B86" t="s" s="4">
        <v>15610</v>
      </c>
      <c r="C86" t="s" s="4">
        <v>4036</v>
      </c>
      <c r="D86" t="s" s="4">
        <v>1860</v>
      </c>
      <c r="E86" t="s" s="4">
        <v>1860</v>
      </c>
      <c r="F86" t="s" s="4">
        <v>4036</v>
      </c>
      <c r="G86" t="s" s="4">
        <v>4036</v>
      </c>
    </row>
    <row r="87" ht="45.0" customHeight="true">
      <c r="A87" t="s" s="4">
        <v>561</v>
      </c>
      <c r="B87" t="s" s="4">
        <v>15611</v>
      </c>
      <c r="C87" t="s" s="4">
        <v>4036</v>
      </c>
      <c r="D87" t="s" s="4">
        <v>1860</v>
      </c>
      <c r="E87" t="s" s="4">
        <v>1860</v>
      </c>
      <c r="F87" t="s" s="4">
        <v>4036</v>
      </c>
      <c r="G87" t="s" s="4">
        <v>4036</v>
      </c>
    </row>
    <row r="88" ht="45.0" customHeight="true">
      <c r="A88" t="s" s="4">
        <v>565</v>
      </c>
      <c r="B88" t="s" s="4">
        <v>15612</v>
      </c>
      <c r="C88" t="s" s="4">
        <v>4036</v>
      </c>
      <c r="D88" t="s" s="4">
        <v>1860</v>
      </c>
      <c r="E88" t="s" s="4">
        <v>1860</v>
      </c>
      <c r="F88" t="s" s="4">
        <v>4036</v>
      </c>
      <c r="G88" t="s" s="4">
        <v>4036</v>
      </c>
    </row>
    <row r="89" ht="45.0" customHeight="true">
      <c r="A89" t="s" s="4">
        <v>570</v>
      </c>
      <c r="B89" t="s" s="4">
        <v>15613</v>
      </c>
      <c r="C89" t="s" s="4">
        <v>4036</v>
      </c>
      <c r="D89" t="s" s="4">
        <v>1860</v>
      </c>
      <c r="E89" t="s" s="4">
        <v>1860</v>
      </c>
      <c r="F89" t="s" s="4">
        <v>4036</v>
      </c>
      <c r="G89" t="s" s="4">
        <v>4036</v>
      </c>
    </row>
    <row r="90" ht="45.0" customHeight="true">
      <c r="A90" t="s" s="4">
        <v>575</v>
      </c>
      <c r="B90" t="s" s="4">
        <v>15614</v>
      </c>
      <c r="C90" t="s" s="4">
        <v>4036</v>
      </c>
      <c r="D90" t="s" s="4">
        <v>1860</v>
      </c>
      <c r="E90" t="s" s="4">
        <v>1860</v>
      </c>
      <c r="F90" t="s" s="4">
        <v>4036</v>
      </c>
      <c r="G90" t="s" s="4">
        <v>4036</v>
      </c>
    </row>
    <row r="91" ht="45.0" customHeight="true">
      <c r="A91" t="s" s="4">
        <v>582</v>
      </c>
      <c r="B91" t="s" s="4">
        <v>15615</v>
      </c>
      <c r="C91" t="s" s="4">
        <v>4036</v>
      </c>
      <c r="D91" t="s" s="4">
        <v>1860</v>
      </c>
      <c r="E91" t="s" s="4">
        <v>1860</v>
      </c>
      <c r="F91" t="s" s="4">
        <v>4036</v>
      </c>
      <c r="G91" t="s" s="4">
        <v>4036</v>
      </c>
    </row>
    <row r="92" ht="45.0" customHeight="true">
      <c r="A92" t="s" s="4">
        <v>586</v>
      </c>
      <c r="B92" t="s" s="4">
        <v>15616</v>
      </c>
      <c r="C92" t="s" s="4">
        <v>4036</v>
      </c>
      <c r="D92" t="s" s="4">
        <v>1860</v>
      </c>
      <c r="E92" t="s" s="4">
        <v>1860</v>
      </c>
      <c r="F92" t="s" s="4">
        <v>4036</v>
      </c>
      <c r="G92" t="s" s="4">
        <v>4036</v>
      </c>
    </row>
    <row r="93" ht="45.0" customHeight="true">
      <c r="A93" t="s" s="4">
        <v>593</v>
      </c>
      <c r="B93" t="s" s="4">
        <v>15617</v>
      </c>
      <c r="C93" t="s" s="4">
        <v>4036</v>
      </c>
      <c r="D93" t="s" s="4">
        <v>1860</v>
      </c>
      <c r="E93" t="s" s="4">
        <v>1860</v>
      </c>
      <c r="F93" t="s" s="4">
        <v>4036</v>
      </c>
      <c r="G93" t="s" s="4">
        <v>4036</v>
      </c>
    </row>
    <row r="94" ht="45.0" customHeight="true">
      <c r="A94" t="s" s="4">
        <v>599</v>
      </c>
      <c r="B94" t="s" s="4">
        <v>15618</v>
      </c>
      <c r="C94" t="s" s="4">
        <v>4036</v>
      </c>
      <c r="D94" t="s" s="4">
        <v>1860</v>
      </c>
      <c r="E94" t="s" s="4">
        <v>1860</v>
      </c>
      <c r="F94" t="s" s="4">
        <v>4036</v>
      </c>
      <c r="G94" t="s" s="4">
        <v>4036</v>
      </c>
    </row>
    <row r="95" ht="45.0" customHeight="true">
      <c r="A95" t="s" s="4">
        <v>604</v>
      </c>
      <c r="B95" t="s" s="4">
        <v>15619</v>
      </c>
      <c r="C95" t="s" s="4">
        <v>4036</v>
      </c>
      <c r="D95" t="s" s="4">
        <v>1860</v>
      </c>
      <c r="E95" t="s" s="4">
        <v>1860</v>
      </c>
      <c r="F95" t="s" s="4">
        <v>4036</v>
      </c>
      <c r="G95" t="s" s="4">
        <v>4036</v>
      </c>
    </row>
    <row r="96" ht="45.0" customHeight="true">
      <c r="A96" t="s" s="4">
        <v>607</v>
      </c>
      <c r="B96" t="s" s="4">
        <v>15620</v>
      </c>
      <c r="C96" t="s" s="4">
        <v>4036</v>
      </c>
      <c r="D96" t="s" s="4">
        <v>1860</v>
      </c>
      <c r="E96" t="s" s="4">
        <v>1860</v>
      </c>
      <c r="F96" t="s" s="4">
        <v>4036</v>
      </c>
      <c r="G96" t="s" s="4">
        <v>4036</v>
      </c>
    </row>
    <row r="97" ht="45.0" customHeight="true">
      <c r="A97" t="s" s="4">
        <v>610</v>
      </c>
      <c r="B97" t="s" s="4">
        <v>15621</v>
      </c>
      <c r="C97" t="s" s="4">
        <v>4036</v>
      </c>
      <c r="D97" t="s" s="4">
        <v>1860</v>
      </c>
      <c r="E97" t="s" s="4">
        <v>1860</v>
      </c>
      <c r="F97" t="s" s="4">
        <v>4036</v>
      </c>
      <c r="G97" t="s" s="4">
        <v>4036</v>
      </c>
    </row>
    <row r="98" ht="45.0" customHeight="true">
      <c r="A98" t="s" s="4">
        <v>612</v>
      </c>
      <c r="B98" t="s" s="4">
        <v>15622</v>
      </c>
      <c r="C98" t="s" s="4">
        <v>4036</v>
      </c>
      <c r="D98" t="s" s="4">
        <v>1860</v>
      </c>
      <c r="E98" t="s" s="4">
        <v>1860</v>
      </c>
      <c r="F98" t="s" s="4">
        <v>4036</v>
      </c>
      <c r="G98" t="s" s="4">
        <v>4036</v>
      </c>
    </row>
    <row r="99" ht="45.0" customHeight="true">
      <c r="A99" t="s" s="4">
        <v>616</v>
      </c>
      <c r="B99" t="s" s="4">
        <v>15623</v>
      </c>
      <c r="C99" t="s" s="4">
        <v>4036</v>
      </c>
      <c r="D99" t="s" s="4">
        <v>1860</v>
      </c>
      <c r="E99" t="s" s="4">
        <v>1860</v>
      </c>
      <c r="F99" t="s" s="4">
        <v>4036</v>
      </c>
      <c r="G99" t="s" s="4">
        <v>4036</v>
      </c>
    </row>
    <row r="100" ht="45.0" customHeight="true">
      <c r="A100" t="s" s="4">
        <v>622</v>
      </c>
      <c r="B100" t="s" s="4">
        <v>15624</v>
      </c>
      <c r="C100" t="s" s="4">
        <v>4036</v>
      </c>
      <c r="D100" t="s" s="4">
        <v>1860</v>
      </c>
      <c r="E100" t="s" s="4">
        <v>1860</v>
      </c>
      <c r="F100" t="s" s="4">
        <v>4036</v>
      </c>
      <c r="G100" t="s" s="4">
        <v>4036</v>
      </c>
    </row>
    <row r="101" ht="45.0" customHeight="true">
      <c r="A101" t="s" s="4">
        <v>627</v>
      </c>
      <c r="B101" t="s" s="4">
        <v>15625</v>
      </c>
      <c r="C101" t="s" s="4">
        <v>4036</v>
      </c>
      <c r="D101" t="s" s="4">
        <v>1860</v>
      </c>
      <c r="E101" t="s" s="4">
        <v>1860</v>
      </c>
      <c r="F101" t="s" s="4">
        <v>4036</v>
      </c>
      <c r="G101" t="s" s="4">
        <v>4036</v>
      </c>
    </row>
    <row r="102" ht="45.0" customHeight="true">
      <c r="A102" t="s" s="4">
        <v>631</v>
      </c>
      <c r="B102" t="s" s="4">
        <v>15626</v>
      </c>
      <c r="C102" t="s" s="4">
        <v>4036</v>
      </c>
      <c r="D102" t="s" s="4">
        <v>1860</v>
      </c>
      <c r="E102" t="s" s="4">
        <v>1860</v>
      </c>
      <c r="F102" t="s" s="4">
        <v>4036</v>
      </c>
      <c r="G102" t="s" s="4">
        <v>4036</v>
      </c>
    </row>
    <row r="103" ht="45.0" customHeight="true">
      <c r="A103" t="s" s="4">
        <v>635</v>
      </c>
      <c r="B103" t="s" s="4">
        <v>15627</v>
      </c>
      <c r="C103" t="s" s="4">
        <v>4036</v>
      </c>
      <c r="D103" t="s" s="4">
        <v>1860</v>
      </c>
      <c r="E103" t="s" s="4">
        <v>1860</v>
      </c>
      <c r="F103" t="s" s="4">
        <v>4036</v>
      </c>
      <c r="G103" t="s" s="4">
        <v>4036</v>
      </c>
    </row>
    <row r="104" ht="45.0" customHeight="true">
      <c r="A104" t="s" s="4">
        <v>644</v>
      </c>
      <c r="B104" t="s" s="4">
        <v>15628</v>
      </c>
      <c r="C104" t="s" s="4">
        <v>4036</v>
      </c>
      <c r="D104" t="s" s="4">
        <v>1860</v>
      </c>
      <c r="E104" t="s" s="4">
        <v>1860</v>
      </c>
      <c r="F104" t="s" s="4">
        <v>4036</v>
      </c>
      <c r="G104" t="s" s="4">
        <v>4036</v>
      </c>
    </row>
    <row r="105" ht="45.0" customHeight="true">
      <c r="A105" t="s" s="4">
        <v>649</v>
      </c>
      <c r="B105" t="s" s="4">
        <v>15629</v>
      </c>
      <c r="C105" t="s" s="4">
        <v>4036</v>
      </c>
      <c r="D105" t="s" s="4">
        <v>1860</v>
      </c>
      <c r="E105" t="s" s="4">
        <v>1860</v>
      </c>
      <c r="F105" t="s" s="4">
        <v>4036</v>
      </c>
      <c r="G105" t="s" s="4">
        <v>4036</v>
      </c>
    </row>
    <row r="106" ht="45.0" customHeight="true">
      <c r="A106" t="s" s="4">
        <v>655</v>
      </c>
      <c r="B106" t="s" s="4">
        <v>15630</v>
      </c>
      <c r="C106" t="s" s="4">
        <v>4036</v>
      </c>
      <c r="D106" t="s" s="4">
        <v>1860</v>
      </c>
      <c r="E106" t="s" s="4">
        <v>1860</v>
      </c>
      <c r="F106" t="s" s="4">
        <v>4036</v>
      </c>
      <c r="G106" t="s" s="4">
        <v>4036</v>
      </c>
    </row>
    <row r="107" ht="45.0" customHeight="true">
      <c r="A107" t="s" s="4">
        <v>662</v>
      </c>
      <c r="B107" t="s" s="4">
        <v>15631</v>
      </c>
      <c r="C107" t="s" s="4">
        <v>4036</v>
      </c>
      <c r="D107" t="s" s="4">
        <v>1860</v>
      </c>
      <c r="E107" t="s" s="4">
        <v>1860</v>
      </c>
      <c r="F107" t="s" s="4">
        <v>4036</v>
      </c>
      <c r="G107" t="s" s="4">
        <v>4036</v>
      </c>
    </row>
    <row r="108" ht="45.0" customHeight="true">
      <c r="A108" t="s" s="4">
        <v>667</v>
      </c>
      <c r="B108" t="s" s="4">
        <v>15632</v>
      </c>
      <c r="C108" t="s" s="4">
        <v>4036</v>
      </c>
      <c r="D108" t="s" s="4">
        <v>1860</v>
      </c>
      <c r="E108" t="s" s="4">
        <v>1860</v>
      </c>
      <c r="F108" t="s" s="4">
        <v>4036</v>
      </c>
      <c r="G108" t="s" s="4">
        <v>4036</v>
      </c>
    </row>
    <row r="109" ht="45.0" customHeight="true">
      <c r="A109" t="s" s="4">
        <v>672</v>
      </c>
      <c r="B109" t="s" s="4">
        <v>15633</v>
      </c>
      <c r="C109" t="s" s="4">
        <v>4036</v>
      </c>
      <c r="D109" t="s" s="4">
        <v>1860</v>
      </c>
      <c r="E109" t="s" s="4">
        <v>1860</v>
      </c>
      <c r="F109" t="s" s="4">
        <v>4036</v>
      </c>
      <c r="G109" t="s" s="4">
        <v>4036</v>
      </c>
    </row>
    <row r="110" ht="45.0" customHeight="true">
      <c r="A110" t="s" s="4">
        <v>676</v>
      </c>
      <c r="B110" t="s" s="4">
        <v>15634</v>
      </c>
      <c r="C110" t="s" s="4">
        <v>4036</v>
      </c>
      <c r="D110" t="s" s="4">
        <v>1860</v>
      </c>
      <c r="E110" t="s" s="4">
        <v>1860</v>
      </c>
      <c r="F110" t="s" s="4">
        <v>4036</v>
      </c>
      <c r="G110" t="s" s="4">
        <v>4036</v>
      </c>
    </row>
    <row r="111" ht="45.0" customHeight="true">
      <c r="A111" t="s" s="4">
        <v>681</v>
      </c>
      <c r="B111" t="s" s="4">
        <v>15635</v>
      </c>
      <c r="C111" t="s" s="4">
        <v>4036</v>
      </c>
      <c r="D111" t="s" s="4">
        <v>1860</v>
      </c>
      <c r="E111" t="s" s="4">
        <v>1860</v>
      </c>
      <c r="F111" t="s" s="4">
        <v>4036</v>
      </c>
      <c r="G111" t="s" s="4">
        <v>4036</v>
      </c>
    </row>
    <row r="112" ht="45.0" customHeight="true">
      <c r="A112" t="s" s="4">
        <v>684</v>
      </c>
      <c r="B112" t="s" s="4">
        <v>15636</v>
      </c>
      <c r="C112" t="s" s="4">
        <v>4036</v>
      </c>
      <c r="D112" t="s" s="4">
        <v>1860</v>
      </c>
      <c r="E112" t="s" s="4">
        <v>1860</v>
      </c>
      <c r="F112" t="s" s="4">
        <v>4036</v>
      </c>
      <c r="G112" t="s" s="4">
        <v>4036</v>
      </c>
    </row>
    <row r="113" ht="45.0" customHeight="true">
      <c r="A113" t="s" s="4">
        <v>688</v>
      </c>
      <c r="B113" t="s" s="4">
        <v>15637</v>
      </c>
      <c r="C113" t="s" s="4">
        <v>4036</v>
      </c>
      <c r="D113" t="s" s="4">
        <v>1860</v>
      </c>
      <c r="E113" t="s" s="4">
        <v>1860</v>
      </c>
      <c r="F113" t="s" s="4">
        <v>4036</v>
      </c>
      <c r="G113" t="s" s="4">
        <v>4036</v>
      </c>
    </row>
    <row r="114" ht="45.0" customHeight="true">
      <c r="A114" t="s" s="4">
        <v>692</v>
      </c>
      <c r="B114" t="s" s="4">
        <v>15638</v>
      </c>
      <c r="C114" t="s" s="4">
        <v>4036</v>
      </c>
      <c r="D114" t="s" s="4">
        <v>1860</v>
      </c>
      <c r="E114" t="s" s="4">
        <v>1860</v>
      </c>
      <c r="F114" t="s" s="4">
        <v>4036</v>
      </c>
      <c r="G114" t="s" s="4">
        <v>4036</v>
      </c>
    </row>
    <row r="115" ht="45.0" customHeight="true">
      <c r="A115" t="s" s="4">
        <v>696</v>
      </c>
      <c r="B115" t="s" s="4">
        <v>15639</v>
      </c>
      <c r="C115" t="s" s="4">
        <v>4036</v>
      </c>
      <c r="D115" t="s" s="4">
        <v>1860</v>
      </c>
      <c r="E115" t="s" s="4">
        <v>1860</v>
      </c>
      <c r="F115" t="s" s="4">
        <v>4036</v>
      </c>
      <c r="G115" t="s" s="4">
        <v>4036</v>
      </c>
    </row>
    <row r="116" ht="45.0" customHeight="true">
      <c r="A116" t="s" s="4">
        <v>700</v>
      </c>
      <c r="B116" t="s" s="4">
        <v>15640</v>
      </c>
      <c r="C116" t="s" s="4">
        <v>4036</v>
      </c>
      <c r="D116" t="s" s="4">
        <v>1860</v>
      </c>
      <c r="E116" t="s" s="4">
        <v>1860</v>
      </c>
      <c r="F116" t="s" s="4">
        <v>4036</v>
      </c>
      <c r="G116" t="s" s="4">
        <v>4036</v>
      </c>
    </row>
    <row r="117" ht="45.0" customHeight="true">
      <c r="A117" t="s" s="4">
        <v>703</v>
      </c>
      <c r="B117" t="s" s="4">
        <v>15641</v>
      </c>
      <c r="C117" t="s" s="4">
        <v>4036</v>
      </c>
      <c r="D117" t="s" s="4">
        <v>1860</v>
      </c>
      <c r="E117" t="s" s="4">
        <v>1860</v>
      </c>
      <c r="F117" t="s" s="4">
        <v>4036</v>
      </c>
      <c r="G117" t="s" s="4">
        <v>4036</v>
      </c>
    </row>
    <row r="118" ht="45.0" customHeight="true">
      <c r="A118" t="s" s="4">
        <v>707</v>
      </c>
      <c r="B118" t="s" s="4">
        <v>15642</v>
      </c>
      <c r="C118" t="s" s="4">
        <v>4036</v>
      </c>
      <c r="D118" t="s" s="4">
        <v>1860</v>
      </c>
      <c r="E118" t="s" s="4">
        <v>1860</v>
      </c>
      <c r="F118" t="s" s="4">
        <v>4036</v>
      </c>
      <c r="G118" t="s" s="4">
        <v>4036</v>
      </c>
    </row>
    <row r="119" ht="45.0" customHeight="true">
      <c r="A119" t="s" s="4">
        <v>710</v>
      </c>
      <c r="B119" t="s" s="4">
        <v>15643</v>
      </c>
      <c r="C119" t="s" s="4">
        <v>4036</v>
      </c>
      <c r="D119" t="s" s="4">
        <v>1860</v>
      </c>
      <c r="E119" t="s" s="4">
        <v>1860</v>
      </c>
      <c r="F119" t="s" s="4">
        <v>4036</v>
      </c>
      <c r="G119" t="s" s="4">
        <v>4036</v>
      </c>
    </row>
    <row r="120" ht="45.0" customHeight="true">
      <c r="A120" t="s" s="4">
        <v>713</v>
      </c>
      <c r="B120" t="s" s="4">
        <v>15644</v>
      </c>
      <c r="C120" t="s" s="4">
        <v>4036</v>
      </c>
      <c r="D120" t="s" s="4">
        <v>1860</v>
      </c>
      <c r="E120" t="s" s="4">
        <v>1860</v>
      </c>
      <c r="F120" t="s" s="4">
        <v>4036</v>
      </c>
      <c r="G120" t="s" s="4">
        <v>4036</v>
      </c>
    </row>
    <row r="121" ht="45.0" customHeight="true">
      <c r="A121" t="s" s="4">
        <v>717</v>
      </c>
      <c r="B121" t="s" s="4">
        <v>15645</v>
      </c>
      <c r="C121" t="s" s="4">
        <v>4036</v>
      </c>
      <c r="D121" t="s" s="4">
        <v>1860</v>
      </c>
      <c r="E121" t="s" s="4">
        <v>1860</v>
      </c>
      <c r="F121" t="s" s="4">
        <v>4036</v>
      </c>
      <c r="G121" t="s" s="4">
        <v>4036</v>
      </c>
    </row>
    <row r="122" ht="45.0" customHeight="true">
      <c r="A122" t="s" s="4">
        <v>721</v>
      </c>
      <c r="B122" t="s" s="4">
        <v>15646</v>
      </c>
      <c r="C122" t="s" s="4">
        <v>4036</v>
      </c>
      <c r="D122" t="s" s="4">
        <v>1860</v>
      </c>
      <c r="E122" t="s" s="4">
        <v>1860</v>
      </c>
      <c r="F122" t="s" s="4">
        <v>4036</v>
      </c>
      <c r="G122" t="s" s="4">
        <v>4036</v>
      </c>
    </row>
    <row r="123" ht="45.0" customHeight="true">
      <c r="A123" t="s" s="4">
        <v>724</v>
      </c>
      <c r="B123" t="s" s="4">
        <v>15647</v>
      </c>
      <c r="C123" t="s" s="4">
        <v>4036</v>
      </c>
      <c r="D123" t="s" s="4">
        <v>1860</v>
      </c>
      <c r="E123" t="s" s="4">
        <v>1860</v>
      </c>
      <c r="F123" t="s" s="4">
        <v>4036</v>
      </c>
      <c r="G123" t="s" s="4">
        <v>4036</v>
      </c>
    </row>
    <row r="124" ht="45.0" customHeight="true">
      <c r="A124" t="s" s="4">
        <v>727</v>
      </c>
      <c r="B124" t="s" s="4">
        <v>15648</v>
      </c>
      <c r="C124" t="s" s="4">
        <v>4036</v>
      </c>
      <c r="D124" t="s" s="4">
        <v>1860</v>
      </c>
      <c r="E124" t="s" s="4">
        <v>1860</v>
      </c>
      <c r="F124" t="s" s="4">
        <v>4036</v>
      </c>
      <c r="G124" t="s" s="4">
        <v>4036</v>
      </c>
    </row>
    <row r="125" ht="45.0" customHeight="true">
      <c r="A125" t="s" s="4">
        <v>730</v>
      </c>
      <c r="B125" t="s" s="4">
        <v>15649</v>
      </c>
      <c r="C125" t="s" s="4">
        <v>4036</v>
      </c>
      <c r="D125" t="s" s="4">
        <v>1860</v>
      </c>
      <c r="E125" t="s" s="4">
        <v>1860</v>
      </c>
      <c r="F125" t="s" s="4">
        <v>4036</v>
      </c>
      <c r="G125" t="s" s="4">
        <v>4036</v>
      </c>
    </row>
    <row r="126" ht="45.0" customHeight="true">
      <c r="A126" t="s" s="4">
        <v>734</v>
      </c>
      <c r="B126" t="s" s="4">
        <v>15650</v>
      </c>
      <c r="C126" t="s" s="4">
        <v>4036</v>
      </c>
      <c r="D126" t="s" s="4">
        <v>1860</v>
      </c>
      <c r="E126" t="s" s="4">
        <v>1860</v>
      </c>
      <c r="F126" t="s" s="4">
        <v>4036</v>
      </c>
      <c r="G126" t="s" s="4">
        <v>4036</v>
      </c>
    </row>
    <row r="127" ht="45.0" customHeight="true">
      <c r="A127" t="s" s="4">
        <v>739</v>
      </c>
      <c r="B127" t="s" s="4">
        <v>15651</v>
      </c>
      <c r="C127" t="s" s="4">
        <v>4036</v>
      </c>
      <c r="D127" t="s" s="4">
        <v>1860</v>
      </c>
      <c r="E127" t="s" s="4">
        <v>1860</v>
      </c>
      <c r="F127" t="s" s="4">
        <v>4036</v>
      </c>
      <c r="G127" t="s" s="4">
        <v>4036</v>
      </c>
    </row>
    <row r="128" ht="45.0" customHeight="true">
      <c r="A128" t="s" s="4">
        <v>743</v>
      </c>
      <c r="B128" t="s" s="4">
        <v>15652</v>
      </c>
      <c r="C128" t="s" s="4">
        <v>4036</v>
      </c>
      <c r="D128" t="s" s="4">
        <v>1860</v>
      </c>
      <c r="E128" t="s" s="4">
        <v>1860</v>
      </c>
      <c r="F128" t="s" s="4">
        <v>4036</v>
      </c>
      <c r="G128" t="s" s="4">
        <v>4036</v>
      </c>
    </row>
    <row r="129" ht="45.0" customHeight="true">
      <c r="A129" t="s" s="4">
        <v>751</v>
      </c>
      <c r="B129" t="s" s="4">
        <v>15653</v>
      </c>
      <c r="C129" t="s" s="4">
        <v>4036</v>
      </c>
      <c r="D129" t="s" s="4">
        <v>1860</v>
      </c>
      <c r="E129" t="s" s="4">
        <v>1860</v>
      </c>
      <c r="F129" t="s" s="4">
        <v>4036</v>
      </c>
      <c r="G129" t="s" s="4">
        <v>4036</v>
      </c>
    </row>
    <row r="130" ht="45.0" customHeight="true">
      <c r="A130" t="s" s="4">
        <v>757</v>
      </c>
      <c r="B130" t="s" s="4">
        <v>15654</v>
      </c>
      <c r="C130" t="s" s="4">
        <v>4036</v>
      </c>
      <c r="D130" t="s" s="4">
        <v>1860</v>
      </c>
      <c r="E130" t="s" s="4">
        <v>1860</v>
      </c>
      <c r="F130" t="s" s="4">
        <v>4036</v>
      </c>
      <c r="G130" t="s" s="4">
        <v>4036</v>
      </c>
    </row>
    <row r="131" ht="45.0" customHeight="true">
      <c r="A131" t="s" s="4">
        <v>762</v>
      </c>
      <c r="B131" t="s" s="4">
        <v>15655</v>
      </c>
      <c r="C131" t="s" s="4">
        <v>4036</v>
      </c>
      <c r="D131" t="s" s="4">
        <v>1860</v>
      </c>
      <c r="E131" t="s" s="4">
        <v>1860</v>
      </c>
      <c r="F131" t="s" s="4">
        <v>4036</v>
      </c>
      <c r="G131" t="s" s="4">
        <v>4036</v>
      </c>
    </row>
    <row r="132" ht="45.0" customHeight="true">
      <c r="A132" t="s" s="4">
        <v>766</v>
      </c>
      <c r="B132" t="s" s="4">
        <v>15656</v>
      </c>
      <c r="C132" t="s" s="4">
        <v>4036</v>
      </c>
      <c r="D132" t="s" s="4">
        <v>1860</v>
      </c>
      <c r="E132" t="s" s="4">
        <v>1860</v>
      </c>
      <c r="F132" t="s" s="4">
        <v>4036</v>
      </c>
      <c r="G132" t="s" s="4">
        <v>4036</v>
      </c>
    </row>
    <row r="133" ht="45.0" customHeight="true">
      <c r="A133" t="s" s="4">
        <v>770</v>
      </c>
      <c r="B133" t="s" s="4">
        <v>15657</v>
      </c>
      <c r="C133" t="s" s="4">
        <v>4036</v>
      </c>
      <c r="D133" t="s" s="4">
        <v>1860</v>
      </c>
      <c r="E133" t="s" s="4">
        <v>1860</v>
      </c>
      <c r="F133" t="s" s="4">
        <v>4036</v>
      </c>
      <c r="G133" t="s" s="4">
        <v>4036</v>
      </c>
    </row>
    <row r="134" ht="45.0" customHeight="true">
      <c r="A134" t="s" s="4">
        <v>773</v>
      </c>
      <c r="B134" t="s" s="4">
        <v>15658</v>
      </c>
      <c r="C134" t="s" s="4">
        <v>4036</v>
      </c>
      <c r="D134" t="s" s="4">
        <v>1860</v>
      </c>
      <c r="E134" t="s" s="4">
        <v>1860</v>
      </c>
      <c r="F134" t="s" s="4">
        <v>4036</v>
      </c>
      <c r="G134" t="s" s="4">
        <v>4036</v>
      </c>
    </row>
    <row r="135" ht="45.0" customHeight="true">
      <c r="A135" t="s" s="4">
        <v>779</v>
      </c>
      <c r="B135" t="s" s="4">
        <v>15659</v>
      </c>
      <c r="C135" t="s" s="4">
        <v>4036</v>
      </c>
      <c r="D135" t="s" s="4">
        <v>1860</v>
      </c>
      <c r="E135" t="s" s="4">
        <v>1860</v>
      </c>
      <c r="F135" t="s" s="4">
        <v>4036</v>
      </c>
      <c r="G135" t="s" s="4">
        <v>4036</v>
      </c>
    </row>
    <row r="136" ht="45.0" customHeight="true">
      <c r="A136" t="s" s="4">
        <v>784</v>
      </c>
      <c r="B136" t="s" s="4">
        <v>15660</v>
      </c>
      <c r="C136" t="s" s="4">
        <v>4036</v>
      </c>
      <c r="D136" t="s" s="4">
        <v>1860</v>
      </c>
      <c r="E136" t="s" s="4">
        <v>1860</v>
      </c>
      <c r="F136" t="s" s="4">
        <v>4036</v>
      </c>
      <c r="G136" t="s" s="4">
        <v>4036</v>
      </c>
    </row>
    <row r="137" ht="45.0" customHeight="true">
      <c r="A137" t="s" s="4">
        <v>789</v>
      </c>
      <c r="B137" t="s" s="4">
        <v>15661</v>
      </c>
      <c r="C137" t="s" s="4">
        <v>4036</v>
      </c>
      <c r="D137" t="s" s="4">
        <v>1860</v>
      </c>
      <c r="E137" t="s" s="4">
        <v>1860</v>
      </c>
      <c r="F137" t="s" s="4">
        <v>4036</v>
      </c>
      <c r="G137" t="s" s="4">
        <v>4036</v>
      </c>
    </row>
    <row r="138" ht="45.0" customHeight="true">
      <c r="A138" t="s" s="4">
        <v>792</v>
      </c>
      <c r="B138" t="s" s="4">
        <v>15662</v>
      </c>
      <c r="C138" t="s" s="4">
        <v>4036</v>
      </c>
      <c r="D138" t="s" s="4">
        <v>1860</v>
      </c>
      <c r="E138" t="s" s="4">
        <v>1860</v>
      </c>
      <c r="F138" t="s" s="4">
        <v>4036</v>
      </c>
      <c r="G138" t="s" s="4">
        <v>4036</v>
      </c>
    </row>
    <row r="139" ht="45.0" customHeight="true">
      <c r="A139" t="s" s="4">
        <v>795</v>
      </c>
      <c r="B139" t="s" s="4">
        <v>15663</v>
      </c>
      <c r="C139" t="s" s="4">
        <v>4036</v>
      </c>
      <c r="D139" t="s" s="4">
        <v>1860</v>
      </c>
      <c r="E139" t="s" s="4">
        <v>1860</v>
      </c>
      <c r="F139" t="s" s="4">
        <v>4036</v>
      </c>
      <c r="G139" t="s" s="4">
        <v>4036</v>
      </c>
    </row>
    <row r="140" ht="45.0" customHeight="true">
      <c r="A140" t="s" s="4">
        <v>798</v>
      </c>
      <c r="B140" t="s" s="4">
        <v>15664</v>
      </c>
      <c r="C140" t="s" s="4">
        <v>4036</v>
      </c>
      <c r="D140" t="s" s="4">
        <v>1860</v>
      </c>
      <c r="E140" t="s" s="4">
        <v>1860</v>
      </c>
      <c r="F140" t="s" s="4">
        <v>4036</v>
      </c>
      <c r="G140" t="s" s="4">
        <v>4036</v>
      </c>
    </row>
    <row r="141" ht="45.0" customHeight="true">
      <c r="A141" t="s" s="4">
        <v>801</v>
      </c>
      <c r="B141" t="s" s="4">
        <v>15665</v>
      </c>
      <c r="C141" t="s" s="4">
        <v>4036</v>
      </c>
      <c r="D141" t="s" s="4">
        <v>1860</v>
      </c>
      <c r="E141" t="s" s="4">
        <v>1860</v>
      </c>
      <c r="F141" t="s" s="4">
        <v>4036</v>
      </c>
      <c r="G141" t="s" s="4">
        <v>4036</v>
      </c>
    </row>
    <row r="142" ht="45.0" customHeight="true">
      <c r="A142" t="s" s="4">
        <v>805</v>
      </c>
      <c r="B142" t="s" s="4">
        <v>15666</v>
      </c>
      <c r="C142" t="s" s="4">
        <v>4036</v>
      </c>
      <c r="D142" t="s" s="4">
        <v>1860</v>
      </c>
      <c r="E142" t="s" s="4">
        <v>1860</v>
      </c>
      <c r="F142" t="s" s="4">
        <v>4036</v>
      </c>
      <c r="G142" t="s" s="4">
        <v>4036</v>
      </c>
    </row>
    <row r="143" ht="45.0" customHeight="true">
      <c r="A143" t="s" s="4">
        <v>809</v>
      </c>
      <c r="B143" t="s" s="4">
        <v>15667</v>
      </c>
      <c r="C143" t="s" s="4">
        <v>4036</v>
      </c>
      <c r="D143" t="s" s="4">
        <v>1860</v>
      </c>
      <c r="E143" t="s" s="4">
        <v>1860</v>
      </c>
      <c r="F143" t="s" s="4">
        <v>4036</v>
      </c>
      <c r="G143" t="s" s="4">
        <v>4036</v>
      </c>
    </row>
    <row r="144" ht="45.0" customHeight="true">
      <c r="A144" t="s" s="4">
        <v>812</v>
      </c>
      <c r="B144" t="s" s="4">
        <v>15668</v>
      </c>
      <c r="C144" t="s" s="4">
        <v>4036</v>
      </c>
      <c r="D144" t="s" s="4">
        <v>1860</v>
      </c>
      <c r="E144" t="s" s="4">
        <v>1860</v>
      </c>
      <c r="F144" t="s" s="4">
        <v>4036</v>
      </c>
      <c r="G144" t="s" s="4">
        <v>4036</v>
      </c>
    </row>
    <row r="145" ht="45.0" customHeight="true">
      <c r="A145" t="s" s="4">
        <v>820</v>
      </c>
      <c r="B145" t="s" s="4">
        <v>15669</v>
      </c>
      <c r="C145" t="s" s="4">
        <v>4036</v>
      </c>
      <c r="D145" t="s" s="4">
        <v>1860</v>
      </c>
      <c r="E145" t="s" s="4">
        <v>1860</v>
      </c>
      <c r="F145" t="s" s="4">
        <v>4036</v>
      </c>
      <c r="G145" t="s" s="4">
        <v>4036</v>
      </c>
    </row>
    <row r="146" ht="45.0" customHeight="true">
      <c r="A146" t="s" s="4">
        <v>825</v>
      </c>
      <c r="B146" t="s" s="4">
        <v>15670</v>
      </c>
      <c r="C146" t="s" s="4">
        <v>4036</v>
      </c>
      <c r="D146" t="s" s="4">
        <v>1860</v>
      </c>
      <c r="E146" t="s" s="4">
        <v>1860</v>
      </c>
      <c r="F146" t="s" s="4">
        <v>4036</v>
      </c>
      <c r="G146" t="s" s="4">
        <v>4036</v>
      </c>
    </row>
    <row r="147" ht="45.0" customHeight="true">
      <c r="A147" t="s" s="4">
        <v>827</v>
      </c>
      <c r="B147" t="s" s="4">
        <v>15671</v>
      </c>
      <c r="C147" t="s" s="4">
        <v>4036</v>
      </c>
      <c r="D147" t="s" s="4">
        <v>1860</v>
      </c>
      <c r="E147" t="s" s="4">
        <v>1860</v>
      </c>
      <c r="F147" t="s" s="4">
        <v>4036</v>
      </c>
      <c r="G147" t="s" s="4">
        <v>4036</v>
      </c>
    </row>
    <row r="148" ht="45.0" customHeight="true">
      <c r="A148" t="s" s="4">
        <v>832</v>
      </c>
      <c r="B148" t="s" s="4">
        <v>15672</v>
      </c>
      <c r="C148" t="s" s="4">
        <v>4036</v>
      </c>
      <c r="D148" t="s" s="4">
        <v>1860</v>
      </c>
      <c r="E148" t="s" s="4">
        <v>1860</v>
      </c>
      <c r="F148" t="s" s="4">
        <v>4036</v>
      </c>
      <c r="G148" t="s" s="4">
        <v>4036</v>
      </c>
    </row>
    <row r="149" ht="45.0" customHeight="true">
      <c r="A149" t="s" s="4">
        <v>837</v>
      </c>
      <c r="B149" t="s" s="4">
        <v>15673</v>
      </c>
      <c r="C149" t="s" s="4">
        <v>4036</v>
      </c>
      <c r="D149" t="s" s="4">
        <v>1860</v>
      </c>
      <c r="E149" t="s" s="4">
        <v>1860</v>
      </c>
      <c r="F149" t="s" s="4">
        <v>4036</v>
      </c>
      <c r="G149" t="s" s="4">
        <v>4036</v>
      </c>
    </row>
    <row r="150" ht="45.0" customHeight="true">
      <c r="A150" t="s" s="4">
        <v>842</v>
      </c>
      <c r="B150" t="s" s="4">
        <v>15674</v>
      </c>
      <c r="C150" t="s" s="4">
        <v>4036</v>
      </c>
      <c r="D150" t="s" s="4">
        <v>1860</v>
      </c>
      <c r="E150" t="s" s="4">
        <v>1860</v>
      </c>
      <c r="F150" t="s" s="4">
        <v>4036</v>
      </c>
      <c r="G150" t="s" s="4">
        <v>4036</v>
      </c>
    </row>
    <row r="151" ht="45.0" customHeight="true">
      <c r="A151" t="s" s="4">
        <v>846</v>
      </c>
      <c r="B151" t="s" s="4">
        <v>15675</v>
      </c>
      <c r="C151" t="s" s="4">
        <v>4036</v>
      </c>
      <c r="D151" t="s" s="4">
        <v>1860</v>
      </c>
      <c r="E151" t="s" s="4">
        <v>1860</v>
      </c>
      <c r="F151" t="s" s="4">
        <v>4036</v>
      </c>
      <c r="G151" t="s" s="4">
        <v>4036</v>
      </c>
    </row>
    <row r="152" ht="45.0" customHeight="true">
      <c r="A152" t="s" s="4">
        <v>850</v>
      </c>
      <c r="B152" t="s" s="4">
        <v>15676</v>
      </c>
      <c r="C152" t="s" s="4">
        <v>4036</v>
      </c>
      <c r="D152" t="s" s="4">
        <v>1860</v>
      </c>
      <c r="E152" t="s" s="4">
        <v>1860</v>
      </c>
      <c r="F152" t="s" s="4">
        <v>4036</v>
      </c>
      <c r="G152" t="s" s="4">
        <v>4036</v>
      </c>
    </row>
    <row r="153" ht="45.0" customHeight="true">
      <c r="A153" t="s" s="4">
        <v>853</v>
      </c>
      <c r="B153" t="s" s="4">
        <v>15677</v>
      </c>
      <c r="C153" t="s" s="4">
        <v>4036</v>
      </c>
      <c r="D153" t="s" s="4">
        <v>1860</v>
      </c>
      <c r="E153" t="s" s="4">
        <v>1860</v>
      </c>
      <c r="F153" t="s" s="4">
        <v>4036</v>
      </c>
      <c r="G153" t="s" s="4">
        <v>4036</v>
      </c>
    </row>
    <row r="154" ht="45.0" customHeight="true">
      <c r="A154" t="s" s="4">
        <v>857</v>
      </c>
      <c r="B154" t="s" s="4">
        <v>15678</v>
      </c>
      <c r="C154" t="s" s="4">
        <v>4036</v>
      </c>
      <c r="D154" t="s" s="4">
        <v>1860</v>
      </c>
      <c r="E154" t="s" s="4">
        <v>1860</v>
      </c>
      <c r="F154" t="s" s="4">
        <v>4036</v>
      </c>
      <c r="G154" t="s" s="4">
        <v>4036</v>
      </c>
    </row>
    <row r="155" ht="45.0" customHeight="true">
      <c r="A155" t="s" s="4">
        <v>860</v>
      </c>
      <c r="B155" t="s" s="4">
        <v>15679</v>
      </c>
      <c r="C155" t="s" s="4">
        <v>4036</v>
      </c>
      <c r="D155" t="s" s="4">
        <v>1860</v>
      </c>
      <c r="E155" t="s" s="4">
        <v>1860</v>
      </c>
      <c r="F155" t="s" s="4">
        <v>4036</v>
      </c>
      <c r="G155" t="s" s="4">
        <v>4036</v>
      </c>
    </row>
    <row r="156" ht="45.0" customHeight="true">
      <c r="A156" t="s" s="4">
        <v>863</v>
      </c>
      <c r="B156" t="s" s="4">
        <v>15680</v>
      </c>
      <c r="C156" t="s" s="4">
        <v>4036</v>
      </c>
      <c r="D156" t="s" s="4">
        <v>1860</v>
      </c>
      <c r="E156" t="s" s="4">
        <v>1860</v>
      </c>
      <c r="F156" t="s" s="4">
        <v>4036</v>
      </c>
      <c r="G156" t="s" s="4">
        <v>4036</v>
      </c>
    </row>
    <row r="157" ht="45.0" customHeight="true">
      <c r="A157" t="s" s="4">
        <v>867</v>
      </c>
      <c r="B157" t="s" s="4">
        <v>15681</v>
      </c>
      <c r="C157" t="s" s="4">
        <v>4036</v>
      </c>
      <c r="D157" t="s" s="4">
        <v>1860</v>
      </c>
      <c r="E157" t="s" s="4">
        <v>1860</v>
      </c>
      <c r="F157" t="s" s="4">
        <v>4036</v>
      </c>
      <c r="G157" t="s" s="4">
        <v>4036</v>
      </c>
    </row>
    <row r="158" ht="45.0" customHeight="true">
      <c r="A158" t="s" s="4">
        <v>871</v>
      </c>
      <c r="B158" t="s" s="4">
        <v>15682</v>
      </c>
      <c r="C158" t="s" s="4">
        <v>4036</v>
      </c>
      <c r="D158" t="s" s="4">
        <v>1860</v>
      </c>
      <c r="E158" t="s" s="4">
        <v>1860</v>
      </c>
      <c r="F158" t="s" s="4">
        <v>4036</v>
      </c>
      <c r="G158" t="s" s="4">
        <v>4036</v>
      </c>
    </row>
    <row r="159" ht="45.0" customHeight="true">
      <c r="A159" t="s" s="4">
        <v>878</v>
      </c>
      <c r="B159" t="s" s="4">
        <v>15683</v>
      </c>
      <c r="C159" t="s" s="4">
        <v>4036</v>
      </c>
      <c r="D159" t="s" s="4">
        <v>1860</v>
      </c>
      <c r="E159" t="s" s="4">
        <v>1860</v>
      </c>
      <c r="F159" t="s" s="4">
        <v>4036</v>
      </c>
      <c r="G159" t="s" s="4">
        <v>4036</v>
      </c>
    </row>
    <row r="160" ht="45.0" customHeight="true">
      <c r="A160" t="s" s="4">
        <v>882</v>
      </c>
      <c r="B160" t="s" s="4">
        <v>15684</v>
      </c>
      <c r="C160" t="s" s="4">
        <v>4036</v>
      </c>
      <c r="D160" t="s" s="4">
        <v>1860</v>
      </c>
      <c r="E160" t="s" s="4">
        <v>1860</v>
      </c>
      <c r="F160" t="s" s="4">
        <v>4036</v>
      </c>
      <c r="G160" t="s" s="4">
        <v>4036</v>
      </c>
    </row>
    <row r="161" ht="45.0" customHeight="true">
      <c r="A161" t="s" s="4">
        <v>886</v>
      </c>
      <c r="B161" t="s" s="4">
        <v>15685</v>
      </c>
      <c r="C161" t="s" s="4">
        <v>4036</v>
      </c>
      <c r="D161" t="s" s="4">
        <v>1860</v>
      </c>
      <c r="E161" t="s" s="4">
        <v>1860</v>
      </c>
      <c r="F161" t="s" s="4">
        <v>4036</v>
      </c>
      <c r="G161" t="s" s="4">
        <v>4036</v>
      </c>
    </row>
    <row r="162" ht="45.0" customHeight="true">
      <c r="A162" t="s" s="4">
        <v>889</v>
      </c>
      <c r="B162" t="s" s="4">
        <v>15686</v>
      </c>
      <c r="C162" t="s" s="4">
        <v>4036</v>
      </c>
      <c r="D162" t="s" s="4">
        <v>1860</v>
      </c>
      <c r="E162" t="s" s="4">
        <v>1860</v>
      </c>
      <c r="F162" t="s" s="4">
        <v>4036</v>
      </c>
      <c r="G162" t="s" s="4">
        <v>4036</v>
      </c>
    </row>
    <row r="163" ht="45.0" customHeight="true">
      <c r="A163" t="s" s="4">
        <v>893</v>
      </c>
      <c r="B163" t="s" s="4">
        <v>15687</v>
      </c>
      <c r="C163" t="s" s="4">
        <v>4036</v>
      </c>
      <c r="D163" t="s" s="4">
        <v>1860</v>
      </c>
      <c r="E163" t="s" s="4">
        <v>1860</v>
      </c>
      <c r="F163" t="s" s="4">
        <v>4036</v>
      </c>
      <c r="G163" t="s" s="4">
        <v>4036</v>
      </c>
    </row>
    <row r="164" ht="45.0" customHeight="true">
      <c r="A164" t="s" s="4">
        <v>897</v>
      </c>
      <c r="B164" t="s" s="4">
        <v>15688</v>
      </c>
      <c r="C164" t="s" s="4">
        <v>4036</v>
      </c>
      <c r="D164" t="s" s="4">
        <v>1860</v>
      </c>
      <c r="E164" t="s" s="4">
        <v>1860</v>
      </c>
      <c r="F164" t="s" s="4">
        <v>4036</v>
      </c>
      <c r="G164" t="s" s="4">
        <v>4036</v>
      </c>
    </row>
    <row r="165" ht="45.0" customHeight="true">
      <c r="A165" t="s" s="4">
        <v>902</v>
      </c>
      <c r="B165" t="s" s="4">
        <v>15689</v>
      </c>
      <c r="C165" t="s" s="4">
        <v>4036</v>
      </c>
      <c r="D165" t="s" s="4">
        <v>1860</v>
      </c>
      <c r="E165" t="s" s="4">
        <v>1860</v>
      </c>
      <c r="F165" t="s" s="4">
        <v>4036</v>
      </c>
      <c r="G165" t="s" s="4">
        <v>4036</v>
      </c>
    </row>
    <row r="166" ht="45.0" customHeight="true">
      <c r="A166" t="s" s="4">
        <v>906</v>
      </c>
      <c r="B166" t="s" s="4">
        <v>15690</v>
      </c>
      <c r="C166" t="s" s="4">
        <v>4036</v>
      </c>
      <c r="D166" t="s" s="4">
        <v>1860</v>
      </c>
      <c r="E166" t="s" s="4">
        <v>1860</v>
      </c>
      <c r="F166" t="s" s="4">
        <v>4036</v>
      </c>
      <c r="G166" t="s" s="4">
        <v>4036</v>
      </c>
    </row>
    <row r="167" ht="45.0" customHeight="true">
      <c r="A167" t="s" s="4">
        <v>911</v>
      </c>
      <c r="B167" t="s" s="4">
        <v>15691</v>
      </c>
      <c r="C167" t="s" s="4">
        <v>4036</v>
      </c>
      <c r="D167" t="s" s="4">
        <v>1860</v>
      </c>
      <c r="E167" t="s" s="4">
        <v>1860</v>
      </c>
      <c r="F167" t="s" s="4">
        <v>4036</v>
      </c>
      <c r="G167" t="s" s="4">
        <v>4036</v>
      </c>
    </row>
    <row r="168" ht="45.0" customHeight="true">
      <c r="A168" t="s" s="4">
        <v>921</v>
      </c>
      <c r="B168" t="s" s="4">
        <v>15692</v>
      </c>
      <c r="C168" t="s" s="4">
        <v>4036</v>
      </c>
      <c r="D168" t="s" s="4">
        <v>1860</v>
      </c>
      <c r="E168" t="s" s="4">
        <v>1860</v>
      </c>
      <c r="F168" t="s" s="4">
        <v>4036</v>
      </c>
      <c r="G168" t="s" s="4">
        <v>4036</v>
      </c>
    </row>
    <row r="169" ht="45.0" customHeight="true">
      <c r="A169" t="s" s="4">
        <v>924</v>
      </c>
      <c r="B169" t="s" s="4">
        <v>15693</v>
      </c>
      <c r="C169" t="s" s="4">
        <v>4036</v>
      </c>
      <c r="D169" t="s" s="4">
        <v>1860</v>
      </c>
      <c r="E169" t="s" s="4">
        <v>1860</v>
      </c>
      <c r="F169" t="s" s="4">
        <v>4036</v>
      </c>
      <c r="G169" t="s" s="4">
        <v>4036</v>
      </c>
    </row>
    <row r="170" ht="45.0" customHeight="true">
      <c r="A170" t="s" s="4">
        <v>927</v>
      </c>
      <c r="B170" t="s" s="4">
        <v>15694</v>
      </c>
      <c r="C170" t="s" s="4">
        <v>4036</v>
      </c>
      <c r="D170" t="s" s="4">
        <v>1860</v>
      </c>
      <c r="E170" t="s" s="4">
        <v>1860</v>
      </c>
      <c r="F170" t="s" s="4">
        <v>4036</v>
      </c>
      <c r="G170" t="s" s="4">
        <v>4036</v>
      </c>
    </row>
    <row r="171" ht="45.0" customHeight="true">
      <c r="A171" t="s" s="4">
        <v>932</v>
      </c>
      <c r="B171" t="s" s="4">
        <v>15695</v>
      </c>
      <c r="C171" t="s" s="4">
        <v>4036</v>
      </c>
      <c r="D171" t="s" s="4">
        <v>1860</v>
      </c>
      <c r="E171" t="s" s="4">
        <v>1860</v>
      </c>
      <c r="F171" t="s" s="4">
        <v>4036</v>
      </c>
      <c r="G171" t="s" s="4">
        <v>4036</v>
      </c>
    </row>
    <row r="172" ht="45.0" customHeight="true">
      <c r="A172" t="s" s="4">
        <v>935</v>
      </c>
      <c r="B172" t="s" s="4">
        <v>15696</v>
      </c>
      <c r="C172" t="s" s="4">
        <v>4036</v>
      </c>
      <c r="D172" t="s" s="4">
        <v>1860</v>
      </c>
      <c r="E172" t="s" s="4">
        <v>1860</v>
      </c>
      <c r="F172" t="s" s="4">
        <v>4036</v>
      </c>
      <c r="G172" t="s" s="4">
        <v>4036</v>
      </c>
    </row>
    <row r="173" ht="45.0" customHeight="true">
      <c r="A173" t="s" s="4">
        <v>938</v>
      </c>
      <c r="B173" t="s" s="4">
        <v>15697</v>
      </c>
      <c r="C173" t="s" s="4">
        <v>4036</v>
      </c>
      <c r="D173" t="s" s="4">
        <v>1860</v>
      </c>
      <c r="E173" t="s" s="4">
        <v>1860</v>
      </c>
      <c r="F173" t="s" s="4">
        <v>4036</v>
      </c>
      <c r="G173" t="s" s="4">
        <v>4036</v>
      </c>
    </row>
    <row r="174" ht="45.0" customHeight="true">
      <c r="A174" t="s" s="4">
        <v>943</v>
      </c>
      <c r="B174" t="s" s="4">
        <v>15698</v>
      </c>
      <c r="C174" t="s" s="4">
        <v>4036</v>
      </c>
      <c r="D174" t="s" s="4">
        <v>1860</v>
      </c>
      <c r="E174" t="s" s="4">
        <v>1860</v>
      </c>
      <c r="F174" t="s" s="4">
        <v>4036</v>
      </c>
      <c r="G174" t="s" s="4">
        <v>4036</v>
      </c>
    </row>
    <row r="175" ht="45.0" customHeight="true">
      <c r="A175" t="s" s="4">
        <v>947</v>
      </c>
      <c r="B175" t="s" s="4">
        <v>15699</v>
      </c>
      <c r="C175" t="s" s="4">
        <v>4036</v>
      </c>
      <c r="D175" t="s" s="4">
        <v>1860</v>
      </c>
      <c r="E175" t="s" s="4">
        <v>1860</v>
      </c>
      <c r="F175" t="s" s="4">
        <v>4036</v>
      </c>
      <c r="G175" t="s" s="4">
        <v>4036</v>
      </c>
    </row>
    <row r="176" ht="45.0" customHeight="true">
      <c r="A176" t="s" s="4">
        <v>950</v>
      </c>
      <c r="B176" t="s" s="4">
        <v>15700</v>
      </c>
      <c r="C176" t="s" s="4">
        <v>4036</v>
      </c>
      <c r="D176" t="s" s="4">
        <v>1860</v>
      </c>
      <c r="E176" t="s" s="4">
        <v>1860</v>
      </c>
      <c r="F176" t="s" s="4">
        <v>4036</v>
      </c>
      <c r="G176" t="s" s="4">
        <v>4036</v>
      </c>
    </row>
    <row r="177" ht="45.0" customHeight="true">
      <c r="A177" t="s" s="4">
        <v>953</v>
      </c>
      <c r="B177" t="s" s="4">
        <v>15701</v>
      </c>
      <c r="C177" t="s" s="4">
        <v>4036</v>
      </c>
      <c r="D177" t="s" s="4">
        <v>1860</v>
      </c>
      <c r="E177" t="s" s="4">
        <v>1860</v>
      </c>
      <c r="F177" t="s" s="4">
        <v>4036</v>
      </c>
      <c r="G177" t="s" s="4">
        <v>4036</v>
      </c>
    </row>
    <row r="178" ht="45.0" customHeight="true">
      <c r="A178" t="s" s="4">
        <v>957</v>
      </c>
      <c r="B178" t="s" s="4">
        <v>15702</v>
      </c>
      <c r="C178" t="s" s="4">
        <v>4036</v>
      </c>
      <c r="D178" t="s" s="4">
        <v>1860</v>
      </c>
      <c r="E178" t="s" s="4">
        <v>1860</v>
      </c>
      <c r="F178" t="s" s="4">
        <v>4036</v>
      </c>
      <c r="G178" t="s" s="4">
        <v>4036</v>
      </c>
    </row>
    <row r="179" ht="45.0" customHeight="true">
      <c r="A179" t="s" s="4">
        <v>960</v>
      </c>
      <c r="B179" t="s" s="4">
        <v>15703</v>
      </c>
      <c r="C179" t="s" s="4">
        <v>4036</v>
      </c>
      <c r="D179" t="s" s="4">
        <v>1860</v>
      </c>
      <c r="E179" t="s" s="4">
        <v>1860</v>
      </c>
      <c r="F179" t="s" s="4">
        <v>4036</v>
      </c>
      <c r="G179" t="s" s="4">
        <v>4036</v>
      </c>
    </row>
    <row r="180" ht="45.0" customHeight="true">
      <c r="A180" t="s" s="4">
        <v>965</v>
      </c>
      <c r="B180" t="s" s="4">
        <v>15704</v>
      </c>
      <c r="C180" t="s" s="4">
        <v>4036</v>
      </c>
      <c r="D180" t="s" s="4">
        <v>1860</v>
      </c>
      <c r="E180" t="s" s="4">
        <v>1860</v>
      </c>
      <c r="F180" t="s" s="4">
        <v>4036</v>
      </c>
      <c r="G180" t="s" s="4">
        <v>4036</v>
      </c>
    </row>
    <row r="181" ht="45.0" customHeight="true">
      <c r="A181" t="s" s="4">
        <v>968</v>
      </c>
      <c r="B181" t="s" s="4">
        <v>15705</v>
      </c>
      <c r="C181" t="s" s="4">
        <v>4036</v>
      </c>
      <c r="D181" t="s" s="4">
        <v>1860</v>
      </c>
      <c r="E181" t="s" s="4">
        <v>1860</v>
      </c>
      <c r="F181" t="s" s="4">
        <v>4036</v>
      </c>
      <c r="G181" t="s" s="4">
        <v>4036</v>
      </c>
    </row>
    <row r="182" ht="45.0" customHeight="true">
      <c r="A182" t="s" s="4">
        <v>972</v>
      </c>
      <c r="B182" t="s" s="4">
        <v>15706</v>
      </c>
      <c r="C182" t="s" s="4">
        <v>4036</v>
      </c>
      <c r="D182" t="s" s="4">
        <v>1860</v>
      </c>
      <c r="E182" t="s" s="4">
        <v>1860</v>
      </c>
      <c r="F182" t="s" s="4">
        <v>4036</v>
      </c>
      <c r="G182" t="s" s="4">
        <v>4036</v>
      </c>
    </row>
    <row r="183" ht="45.0" customHeight="true">
      <c r="A183" t="s" s="4">
        <v>975</v>
      </c>
      <c r="B183" t="s" s="4">
        <v>15707</v>
      </c>
      <c r="C183" t="s" s="4">
        <v>4036</v>
      </c>
      <c r="D183" t="s" s="4">
        <v>1860</v>
      </c>
      <c r="E183" t="s" s="4">
        <v>1860</v>
      </c>
      <c r="F183" t="s" s="4">
        <v>4036</v>
      </c>
      <c r="G183" t="s" s="4">
        <v>4036</v>
      </c>
    </row>
    <row r="184" ht="45.0" customHeight="true">
      <c r="A184" t="s" s="4">
        <v>979</v>
      </c>
      <c r="B184" t="s" s="4">
        <v>15708</v>
      </c>
      <c r="C184" t="s" s="4">
        <v>4036</v>
      </c>
      <c r="D184" t="s" s="4">
        <v>1860</v>
      </c>
      <c r="E184" t="s" s="4">
        <v>1860</v>
      </c>
      <c r="F184" t="s" s="4">
        <v>4036</v>
      </c>
      <c r="G184" t="s" s="4">
        <v>4036</v>
      </c>
    </row>
    <row r="185" ht="45.0" customHeight="true">
      <c r="A185" t="s" s="4">
        <v>982</v>
      </c>
      <c r="B185" t="s" s="4">
        <v>15709</v>
      </c>
      <c r="C185" t="s" s="4">
        <v>4036</v>
      </c>
      <c r="D185" t="s" s="4">
        <v>1860</v>
      </c>
      <c r="E185" t="s" s="4">
        <v>1860</v>
      </c>
      <c r="F185" t="s" s="4">
        <v>4036</v>
      </c>
      <c r="G185" t="s" s="4">
        <v>4036</v>
      </c>
    </row>
    <row r="186" ht="45.0" customHeight="true">
      <c r="A186" t="s" s="4">
        <v>986</v>
      </c>
      <c r="B186" t="s" s="4">
        <v>15710</v>
      </c>
      <c r="C186" t="s" s="4">
        <v>4036</v>
      </c>
      <c r="D186" t="s" s="4">
        <v>1860</v>
      </c>
      <c r="E186" t="s" s="4">
        <v>1860</v>
      </c>
      <c r="F186" t="s" s="4">
        <v>4036</v>
      </c>
      <c r="G186" t="s" s="4">
        <v>4036</v>
      </c>
    </row>
    <row r="187" ht="45.0" customHeight="true">
      <c r="A187" t="s" s="4">
        <v>995</v>
      </c>
      <c r="B187" t="s" s="4">
        <v>15711</v>
      </c>
      <c r="C187" t="s" s="4">
        <v>4036</v>
      </c>
      <c r="D187" t="s" s="4">
        <v>1860</v>
      </c>
      <c r="E187" t="s" s="4">
        <v>1860</v>
      </c>
      <c r="F187" t="s" s="4">
        <v>4036</v>
      </c>
      <c r="G187" t="s" s="4">
        <v>4036</v>
      </c>
    </row>
    <row r="188" ht="45.0" customHeight="true">
      <c r="A188" t="s" s="4">
        <v>998</v>
      </c>
      <c r="B188" t="s" s="4">
        <v>15712</v>
      </c>
      <c r="C188" t="s" s="4">
        <v>4036</v>
      </c>
      <c r="D188" t="s" s="4">
        <v>1860</v>
      </c>
      <c r="E188" t="s" s="4">
        <v>1860</v>
      </c>
      <c r="F188" t="s" s="4">
        <v>4036</v>
      </c>
      <c r="G188" t="s" s="4">
        <v>4036</v>
      </c>
    </row>
    <row r="189" ht="45.0" customHeight="true">
      <c r="A189" t="s" s="4">
        <v>1004</v>
      </c>
      <c r="B189" t="s" s="4">
        <v>15713</v>
      </c>
      <c r="C189" t="s" s="4">
        <v>4036</v>
      </c>
      <c r="D189" t="s" s="4">
        <v>1860</v>
      </c>
      <c r="E189" t="s" s="4">
        <v>1860</v>
      </c>
      <c r="F189" t="s" s="4">
        <v>4036</v>
      </c>
      <c r="G189" t="s" s="4">
        <v>4036</v>
      </c>
    </row>
    <row r="190" ht="45.0" customHeight="true">
      <c r="A190" t="s" s="4">
        <v>1009</v>
      </c>
      <c r="B190" t="s" s="4">
        <v>15714</v>
      </c>
      <c r="C190" t="s" s="4">
        <v>4036</v>
      </c>
      <c r="D190" t="s" s="4">
        <v>1860</v>
      </c>
      <c r="E190" t="s" s="4">
        <v>1860</v>
      </c>
      <c r="F190" t="s" s="4">
        <v>4036</v>
      </c>
      <c r="G190" t="s" s="4">
        <v>4036</v>
      </c>
    </row>
    <row r="191" ht="45.0" customHeight="true">
      <c r="A191" t="s" s="4">
        <v>1014</v>
      </c>
      <c r="B191" t="s" s="4">
        <v>15715</v>
      </c>
      <c r="C191" t="s" s="4">
        <v>4036</v>
      </c>
      <c r="D191" t="s" s="4">
        <v>1860</v>
      </c>
      <c r="E191" t="s" s="4">
        <v>1860</v>
      </c>
      <c r="F191" t="s" s="4">
        <v>4036</v>
      </c>
      <c r="G191" t="s" s="4">
        <v>4036</v>
      </c>
    </row>
    <row r="192" ht="45.0" customHeight="true">
      <c r="A192" t="s" s="4">
        <v>1018</v>
      </c>
      <c r="B192" t="s" s="4">
        <v>15716</v>
      </c>
      <c r="C192" t="s" s="4">
        <v>4036</v>
      </c>
      <c r="D192" t="s" s="4">
        <v>1860</v>
      </c>
      <c r="E192" t="s" s="4">
        <v>1860</v>
      </c>
      <c r="F192" t="s" s="4">
        <v>4036</v>
      </c>
      <c r="G192" t="s" s="4">
        <v>4036</v>
      </c>
    </row>
    <row r="193" ht="45.0" customHeight="true">
      <c r="A193" t="s" s="4">
        <v>1021</v>
      </c>
      <c r="B193" t="s" s="4">
        <v>15717</v>
      </c>
      <c r="C193" t="s" s="4">
        <v>4036</v>
      </c>
      <c r="D193" t="s" s="4">
        <v>1860</v>
      </c>
      <c r="E193" t="s" s="4">
        <v>1860</v>
      </c>
      <c r="F193" t="s" s="4">
        <v>4036</v>
      </c>
      <c r="G193" t="s" s="4">
        <v>4036</v>
      </c>
    </row>
    <row r="194" ht="45.0" customHeight="true">
      <c r="A194" t="s" s="4">
        <v>1024</v>
      </c>
      <c r="B194" t="s" s="4">
        <v>15718</v>
      </c>
      <c r="C194" t="s" s="4">
        <v>4036</v>
      </c>
      <c r="D194" t="s" s="4">
        <v>1860</v>
      </c>
      <c r="E194" t="s" s="4">
        <v>1860</v>
      </c>
      <c r="F194" t="s" s="4">
        <v>4036</v>
      </c>
      <c r="G194" t="s" s="4">
        <v>4036</v>
      </c>
    </row>
    <row r="195" ht="45.0" customHeight="true">
      <c r="A195" t="s" s="4">
        <v>1027</v>
      </c>
      <c r="B195" t="s" s="4">
        <v>15719</v>
      </c>
      <c r="C195" t="s" s="4">
        <v>4036</v>
      </c>
      <c r="D195" t="s" s="4">
        <v>1860</v>
      </c>
      <c r="E195" t="s" s="4">
        <v>1860</v>
      </c>
      <c r="F195" t="s" s="4">
        <v>4036</v>
      </c>
      <c r="G195" t="s" s="4">
        <v>4036</v>
      </c>
    </row>
    <row r="196" ht="45.0" customHeight="true">
      <c r="A196" t="s" s="4">
        <v>1031</v>
      </c>
      <c r="B196" t="s" s="4">
        <v>15720</v>
      </c>
      <c r="C196" t="s" s="4">
        <v>4036</v>
      </c>
      <c r="D196" t="s" s="4">
        <v>1860</v>
      </c>
      <c r="E196" t="s" s="4">
        <v>1860</v>
      </c>
      <c r="F196" t="s" s="4">
        <v>4036</v>
      </c>
      <c r="G196" t="s" s="4">
        <v>4036</v>
      </c>
    </row>
    <row r="197" ht="45.0" customHeight="true">
      <c r="A197" t="s" s="4">
        <v>1033</v>
      </c>
      <c r="B197" t="s" s="4">
        <v>15721</v>
      </c>
      <c r="C197" t="s" s="4">
        <v>4036</v>
      </c>
      <c r="D197" t="s" s="4">
        <v>1860</v>
      </c>
      <c r="E197" t="s" s="4">
        <v>1860</v>
      </c>
      <c r="F197" t="s" s="4">
        <v>4036</v>
      </c>
      <c r="G197" t="s" s="4">
        <v>4036</v>
      </c>
    </row>
    <row r="198" ht="45.0" customHeight="true">
      <c r="A198" t="s" s="4">
        <v>1037</v>
      </c>
      <c r="B198" t="s" s="4">
        <v>15722</v>
      </c>
      <c r="C198" t="s" s="4">
        <v>4036</v>
      </c>
      <c r="D198" t="s" s="4">
        <v>1860</v>
      </c>
      <c r="E198" t="s" s="4">
        <v>1860</v>
      </c>
      <c r="F198" t="s" s="4">
        <v>4036</v>
      </c>
      <c r="G198" t="s" s="4">
        <v>4036</v>
      </c>
    </row>
    <row r="199" ht="45.0" customHeight="true">
      <c r="A199" t="s" s="4">
        <v>1040</v>
      </c>
      <c r="B199" t="s" s="4">
        <v>15723</v>
      </c>
      <c r="C199" t="s" s="4">
        <v>4036</v>
      </c>
      <c r="D199" t="s" s="4">
        <v>1860</v>
      </c>
      <c r="E199" t="s" s="4">
        <v>1860</v>
      </c>
      <c r="F199" t="s" s="4">
        <v>4036</v>
      </c>
      <c r="G199" t="s" s="4">
        <v>4036</v>
      </c>
    </row>
    <row r="200" ht="45.0" customHeight="true">
      <c r="A200" t="s" s="4">
        <v>1044</v>
      </c>
      <c r="B200" t="s" s="4">
        <v>15724</v>
      </c>
      <c r="C200" t="s" s="4">
        <v>4036</v>
      </c>
      <c r="D200" t="s" s="4">
        <v>1860</v>
      </c>
      <c r="E200" t="s" s="4">
        <v>1860</v>
      </c>
      <c r="F200" t="s" s="4">
        <v>4036</v>
      </c>
      <c r="G200" t="s" s="4">
        <v>4036</v>
      </c>
    </row>
    <row r="201" ht="45.0" customHeight="true">
      <c r="A201" t="s" s="4">
        <v>1051</v>
      </c>
      <c r="B201" t="s" s="4">
        <v>15725</v>
      </c>
      <c r="C201" t="s" s="4">
        <v>4036</v>
      </c>
      <c r="D201" t="s" s="4">
        <v>1860</v>
      </c>
      <c r="E201" t="s" s="4">
        <v>1860</v>
      </c>
      <c r="F201" t="s" s="4">
        <v>4036</v>
      </c>
      <c r="G201" t="s" s="4">
        <v>4036</v>
      </c>
    </row>
    <row r="202" ht="45.0" customHeight="true">
      <c r="A202" t="s" s="4">
        <v>1054</v>
      </c>
      <c r="B202" t="s" s="4">
        <v>15726</v>
      </c>
      <c r="C202" t="s" s="4">
        <v>4036</v>
      </c>
      <c r="D202" t="s" s="4">
        <v>1860</v>
      </c>
      <c r="E202" t="s" s="4">
        <v>1860</v>
      </c>
      <c r="F202" t="s" s="4">
        <v>4036</v>
      </c>
      <c r="G202" t="s" s="4">
        <v>4036</v>
      </c>
    </row>
    <row r="203" ht="45.0" customHeight="true">
      <c r="A203" t="s" s="4">
        <v>1057</v>
      </c>
      <c r="B203" t="s" s="4">
        <v>15727</v>
      </c>
      <c r="C203" t="s" s="4">
        <v>4036</v>
      </c>
      <c r="D203" t="s" s="4">
        <v>1860</v>
      </c>
      <c r="E203" t="s" s="4">
        <v>1860</v>
      </c>
      <c r="F203" t="s" s="4">
        <v>4036</v>
      </c>
      <c r="G203" t="s" s="4">
        <v>4036</v>
      </c>
    </row>
    <row r="204" ht="45.0" customHeight="true">
      <c r="A204" t="s" s="4">
        <v>1062</v>
      </c>
      <c r="B204" t="s" s="4">
        <v>15728</v>
      </c>
      <c r="C204" t="s" s="4">
        <v>4036</v>
      </c>
      <c r="D204" t="s" s="4">
        <v>1860</v>
      </c>
      <c r="E204" t="s" s="4">
        <v>1860</v>
      </c>
      <c r="F204" t="s" s="4">
        <v>4036</v>
      </c>
      <c r="G204" t="s" s="4">
        <v>4036</v>
      </c>
    </row>
    <row r="205" ht="45.0" customHeight="true">
      <c r="A205" t="s" s="4">
        <v>1066</v>
      </c>
      <c r="B205" t="s" s="4">
        <v>15729</v>
      </c>
      <c r="C205" t="s" s="4">
        <v>4036</v>
      </c>
      <c r="D205" t="s" s="4">
        <v>1860</v>
      </c>
      <c r="E205" t="s" s="4">
        <v>1860</v>
      </c>
      <c r="F205" t="s" s="4">
        <v>4036</v>
      </c>
      <c r="G205" t="s" s="4">
        <v>4036</v>
      </c>
    </row>
    <row r="206" ht="45.0" customHeight="true">
      <c r="A206" t="s" s="4">
        <v>1071</v>
      </c>
      <c r="B206" t="s" s="4">
        <v>15730</v>
      </c>
      <c r="C206" t="s" s="4">
        <v>4036</v>
      </c>
      <c r="D206" t="s" s="4">
        <v>1860</v>
      </c>
      <c r="E206" t="s" s="4">
        <v>1860</v>
      </c>
      <c r="F206" t="s" s="4">
        <v>4036</v>
      </c>
      <c r="G206" t="s" s="4">
        <v>4036</v>
      </c>
    </row>
    <row r="207" ht="45.0" customHeight="true">
      <c r="A207" t="s" s="4">
        <v>1076</v>
      </c>
      <c r="B207" t="s" s="4">
        <v>15731</v>
      </c>
      <c r="C207" t="s" s="4">
        <v>4036</v>
      </c>
      <c r="D207" t="s" s="4">
        <v>1860</v>
      </c>
      <c r="E207" t="s" s="4">
        <v>1860</v>
      </c>
      <c r="F207" t="s" s="4">
        <v>4036</v>
      </c>
      <c r="G207" t="s" s="4">
        <v>4036</v>
      </c>
    </row>
    <row r="208" ht="45.0" customHeight="true">
      <c r="A208" t="s" s="4">
        <v>1080</v>
      </c>
      <c r="B208" t="s" s="4">
        <v>15732</v>
      </c>
      <c r="C208" t="s" s="4">
        <v>4036</v>
      </c>
      <c r="D208" t="s" s="4">
        <v>1860</v>
      </c>
      <c r="E208" t="s" s="4">
        <v>1860</v>
      </c>
      <c r="F208" t="s" s="4">
        <v>4036</v>
      </c>
      <c r="G208" t="s" s="4">
        <v>4036</v>
      </c>
    </row>
    <row r="209" ht="45.0" customHeight="true">
      <c r="A209" t="s" s="4">
        <v>1085</v>
      </c>
      <c r="B209" t="s" s="4">
        <v>15733</v>
      </c>
      <c r="C209" t="s" s="4">
        <v>4036</v>
      </c>
      <c r="D209" t="s" s="4">
        <v>1860</v>
      </c>
      <c r="E209" t="s" s="4">
        <v>1860</v>
      </c>
      <c r="F209" t="s" s="4">
        <v>4036</v>
      </c>
      <c r="G209" t="s" s="4">
        <v>4036</v>
      </c>
    </row>
    <row r="210" ht="45.0" customHeight="true">
      <c r="A210" t="s" s="4">
        <v>1088</v>
      </c>
      <c r="B210" t="s" s="4">
        <v>15734</v>
      </c>
      <c r="C210" t="s" s="4">
        <v>4036</v>
      </c>
      <c r="D210" t="s" s="4">
        <v>1860</v>
      </c>
      <c r="E210" t="s" s="4">
        <v>1860</v>
      </c>
      <c r="F210" t="s" s="4">
        <v>4036</v>
      </c>
      <c r="G210" t="s" s="4">
        <v>4036</v>
      </c>
    </row>
    <row r="211" ht="45.0" customHeight="true">
      <c r="A211" t="s" s="4">
        <v>1090</v>
      </c>
      <c r="B211" t="s" s="4">
        <v>15735</v>
      </c>
      <c r="C211" t="s" s="4">
        <v>4036</v>
      </c>
      <c r="D211" t="s" s="4">
        <v>1860</v>
      </c>
      <c r="E211" t="s" s="4">
        <v>1860</v>
      </c>
      <c r="F211" t="s" s="4">
        <v>4036</v>
      </c>
      <c r="G211" t="s" s="4">
        <v>4036</v>
      </c>
    </row>
    <row r="212" ht="45.0" customHeight="true">
      <c r="A212" t="s" s="4">
        <v>1094</v>
      </c>
      <c r="B212" t="s" s="4">
        <v>15736</v>
      </c>
      <c r="C212" t="s" s="4">
        <v>4036</v>
      </c>
      <c r="D212" t="s" s="4">
        <v>1860</v>
      </c>
      <c r="E212" t="s" s="4">
        <v>1860</v>
      </c>
      <c r="F212" t="s" s="4">
        <v>4036</v>
      </c>
      <c r="G212" t="s" s="4">
        <v>4036</v>
      </c>
    </row>
    <row r="213" ht="45.0" customHeight="true">
      <c r="A213" t="s" s="4">
        <v>1097</v>
      </c>
      <c r="B213" t="s" s="4">
        <v>15737</v>
      </c>
      <c r="C213" t="s" s="4">
        <v>4036</v>
      </c>
      <c r="D213" t="s" s="4">
        <v>1860</v>
      </c>
      <c r="E213" t="s" s="4">
        <v>1860</v>
      </c>
      <c r="F213" t="s" s="4">
        <v>4036</v>
      </c>
      <c r="G213" t="s" s="4">
        <v>4036</v>
      </c>
    </row>
    <row r="214" ht="45.0" customHeight="true">
      <c r="A214" t="s" s="4">
        <v>1100</v>
      </c>
      <c r="B214" t="s" s="4">
        <v>15738</v>
      </c>
      <c r="C214" t="s" s="4">
        <v>4036</v>
      </c>
      <c r="D214" t="s" s="4">
        <v>1860</v>
      </c>
      <c r="E214" t="s" s="4">
        <v>1860</v>
      </c>
      <c r="F214" t="s" s="4">
        <v>4036</v>
      </c>
      <c r="G214" t="s" s="4">
        <v>4036</v>
      </c>
    </row>
    <row r="215" ht="45.0" customHeight="true">
      <c r="A215" t="s" s="4">
        <v>1103</v>
      </c>
      <c r="B215" t="s" s="4">
        <v>15739</v>
      </c>
      <c r="C215" t="s" s="4">
        <v>4036</v>
      </c>
      <c r="D215" t="s" s="4">
        <v>1860</v>
      </c>
      <c r="E215" t="s" s="4">
        <v>1860</v>
      </c>
      <c r="F215" t="s" s="4">
        <v>4036</v>
      </c>
      <c r="G215" t="s" s="4">
        <v>4036</v>
      </c>
    </row>
    <row r="216" ht="45.0" customHeight="true">
      <c r="A216" t="s" s="4">
        <v>1106</v>
      </c>
      <c r="B216" t="s" s="4">
        <v>15740</v>
      </c>
      <c r="C216" t="s" s="4">
        <v>4036</v>
      </c>
      <c r="D216" t="s" s="4">
        <v>1860</v>
      </c>
      <c r="E216" t="s" s="4">
        <v>1860</v>
      </c>
      <c r="F216" t="s" s="4">
        <v>4036</v>
      </c>
      <c r="G216" t="s" s="4">
        <v>4036</v>
      </c>
    </row>
    <row r="217" ht="45.0" customHeight="true">
      <c r="A217" t="s" s="4">
        <v>1109</v>
      </c>
      <c r="B217" t="s" s="4">
        <v>15741</v>
      </c>
      <c r="C217" t="s" s="4">
        <v>4036</v>
      </c>
      <c r="D217" t="s" s="4">
        <v>1860</v>
      </c>
      <c r="E217" t="s" s="4">
        <v>1860</v>
      </c>
      <c r="F217" t="s" s="4">
        <v>4036</v>
      </c>
      <c r="G217" t="s" s="4">
        <v>4036</v>
      </c>
    </row>
    <row r="218" ht="45.0" customHeight="true">
      <c r="A218" t="s" s="4">
        <v>1113</v>
      </c>
      <c r="B218" t="s" s="4">
        <v>15742</v>
      </c>
      <c r="C218" t="s" s="4">
        <v>4036</v>
      </c>
      <c r="D218" t="s" s="4">
        <v>1860</v>
      </c>
      <c r="E218" t="s" s="4">
        <v>1860</v>
      </c>
      <c r="F218" t="s" s="4">
        <v>4036</v>
      </c>
      <c r="G218" t="s" s="4">
        <v>4036</v>
      </c>
    </row>
    <row r="219" ht="45.0" customHeight="true">
      <c r="A219" t="s" s="4">
        <v>1117</v>
      </c>
      <c r="B219" t="s" s="4">
        <v>15743</v>
      </c>
      <c r="C219" t="s" s="4">
        <v>4036</v>
      </c>
      <c r="D219" t="s" s="4">
        <v>1860</v>
      </c>
      <c r="E219" t="s" s="4">
        <v>1860</v>
      </c>
      <c r="F219" t="s" s="4">
        <v>4036</v>
      </c>
      <c r="G219" t="s" s="4">
        <v>4036</v>
      </c>
    </row>
    <row r="220" ht="45.0" customHeight="true">
      <c r="A220" t="s" s="4">
        <v>1120</v>
      </c>
      <c r="B220" t="s" s="4">
        <v>15744</v>
      </c>
      <c r="C220" t="s" s="4">
        <v>4036</v>
      </c>
      <c r="D220" t="s" s="4">
        <v>1860</v>
      </c>
      <c r="E220" t="s" s="4">
        <v>1860</v>
      </c>
      <c r="F220" t="s" s="4">
        <v>4036</v>
      </c>
      <c r="G220" t="s" s="4">
        <v>4036</v>
      </c>
    </row>
    <row r="221" ht="45.0" customHeight="true">
      <c r="A221" t="s" s="4">
        <v>1124</v>
      </c>
      <c r="B221" t="s" s="4">
        <v>15745</v>
      </c>
      <c r="C221" t="s" s="4">
        <v>4036</v>
      </c>
      <c r="D221" t="s" s="4">
        <v>1860</v>
      </c>
      <c r="E221" t="s" s="4">
        <v>1860</v>
      </c>
      <c r="F221" t="s" s="4">
        <v>4036</v>
      </c>
      <c r="G221" t="s" s="4">
        <v>4036</v>
      </c>
    </row>
    <row r="222" ht="45.0" customHeight="true">
      <c r="A222" t="s" s="4">
        <v>1127</v>
      </c>
      <c r="B222" t="s" s="4">
        <v>15746</v>
      </c>
      <c r="C222" t="s" s="4">
        <v>4036</v>
      </c>
      <c r="D222" t="s" s="4">
        <v>1860</v>
      </c>
      <c r="E222" t="s" s="4">
        <v>1860</v>
      </c>
      <c r="F222" t="s" s="4">
        <v>4036</v>
      </c>
      <c r="G222" t="s" s="4">
        <v>4036</v>
      </c>
    </row>
    <row r="223" ht="45.0" customHeight="true">
      <c r="A223" t="s" s="4">
        <v>1131</v>
      </c>
      <c r="B223" t="s" s="4">
        <v>15747</v>
      </c>
      <c r="C223" t="s" s="4">
        <v>4036</v>
      </c>
      <c r="D223" t="s" s="4">
        <v>1860</v>
      </c>
      <c r="E223" t="s" s="4">
        <v>1860</v>
      </c>
      <c r="F223" t="s" s="4">
        <v>4036</v>
      </c>
      <c r="G223" t="s" s="4">
        <v>4036</v>
      </c>
    </row>
    <row r="224" ht="45.0" customHeight="true">
      <c r="A224" t="s" s="4">
        <v>1135</v>
      </c>
      <c r="B224" t="s" s="4">
        <v>15748</v>
      </c>
      <c r="C224" t="s" s="4">
        <v>4036</v>
      </c>
      <c r="D224" t="s" s="4">
        <v>1860</v>
      </c>
      <c r="E224" t="s" s="4">
        <v>1860</v>
      </c>
      <c r="F224" t="s" s="4">
        <v>4036</v>
      </c>
      <c r="G224" t="s" s="4">
        <v>4036</v>
      </c>
    </row>
    <row r="225" ht="45.0" customHeight="true">
      <c r="A225" t="s" s="4">
        <v>1137</v>
      </c>
      <c r="B225" t="s" s="4">
        <v>15749</v>
      </c>
      <c r="C225" t="s" s="4">
        <v>4036</v>
      </c>
      <c r="D225" t="s" s="4">
        <v>1860</v>
      </c>
      <c r="E225" t="s" s="4">
        <v>1860</v>
      </c>
      <c r="F225" t="s" s="4">
        <v>4036</v>
      </c>
      <c r="G225" t="s" s="4">
        <v>4036</v>
      </c>
    </row>
    <row r="226" ht="45.0" customHeight="true">
      <c r="A226" t="s" s="4">
        <v>1143</v>
      </c>
      <c r="B226" t="s" s="4">
        <v>15750</v>
      </c>
      <c r="C226" t="s" s="4">
        <v>4036</v>
      </c>
      <c r="D226" t="s" s="4">
        <v>1860</v>
      </c>
      <c r="E226" t="s" s="4">
        <v>1860</v>
      </c>
      <c r="F226" t="s" s="4">
        <v>4036</v>
      </c>
      <c r="G226" t="s" s="4">
        <v>4036</v>
      </c>
    </row>
    <row r="227" ht="45.0" customHeight="true">
      <c r="A227" t="s" s="4">
        <v>1148</v>
      </c>
      <c r="B227" t="s" s="4">
        <v>15751</v>
      </c>
      <c r="C227" t="s" s="4">
        <v>4036</v>
      </c>
      <c r="D227" t="s" s="4">
        <v>1860</v>
      </c>
      <c r="E227" t="s" s="4">
        <v>1860</v>
      </c>
      <c r="F227" t="s" s="4">
        <v>4036</v>
      </c>
      <c r="G227" t="s" s="4">
        <v>4036</v>
      </c>
    </row>
    <row r="228" ht="45.0" customHeight="true">
      <c r="A228" t="s" s="4">
        <v>1153</v>
      </c>
      <c r="B228" t="s" s="4">
        <v>15752</v>
      </c>
      <c r="C228" t="s" s="4">
        <v>4036</v>
      </c>
      <c r="D228" t="s" s="4">
        <v>1860</v>
      </c>
      <c r="E228" t="s" s="4">
        <v>1860</v>
      </c>
      <c r="F228" t="s" s="4">
        <v>4036</v>
      </c>
      <c r="G228" t="s" s="4">
        <v>4036</v>
      </c>
    </row>
    <row r="229" ht="45.0" customHeight="true">
      <c r="A229" t="s" s="4">
        <v>1155</v>
      </c>
      <c r="B229" t="s" s="4">
        <v>15753</v>
      </c>
      <c r="C229" t="s" s="4">
        <v>4036</v>
      </c>
      <c r="D229" t="s" s="4">
        <v>1860</v>
      </c>
      <c r="E229" t="s" s="4">
        <v>1860</v>
      </c>
      <c r="F229" t="s" s="4">
        <v>4036</v>
      </c>
      <c r="G229" t="s" s="4">
        <v>4036</v>
      </c>
    </row>
    <row r="230" ht="45.0" customHeight="true">
      <c r="A230" t="s" s="4">
        <v>1159</v>
      </c>
      <c r="B230" t="s" s="4">
        <v>15754</v>
      </c>
      <c r="C230" t="s" s="4">
        <v>4036</v>
      </c>
      <c r="D230" t="s" s="4">
        <v>1860</v>
      </c>
      <c r="E230" t="s" s="4">
        <v>1860</v>
      </c>
      <c r="F230" t="s" s="4">
        <v>4036</v>
      </c>
      <c r="G230" t="s" s="4">
        <v>4036</v>
      </c>
    </row>
    <row r="231" ht="45.0" customHeight="true">
      <c r="A231" t="s" s="4">
        <v>1162</v>
      </c>
      <c r="B231" t="s" s="4">
        <v>15755</v>
      </c>
      <c r="C231" t="s" s="4">
        <v>4036</v>
      </c>
      <c r="D231" t="s" s="4">
        <v>1860</v>
      </c>
      <c r="E231" t="s" s="4">
        <v>1860</v>
      </c>
      <c r="F231" t="s" s="4">
        <v>4036</v>
      </c>
      <c r="G231" t="s" s="4">
        <v>4036</v>
      </c>
    </row>
    <row r="232" ht="45.0" customHeight="true">
      <c r="A232" t="s" s="4">
        <v>1167</v>
      </c>
      <c r="B232" t="s" s="4">
        <v>15756</v>
      </c>
      <c r="C232" t="s" s="4">
        <v>4036</v>
      </c>
      <c r="D232" t="s" s="4">
        <v>1860</v>
      </c>
      <c r="E232" t="s" s="4">
        <v>1860</v>
      </c>
      <c r="F232" t="s" s="4">
        <v>4036</v>
      </c>
      <c r="G232" t="s" s="4">
        <v>4036</v>
      </c>
    </row>
    <row r="233" ht="45.0" customHeight="true">
      <c r="A233" t="s" s="4">
        <v>1171</v>
      </c>
      <c r="B233" t="s" s="4">
        <v>15757</v>
      </c>
      <c r="C233" t="s" s="4">
        <v>4036</v>
      </c>
      <c r="D233" t="s" s="4">
        <v>1860</v>
      </c>
      <c r="E233" t="s" s="4">
        <v>1860</v>
      </c>
      <c r="F233" t="s" s="4">
        <v>4036</v>
      </c>
      <c r="G233" t="s" s="4">
        <v>4036</v>
      </c>
    </row>
    <row r="234" ht="45.0" customHeight="true">
      <c r="A234" t="s" s="4">
        <v>1175</v>
      </c>
      <c r="B234" t="s" s="4">
        <v>15758</v>
      </c>
      <c r="C234" t="s" s="4">
        <v>4036</v>
      </c>
      <c r="D234" t="s" s="4">
        <v>1860</v>
      </c>
      <c r="E234" t="s" s="4">
        <v>1860</v>
      </c>
      <c r="F234" t="s" s="4">
        <v>4036</v>
      </c>
      <c r="G234" t="s" s="4">
        <v>4036</v>
      </c>
    </row>
    <row r="235" ht="45.0" customHeight="true">
      <c r="A235" t="s" s="4">
        <v>1179</v>
      </c>
      <c r="B235" t="s" s="4">
        <v>15759</v>
      </c>
      <c r="C235" t="s" s="4">
        <v>4036</v>
      </c>
      <c r="D235" t="s" s="4">
        <v>1860</v>
      </c>
      <c r="E235" t="s" s="4">
        <v>1860</v>
      </c>
      <c r="F235" t="s" s="4">
        <v>4036</v>
      </c>
      <c r="G235" t="s" s="4">
        <v>4036</v>
      </c>
    </row>
    <row r="236" ht="45.0" customHeight="true">
      <c r="A236" t="s" s="4">
        <v>1182</v>
      </c>
      <c r="B236" t="s" s="4">
        <v>15760</v>
      </c>
      <c r="C236" t="s" s="4">
        <v>4036</v>
      </c>
      <c r="D236" t="s" s="4">
        <v>1860</v>
      </c>
      <c r="E236" t="s" s="4">
        <v>1860</v>
      </c>
      <c r="F236" t="s" s="4">
        <v>4036</v>
      </c>
      <c r="G236" t="s" s="4">
        <v>4036</v>
      </c>
    </row>
    <row r="237" ht="45.0" customHeight="true">
      <c r="A237" t="s" s="4">
        <v>1187</v>
      </c>
      <c r="B237" t="s" s="4">
        <v>15761</v>
      </c>
      <c r="C237" t="s" s="4">
        <v>4036</v>
      </c>
      <c r="D237" t="s" s="4">
        <v>1860</v>
      </c>
      <c r="E237" t="s" s="4">
        <v>1860</v>
      </c>
      <c r="F237" t="s" s="4">
        <v>4036</v>
      </c>
      <c r="G237" t="s" s="4">
        <v>4036</v>
      </c>
    </row>
    <row r="238" ht="45.0" customHeight="true">
      <c r="A238" t="s" s="4">
        <v>1191</v>
      </c>
      <c r="B238" t="s" s="4">
        <v>15762</v>
      </c>
      <c r="C238" t="s" s="4">
        <v>4036</v>
      </c>
      <c r="D238" t="s" s="4">
        <v>1860</v>
      </c>
      <c r="E238" t="s" s="4">
        <v>1860</v>
      </c>
      <c r="F238" t="s" s="4">
        <v>4036</v>
      </c>
      <c r="G238" t="s" s="4">
        <v>4036</v>
      </c>
    </row>
    <row r="239" ht="45.0" customHeight="true">
      <c r="A239" t="s" s="4">
        <v>1195</v>
      </c>
      <c r="B239" t="s" s="4">
        <v>15763</v>
      </c>
      <c r="C239" t="s" s="4">
        <v>4036</v>
      </c>
      <c r="D239" t="s" s="4">
        <v>1860</v>
      </c>
      <c r="E239" t="s" s="4">
        <v>1860</v>
      </c>
      <c r="F239" t="s" s="4">
        <v>4036</v>
      </c>
      <c r="G239" t="s" s="4">
        <v>4036</v>
      </c>
    </row>
    <row r="240" ht="45.0" customHeight="true">
      <c r="A240" t="s" s="4">
        <v>1201</v>
      </c>
      <c r="B240" t="s" s="4">
        <v>15764</v>
      </c>
      <c r="C240" t="s" s="4">
        <v>4036</v>
      </c>
      <c r="D240" t="s" s="4">
        <v>1860</v>
      </c>
      <c r="E240" t="s" s="4">
        <v>1860</v>
      </c>
      <c r="F240" t="s" s="4">
        <v>4036</v>
      </c>
      <c r="G240" t="s" s="4">
        <v>4036</v>
      </c>
    </row>
    <row r="241" ht="45.0" customHeight="true">
      <c r="A241" t="s" s="4">
        <v>1206</v>
      </c>
      <c r="B241" t="s" s="4">
        <v>15765</v>
      </c>
      <c r="C241" t="s" s="4">
        <v>4036</v>
      </c>
      <c r="D241" t="s" s="4">
        <v>1860</v>
      </c>
      <c r="E241" t="s" s="4">
        <v>1860</v>
      </c>
      <c r="F241" t="s" s="4">
        <v>4036</v>
      </c>
      <c r="G241" t="s" s="4">
        <v>4036</v>
      </c>
    </row>
    <row r="242" ht="45.0" customHeight="true">
      <c r="A242" t="s" s="4">
        <v>1208</v>
      </c>
      <c r="B242" t="s" s="4">
        <v>15766</v>
      </c>
      <c r="C242" t="s" s="4">
        <v>4036</v>
      </c>
      <c r="D242" t="s" s="4">
        <v>1860</v>
      </c>
      <c r="E242" t="s" s="4">
        <v>1860</v>
      </c>
      <c r="F242" t="s" s="4">
        <v>4036</v>
      </c>
      <c r="G242" t="s" s="4">
        <v>4036</v>
      </c>
    </row>
    <row r="243" ht="45.0" customHeight="true">
      <c r="A243" t="s" s="4">
        <v>1210</v>
      </c>
      <c r="B243" t="s" s="4">
        <v>15767</v>
      </c>
      <c r="C243" t="s" s="4">
        <v>4036</v>
      </c>
      <c r="D243" t="s" s="4">
        <v>1860</v>
      </c>
      <c r="E243" t="s" s="4">
        <v>1860</v>
      </c>
      <c r="F243" t="s" s="4">
        <v>4036</v>
      </c>
      <c r="G243" t="s" s="4">
        <v>4036</v>
      </c>
    </row>
    <row r="244" ht="45.0" customHeight="true">
      <c r="A244" t="s" s="4">
        <v>1214</v>
      </c>
      <c r="B244" t="s" s="4">
        <v>15768</v>
      </c>
      <c r="C244" t="s" s="4">
        <v>4036</v>
      </c>
      <c r="D244" t="s" s="4">
        <v>1860</v>
      </c>
      <c r="E244" t="s" s="4">
        <v>1860</v>
      </c>
      <c r="F244" t="s" s="4">
        <v>4036</v>
      </c>
      <c r="G244" t="s" s="4">
        <v>4036</v>
      </c>
    </row>
    <row r="245" ht="45.0" customHeight="true">
      <c r="A245" t="s" s="4">
        <v>1219</v>
      </c>
      <c r="B245" t="s" s="4">
        <v>15769</v>
      </c>
      <c r="C245" t="s" s="4">
        <v>4036</v>
      </c>
      <c r="D245" t="s" s="4">
        <v>1860</v>
      </c>
      <c r="E245" t="s" s="4">
        <v>1860</v>
      </c>
      <c r="F245" t="s" s="4">
        <v>4036</v>
      </c>
      <c r="G245" t="s" s="4">
        <v>4036</v>
      </c>
    </row>
    <row r="246" ht="45.0" customHeight="true">
      <c r="A246" t="s" s="4">
        <v>1224</v>
      </c>
      <c r="B246" t="s" s="4">
        <v>15770</v>
      </c>
      <c r="C246" t="s" s="4">
        <v>4036</v>
      </c>
      <c r="D246" t="s" s="4">
        <v>1860</v>
      </c>
      <c r="E246" t="s" s="4">
        <v>1860</v>
      </c>
      <c r="F246" t="s" s="4">
        <v>4036</v>
      </c>
      <c r="G246" t="s" s="4">
        <v>4036</v>
      </c>
    </row>
    <row r="247" ht="45.0" customHeight="true">
      <c r="A247" t="s" s="4">
        <v>1227</v>
      </c>
      <c r="B247" t="s" s="4">
        <v>15771</v>
      </c>
      <c r="C247" t="s" s="4">
        <v>4036</v>
      </c>
      <c r="D247" t="s" s="4">
        <v>1860</v>
      </c>
      <c r="E247" t="s" s="4">
        <v>1860</v>
      </c>
      <c r="F247" t="s" s="4">
        <v>4036</v>
      </c>
      <c r="G247" t="s" s="4">
        <v>4036</v>
      </c>
    </row>
    <row r="248" ht="45.0" customHeight="true">
      <c r="A248" t="s" s="4">
        <v>1231</v>
      </c>
      <c r="B248" t="s" s="4">
        <v>15772</v>
      </c>
      <c r="C248" t="s" s="4">
        <v>4036</v>
      </c>
      <c r="D248" t="s" s="4">
        <v>1860</v>
      </c>
      <c r="E248" t="s" s="4">
        <v>1860</v>
      </c>
      <c r="F248" t="s" s="4">
        <v>4036</v>
      </c>
      <c r="G248" t="s" s="4">
        <v>4036</v>
      </c>
    </row>
    <row r="249" ht="45.0" customHeight="true">
      <c r="A249" t="s" s="4">
        <v>1234</v>
      </c>
      <c r="B249" t="s" s="4">
        <v>15773</v>
      </c>
      <c r="C249" t="s" s="4">
        <v>4036</v>
      </c>
      <c r="D249" t="s" s="4">
        <v>1860</v>
      </c>
      <c r="E249" t="s" s="4">
        <v>1860</v>
      </c>
      <c r="F249" t="s" s="4">
        <v>4036</v>
      </c>
      <c r="G249" t="s" s="4">
        <v>4036</v>
      </c>
    </row>
    <row r="250" ht="45.0" customHeight="true">
      <c r="A250" t="s" s="4">
        <v>1238</v>
      </c>
      <c r="B250" t="s" s="4">
        <v>15774</v>
      </c>
      <c r="C250" t="s" s="4">
        <v>4036</v>
      </c>
      <c r="D250" t="s" s="4">
        <v>1860</v>
      </c>
      <c r="E250" t="s" s="4">
        <v>1860</v>
      </c>
      <c r="F250" t="s" s="4">
        <v>4036</v>
      </c>
      <c r="G250" t="s" s="4">
        <v>4036</v>
      </c>
    </row>
    <row r="251" ht="45.0" customHeight="true">
      <c r="A251" t="s" s="4">
        <v>1243</v>
      </c>
      <c r="B251" t="s" s="4">
        <v>15775</v>
      </c>
      <c r="C251" t="s" s="4">
        <v>4036</v>
      </c>
      <c r="D251" t="s" s="4">
        <v>1860</v>
      </c>
      <c r="E251" t="s" s="4">
        <v>1860</v>
      </c>
      <c r="F251" t="s" s="4">
        <v>4036</v>
      </c>
      <c r="G251" t="s" s="4">
        <v>4036</v>
      </c>
    </row>
    <row r="252" ht="45.0" customHeight="true">
      <c r="A252" t="s" s="4">
        <v>1246</v>
      </c>
      <c r="B252" t="s" s="4">
        <v>15776</v>
      </c>
      <c r="C252" t="s" s="4">
        <v>4036</v>
      </c>
      <c r="D252" t="s" s="4">
        <v>1860</v>
      </c>
      <c r="E252" t="s" s="4">
        <v>1860</v>
      </c>
      <c r="F252" t="s" s="4">
        <v>4036</v>
      </c>
      <c r="G252" t="s" s="4">
        <v>4036</v>
      </c>
    </row>
    <row r="253" ht="45.0" customHeight="true">
      <c r="A253" t="s" s="4">
        <v>1253</v>
      </c>
      <c r="B253" t="s" s="4">
        <v>15777</v>
      </c>
      <c r="C253" t="s" s="4">
        <v>4036</v>
      </c>
      <c r="D253" t="s" s="4">
        <v>1860</v>
      </c>
      <c r="E253" t="s" s="4">
        <v>1860</v>
      </c>
      <c r="F253" t="s" s="4">
        <v>4036</v>
      </c>
      <c r="G253" t="s" s="4">
        <v>4036</v>
      </c>
    </row>
    <row r="254" ht="45.0" customHeight="true">
      <c r="A254" t="s" s="4">
        <v>1257</v>
      </c>
      <c r="B254" t="s" s="4">
        <v>15778</v>
      </c>
      <c r="C254" t="s" s="4">
        <v>4036</v>
      </c>
      <c r="D254" t="s" s="4">
        <v>1860</v>
      </c>
      <c r="E254" t="s" s="4">
        <v>1860</v>
      </c>
      <c r="F254" t="s" s="4">
        <v>4036</v>
      </c>
      <c r="G254" t="s" s="4">
        <v>4036</v>
      </c>
    </row>
    <row r="255" ht="45.0" customHeight="true">
      <c r="A255" t="s" s="4">
        <v>1260</v>
      </c>
      <c r="B255" t="s" s="4">
        <v>15779</v>
      </c>
      <c r="C255" t="s" s="4">
        <v>4036</v>
      </c>
      <c r="D255" t="s" s="4">
        <v>1860</v>
      </c>
      <c r="E255" t="s" s="4">
        <v>1860</v>
      </c>
      <c r="F255" t="s" s="4">
        <v>4036</v>
      </c>
      <c r="G255" t="s" s="4">
        <v>4036</v>
      </c>
    </row>
    <row r="256" ht="45.0" customHeight="true">
      <c r="A256" t="s" s="4">
        <v>1264</v>
      </c>
      <c r="B256" t="s" s="4">
        <v>15780</v>
      </c>
      <c r="C256" t="s" s="4">
        <v>4036</v>
      </c>
      <c r="D256" t="s" s="4">
        <v>1860</v>
      </c>
      <c r="E256" t="s" s="4">
        <v>1860</v>
      </c>
      <c r="F256" t="s" s="4">
        <v>4036</v>
      </c>
      <c r="G256" t="s" s="4">
        <v>4036</v>
      </c>
    </row>
    <row r="257" ht="45.0" customHeight="true">
      <c r="A257" t="s" s="4">
        <v>1269</v>
      </c>
      <c r="B257" t="s" s="4">
        <v>15781</v>
      </c>
      <c r="C257" t="s" s="4">
        <v>4036</v>
      </c>
      <c r="D257" t="s" s="4">
        <v>1860</v>
      </c>
      <c r="E257" t="s" s="4">
        <v>1860</v>
      </c>
      <c r="F257" t="s" s="4">
        <v>4036</v>
      </c>
      <c r="G257" t="s" s="4">
        <v>4036</v>
      </c>
    </row>
    <row r="258" ht="45.0" customHeight="true">
      <c r="A258" t="s" s="4">
        <v>1272</v>
      </c>
      <c r="B258" t="s" s="4">
        <v>15782</v>
      </c>
      <c r="C258" t="s" s="4">
        <v>4036</v>
      </c>
      <c r="D258" t="s" s="4">
        <v>1860</v>
      </c>
      <c r="E258" t="s" s="4">
        <v>1860</v>
      </c>
      <c r="F258" t="s" s="4">
        <v>4036</v>
      </c>
      <c r="G258" t="s" s="4">
        <v>4036</v>
      </c>
    </row>
    <row r="259" ht="45.0" customHeight="true">
      <c r="A259" t="s" s="4">
        <v>1277</v>
      </c>
      <c r="B259" t="s" s="4">
        <v>15783</v>
      </c>
      <c r="C259" t="s" s="4">
        <v>4036</v>
      </c>
      <c r="D259" t="s" s="4">
        <v>1860</v>
      </c>
      <c r="E259" t="s" s="4">
        <v>1860</v>
      </c>
      <c r="F259" t="s" s="4">
        <v>4036</v>
      </c>
      <c r="G259" t="s" s="4">
        <v>4036</v>
      </c>
    </row>
    <row r="260" ht="45.0" customHeight="true">
      <c r="A260" t="s" s="4">
        <v>1281</v>
      </c>
      <c r="B260" t="s" s="4">
        <v>15784</v>
      </c>
      <c r="C260" t="s" s="4">
        <v>4036</v>
      </c>
      <c r="D260" t="s" s="4">
        <v>1860</v>
      </c>
      <c r="E260" t="s" s="4">
        <v>1860</v>
      </c>
      <c r="F260" t="s" s="4">
        <v>4036</v>
      </c>
      <c r="G260" t="s" s="4">
        <v>4036</v>
      </c>
    </row>
    <row r="261" ht="45.0" customHeight="true">
      <c r="A261" t="s" s="4">
        <v>1284</v>
      </c>
      <c r="B261" t="s" s="4">
        <v>15785</v>
      </c>
      <c r="C261" t="s" s="4">
        <v>4036</v>
      </c>
      <c r="D261" t="s" s="4">
        <v>1860</v>
      </c>
      <c r="E261" t="s" s="4">
        <v>1860</v>
      </c>
      <c r="F261" t="s" s="4">
        <v>4036</v>
      </c>
      <c r="G261" t="s" s="4">
        <v>4036</v>
      </c>
    </row>
    <row r="262" ht="45.0" customHeight="true">
      <c r="A262" t="s" s="4">
        <v>1288</v>
      </c>
      <c r="B262" t="s" s="4">
        <v>15786</v>
      </c>
      <c r="C262" t="s" s="4">
        <v>4036</v>
      </c>
      <c r="D262" t="s" s="4">
        <v>1860</v>
      </c>
      <c r="E262" t="s" s="4">
        <v>1860</v>
      </c>
      <c r="F262" t="s" s="4">
        <v>4036</v>
      </c>
      <c r="G262" t="s" s="4">
        <v>4036</v>
      </c>
    </row>
    <row r="263" ht="45.0" customHeight="true">
      <c r="A263" t="s" s="4">
        <v>1291</v>
      </c>
      <c r="B263" t="s" s="4">
        <v>15787</v>
      </c>
      <c r="C263" t="s" s="4">
        <v>4036</v>
      </c>
      <c r="D263" t="s" s="4">
        <v>1860</v>
      </c>
      <c r="E263" t="s" s="4">
        <v>1860</v>
      </c>
      <c r="F263" t="s" s="4">
        <v>4036</v>
      </c>
      <c r="G263" t="s" s="4">
        <v>4036</v>
      </c>
    </row>
    <row r="264" ht="45.0" customHeight="true">
      <c r="A264" t="s" s="4">
        <v>1295</v>
      </c>
      <c r="B264" t="s" s="4">
        <v>15788</v>
      </c>
      <c r="C264" t="s" s="4">
        <v>4036</v>
      </c>
      <c r="D264" t="s" s="4">
        <v>1860</v>
      </c>
      <c r="E264" t="s" s="4">
        <v>1860</v>
      </c>
      <c r="F264" t="s" s="4">
        <v>4036</v>
      </c>
      <c r="G264" t="s" s="4">
        <v>4036</v>
      </c>
    </row>
    <row r="265" ht="45.0" customHeight="true">
      <c r="A265" t="s" s="4">
        <v>1299</v>
      </c>
      <c r="B265" t="s" s="4">
        <v>15789</v>
      </c>
      <c r="C265" t="s" s="4">
        <v>4036</v>
      </c>
      <c r="D265" t="s" s="4">
        <v>1860</v>
      </c>
      <c r="E265" t="s" s="4">
        <v>1860</v>
      </c>
      <c r="F265" t="s" s="4">
        <v>4036</v>
      </c>
      <c r="G265" t="s" s="4">
        <v>4036</v>
      </c>
    </row>
    <row r="266" ht="45.0" customHeight="true">
      <c r="A266" t="s" s="4">
        <v>1302</v>
      </c>
      <c r="B266" t="s" s="4">
        <v>15790</v>
      </c>
      <c r="C266" t="s" s="4">
        <v>4036</v>
      </c>
      <c r="D266" t="s" s="4">
        <v>1860</v>
      </c>
      <c r="E266" t="s" s="4">
        <v>1860</v>
      </c>
      <c r="F266" t="s" s="4">
        <v>4036</v>
      </c>
      <c r="G266" t="s" s="4">
        <v>4036</v>
      </c>
    </row>
    <row r="267" ht="45.0" customHeight="true">
      <c r="A267" t="s" s="4">
        <v>1306</v>
      </c>
      <c r="B267" t="s" s="4">
        <v>15791</v>
      </c>
      <c r="C267" t="s" s="4">
        <v>4036</v>
      </c>
      <c r="D267" t="s" s="4">
        <v>1860</v>
      </c>
      <c r="E267" t="s" s="4">
        <v>1860</v>
      </c>
      <c r="F267" t="s" s="4">
        <v>4036</v>
      </c>
      <c r="G267" t="s" s="4">
        <v>4036</v>
      </c>
    </row>
    <row r="268" ht="45.0" customHeight="true">
      <c r="A268" t="s" s="4">
        <v>1309</v>
      </c>
      <c r="B268" t="s" s="4">
        <v>15792</v>
      </c>
      <c r="C268" t="s" s="4">
        <v>4036</v>
      </c>
      <c r="D268" t="s" s="4">
        <v>1860</v>
      </c>
      <c r="E268" t="s" s="4">
        <v>1860</v>
      </c>
      <c r="F268" t="s" s="4">
        <v>4036</v>
      </c>
      <c r="G268" t="s" s="4">
        <v>4036</v>
      </c>
    </row>
    <row r="269" ht="45.0" customHeight="true">
      <c r="A269" t="s" s="4">
        <v>1313</v>
      </c>
      <c r="B269" t="s" s="4">
        <v>15793</v>
      </c>
      <c r="C269" t="s" s="4">
        <v>4036</v>
      </c>
      <c r="D269" t="s" s="4">
        <v>1860</v>
      </c>
      <c r="E269" t="s" s="4">
        <v>1860</v>
      </c>
      <c r="F269" t="s" s="4">
        <v>4036</v>
      </c>
      <c r="G269" t="s" s="4">
        <v>4036</v>
      </c>
    </row>
    <row r="270" ht="45.0" customHeight="true">
      <c r="A270" t="s" s="4">
        <v>1316</v>
      </c>
      <c r="B270" t="s" s="4">
        <v>15794</v>
      </c>
      <c r="C270" t="s" s="4">
        <v>4036</v>
      </c>
      <c r="D270" t="s" s="4">
        <v>1860</v>
      </c>
      <c r="E270" t="s" s="4">
        <v>1860</v>
      </c>
      <c r="F270" t="s" s="4">
        <v>4036</v>
      </c>
      <c r="G270" t="s" s="4">
        <v>4036</v>
      </c>
    </row>
    <row r="271" ht="45.0" customHeight="true">
      <c r="A271" t="s" s="4">
        <v>1320</v>
      </c>
      <c r="B271" t="s" s="4">
        <v>15795</v>
      </c>
      <c r="C271" t="s" s="4">
        <v>4036</v>
      </c>
      <c r="D271" t="s" s="4">
        <v>1860</v>
      </c>
      <c r="E271" t="s" s="4">
        <v>1860</v>
      </c>
      <c r="F271" t="s" s="4">
        <v>4036</v>
      </c>
      <c r="G271" t="s" s="4">
        <v>4036</v>
      </c>
    </row>
    <row r="272" ht="45.0" customHeight="true">
      <c r="A272" t="s" s="4">
        <v>1327</v>
      </c>
      <c r="B272" t="s" s="4">
        <v>15796</v>
      </c>
      <c r="C272" t="s" s="4">
        <v>4036</v>
      </c>
      <c r="D272" t="s" s="4">
        <v>1860</v>
      </c>
      <c r="E272" t="s" s="4">
        <v>1860</v>
      </c>
      <c r="F272" t="s" s="4">
        <v>4036</v>
      </c>
      <c r="G272" t="s" s="4">
        <v>4036</v>
      </c>
    </row>
    <row r="273" ht="45.0" customHeight="true">
      <c r="A273" t="s" s="4">
        <v>1331</v>
      </c>
      <c r="B273" t="s" s="4">
        <v>15797</v>
      </c>
      <c r="C273" t="s" s="4">
        <v>4036</v>
      </c>
      <c r="D273" t="s" s="4">
        <v>1860</v>
      </c>
      <c r="E273" t="s" s="4">
        <v>1860</v>
      </c>
      <c r="F273" t="s" s="4">
        <v>4036</v>
      </c>
      <c r="G273" t="s" s="4">
        <v>4036</v>
      </c>
    </row>
    <row r="274" ht="45.0" customHeight="true">
      <c r="A274" t="s" s="4">
        <v>1334</v>
      </c>
      <c r="B274" t="s" s="4">
        <v>15798</v>
      </c>
      <c r="C274" t="s" s="4">
        <v>4036</v>
      </c>
      <c r="D274" t="s" s="4">
        <v>1860</v>
      </c>
      <c r="E274" t="s" s="4">
        <v>1860</v>
      </c>
      <c r="F274" t="s" s="4">
        <v>4036</v>
      </c>
      <c r="G274" t="s" s="4">
        <v>4036</v>
      </c>
    </row>
    <row r="275" ht="45.0" customHeight="true">
      <c r="A275" t="s" s="4">
        <v>1338</v>
      </c>
      <c r="B275" t="s" s="4">
        <v>15799</v>
      </c>
      <c r="C275" t="s" s="4">
        <v>4036</v>
      </c>
      <c r="D275" t="s" s="4">
        <v>1860</v>
      </c>
      <c r="E275" t="s" s="4">
        <v>1860</v>
      </c>
      <c r="F275" t="s" s="4">
        <v>4036</v>
      </c>
      <c r="G275" t="s" s="4">
        <v>4036</v>
      </c>
    </row>
    <row r="276" ht="45.0" customHeight="true">
      <c r="A276" t="s" s="4">
        <v>1341</v>
      </c>
      <c r="B276" t="s" s="4">
        <v>15800</v>
      </c>
      <c r="C276" t="s" s="4">
        <v>4036</v>
      </c>
      <c r="D276" t="s" s="4">
        <v>1860</v>
      </c>
      <c r="E276" t="s" s="4">
        <v>1860</v>
      </c>
      <c r="F276" t="s" s="4">
        <v>4036</v>
      </c>
      <c r="G276" t="s" s="4">
        <v>4036</v>
      </c>
    </row>
    <row r="277" ht="45.0" customHeight="true">
      <c r="A277" t="s" s="4">
        <v>1345</v>
      </c>
      <c r="B277" t="s" s="4">
        <v>15801</v>
      </c>
      <c r="C277" t="s" s="4">
        <v>4036</v>
      </c>
      <c r="D277" t="s" s="4">
        <v>1860</v>
      </c>
      <c r="E277" t="s" s="4">
        <v>1860</v>
      </c>
      <c r="F277" t="s" s="4">
        <v>4036</v>
      </c>
      <c r="G277" t="s" s="4">
        <v>4036</v>
      </c>
    </row>
    <row r="278" ht="45.0" customHeight="true">
      <c r="A278" t="s" s="4">
        <v>1348</v>
      </c>
      <c r="B278" t="s" s="4">
        <v>15802</v>
      </c>
      <c r="C278" t="s" s="4">
        <v>4036</v>
      </c>
      <c r="D278" t="s" s="4">
        <v>1860</v>
      </c>
      <c r="E278" t="s" s="4">
        <v>1860</v>
      </c>
      <c r="F278" t="s" s="4">
        <v>4036</v>
      </c>
      <c r="G278" t="s" s="4">
        <v>4036</v>
      </c>
    </row>
    <row r="279" ht="45.0" customHeight="true">
      <c r="A279" t="s" s="4">
        <v>1351</v>
      </c>
      <c r="B279" t="s" s="4">
        <v>15803</v>
      </c>
      <c r="C279" t="s" s="4">
        <v>4036</v>
      </c>
      <c r="D279" t="s" s="4">
        <v>1860</v>
      </c>
      <c r="E279" t="s" s="4">
        <v>1860</v>
      </c>
      <c r="F279" t="s" s="4">
        <v>4036</v>
      </c>
      <c r="G279" t="s" s="4">
        <v>4036</v>
      </c>
    </row>
    <row r="280" ht="45.0" customHeight="true">
      <c r="A280" t="s" s="4">
        <v>1354</v>
      </c>
      <c r="B280" t="s" s="4">
        <v>15804</v>
      </c>
      <c r="C280" t="s" s="4">
        <v>4036</v>
      </c>
      <c r="D280" t="s" s="4">
        <v>1860</v>
      </c>
      <c r="E280" t="s" s="4">
        <v>1860</v>
      </c>
      <c r="F280" t="s" s="4">
        <v>4036</v>
      </c>
      <c r="G280" t="s" s="4">
        <v>4036</v>
      </c>
    </row>
    <row r="281" ht="45.0" customHeight="true">
      <c r="A281" t="s" s="4">
        <v>1357</v>
      </c>
      <c r="B281" t="s" s="4">
        <v>15805</v>
      </c>
      <c r="C281" t="s" s="4">
        <v>4036</v>
      </c>
      <c r="D281" t="s" s="4">
        <v>1860</v>
      </c>
      <c r="E281" t="s" s="4">
        <v>1860</v>
      </c>
      <c r="F281" t="s" s="4">
        <v>4036</v>
      </c>
      <c r="G281" t="s" s="4">
        <v>4036</v>
      </c>
    </row>
    <row r="282" ht="45.0" customHeight="true">
      <c r="A282" t="s" s="4">
        <v>1359</v>
      </c>
      <c r="B282" t="s" s="4">
        <v>15806</v>
      </c>
      <c r="C282" t="s" s="4">
        <v>4036</v>
      </c>
      <c r="D282" t="s" s="4">
        <v>1860</v>
      </c>
      <c r="E282" t="s" s="4">
        <v>1860</v>
      </c>
      <c r="F282" t="s" s="4">
        <v>4036</v>
      </c>
      <c r="G282" t="s" s="4">
        <v>4036</v>
      </c>
    </row>
    <row r="283" ht="45.0" customHeight="true">
      <c r="A283" t="s" s="4">
        <v>1362</v>
      </c>
      <c r="B283" t="s" s="4">
        <v>15807</v>
      </c>
      <c r="C283" t="s" s="4">
        <v>4036</v>
      </c>
      <c r="D283" t="s" s="4">
        <v>1860</v>
      </c>
      <c r="E283" t="s" s="4">
        <v>1860</v>
      </c>
      <c r="F283" t="s" s="4">
        <v>4036</v>
      </c>
      <c r="G283" t="s" s="4">
        <v>4036</v>
      </c>
    </row>
    <row r="284" ht="45.0" customHeight="true">
      <c r="A284" t="s" s="4">
        <v>1365</v>
      </c>
      <c r="B284" t="s" s="4">
        <v>15808</v>
      </c>
      <c r="C284" t="s" s="4">
        <v>4036</v>
      </c>
      <c r="D284" t="s" s="4">
        <v>1860</v>
      </c>
      <c r="E284" t="s" s="4">
        <v>1860</v>
      </c>
      <c r="F284" t="s" s="4">
        <v>4036</v>
      </c>
      <c r="G284" t="s" s="4">
        <v>4036</v>
      </c>
    </row>
    <row r="285" ht="45.0" customHeight="true">
      <c r="A285" t="s" s="4">
        <v>1368</v>
      </c>
      <c r="B285" t="s" s="4">
        <v>15809</v>
      </c>
      <c r="C285" t="s" s="4">
        <v>4036</v>
      </c>
      <c r="D285" t="s" s="4">
        <v>1860</v>
      </c>
      <c r="E285" t="s" s="4">
        <v>1860</v>
      </c>
      <c r="F285" t="s" s="4">
        <v>4036</v>
      </c>
      <c r="G285" t="s" s="4">
        <v>4036</v>
      </c>
    </row>
    <row r="286" ht="45.0" customHeight="true">
      <c r="A286" t="s" s="4">
        <v>1371</v>
      </c>
      <c r="B286" t="s" s="4">
        <v>15810</v>
      </c>
      <c r="C286" t="s" s="4">
        <v>4036</v>
      </c>
      <c r="D286" t="s" s="4">
        <v>1860</v>
      </c>
      <c r="E286" t="s" s="4">
        <v>1860</v>
      </c>
      <c r="F286" t="s" s="4">
        <v>4036</v>
      </c>
      <c r="G286" t="s" s="4">
        <v>4036</v>
      </c>
    </row>
    <row r="287" ht="45.0" customHeight="true">
      <c r="A287" t="s" s="4">
        <v>1374</v>
      </c>
      <c r="B287" t="s" s="4">
        <v>15811</v>
      </c>
      <c r="C287" t="s" s="4">
        <v>4036</v>
      </c>
      <c r="D287" t="s" s="4">
        <v>1860</v>
      </c>
      <c r="E287" t="s" s="4">
        <v>1860</v>
      </c>
      <c r="F287" t="s" s="4">
        <v>4036</v>
      </c>
      <c r="G287" t="s" s="4">
        <v>4036</v>
      </c>
    </row>
    <row r="288" ht="45.0" customHeight="true">
      <c r="A288" t="s" s="4">
        <v>1377</v>
      </c>
      <c r="B288" t="s" s="4">
        <v>15812</v>
      </c>
      <c r="C288" t="s" s="4">
        <v>4036</v>
      </c>
      <c r="D288" t="s" s="4">
        <v>1860</v>
      </c>
      <c r="E288" t="s" s="4">
        <v>1860</v>
      </c>
      <c r="F288" t="s" s="4">
        <v>4036</v>
      </c>
      <c r="G288" t="s" s="4">
        <v>4036</v>
      </c>
    </row>
    <row r="289" ht="45.0" customHeight="true">
      <c r="A289" t="s" s="4">
        <v>1383</v>
      </c>
      <c r="B289" t="s" s="4">
        <v>15813</v>
      </c>
      <c r="C289" t="s" s="4">
        <v>4036</v>
      </c>
      <c r="D289" t="s" s="4">
        <v>1860</v>
      </c>
      <c r="E289" t="s" s="4">
        <v>1860</v>
      </c>
      <c r="F289" t="s" s="4">
        <v>4036</v>
      </c>
      <c r="G289" t="s" s="4">
        <v>4036</v>
      </c>
    </row>
    <row r="290" ht="45.0" customHeight="true">
      <c r="A290" t="s" s="4">
        <v>1386</v>
      </c>
      <c r="B290" t="s" s="4">
        <v>15814</v>
      </c>
      <c r="C290" t="s" s="4">
        <v>4036</v>
      </c>
      <c r="D290" t="s" s="4">
        <v>1860</v>
      </c>
      <c r="E290" t="s" s="4">
        <v>1860</v>
      </c>
      <c r="F290" t="s" s="4">
        <v>4036</v>
      </c>
      <c r="G290" t="s" s="4">
        <v>4036</v>
      </c>
    </row>
    <row r="291" ht="45.0" customHeight="true">
      <c r="A291" t="s" s="4">
        <v>1390</v>
      </c>
      <c r="B291" t="s" s="4">
        <v>15815</v>
      </c>
      <c r="C291" t="s" s="4">
        <v>4036</v>
      </c>
      <c r="D291" t="s" s="4">
        <v>1860</v>
      </c>
      <c r="E291" t="s" s="4">
        <v>1860</v>
      </c>
      <c r="F291" t="s" s="4">
        <v>4036</v>
      </c>
      <c r="G291" t="s" s="4">
        <v>4036</v>
      </c>
    </row>
    <row r="292" ht="45.0" customHeight="true">
      <c r="A292" t="s" s="4">
        <v>1394</v>
      </c>
      <c r="B292" t="s" s="4">
        <v>15816</v>
      </c>
      <c r="C292" t="s" s="4">
        <v>4036</v>
      </c>
      <c r="D292" t="s" s="4">
        <v>1860</v>
      </c>
      <c r="E292" t="s" s="4">
        <v>1860</v>
      </c>
      <c r="F292" t="s" s="4">
        <v>4036</v>
      </c>
      <c r="G292" t="s" s="4">
        <v>4036</v>
      </c>
    </row>
    <row r="293" ht="45.0" customHeight="true">
      <c r="A293" t="s" s="4">
        <v>1399</v>
      </c>
      <c r="B293" t="s" s="4">
        <v>15817</v>
      </c>
      <c r="C293" t="s" s="4">
        <v>4036</v>
      </c>
      <c r="D293" t="s" s="4">
        <v>1860</v>
      </c>
      <c r="E293" t="s" s="4">
        <v>1860</v>
      </c>
      <c r="F293" t="s" s="4">
        <v>4036</v>
      </c>
      <c r="G293" t="s" s="4">
        <v>4036</v>
      </c>
    </row>
    <row r="294" ht="45.0" customHeight="true">
      <c r="A294" t="s" s="4">
        <v>1404</v>
      </c>
      <c r="B294" t="s" s="4">
        <v>15818</v>
      </c>
      <c r="C294" t="s" s="4">
        <v>4036</v>
      </c>
      <c r="D294" t="s" s="4">
        <v>1860</v>
      </c>
      <c r="E294" t="s" s="4">
        <v>1860</v>
      </c>
      <c r="F294" t="s" s="4">
        <v>4036</v>
      </c>
      <c r="G294" t="s" s="4">
        <v>4036</v>
      </c>
    </row>
    <row r="295" ht="45.0" customHeight="true">
      <c r="A295" t="s" s="4">
        <v>1406</v>
      </c>
      <c r="B295" t="s" s="4">
        <v>15819</v>
      </c>
      <c r="C295" t="s" s="4">
        <v>4036</v>
      </c>
      <c r="D295" t="s" s="4">
        <v>1860</v>
      </c>
      <c r="E295" t="s" s="4">
        <v>1860</v>
      </c>
      <c r="F295" t="s" s="4">
        <v>4036</v>
      </c>
      <c r="G295" t="s" s="4">
        <v>4036</v>
      </c>
    </row>
    <row r="296" ht="45.0" customHeight="true">
      <c r="A296" t="s" s="4">
        <v>1410</v>
      </c>
      <c r="B296" t="s" s="4">
        <v>15820</v>
      </c>
      <c r="C296" t="s" s="4">
        <v>4036</v>
      </c>
      <c r="D296" t="s" s="4">
        <v>1860</v>
      </c>
      <c r="E296" t="s" s="4">
        <v>1860</v>
      </c>
      <c r="F296" t="s" s="4">
        <v>4036</v>
      </c>
      <c r="G296" t="s" s="4">
        <v>4036</v>
      </c>
    </row>
    <row r="297" ht="45.0" customHeight="true">
      <c r="A297" t="s" s="4">
        <v>1413</v>
      </c>
      <c r="B297" t="s" s="4">
        <v>15821</v>
      </c>
      <c r="C297" t="s" s="4">
        <v>4036</v>
      </c>
      <c r="D297" t="s" s="4">
        <v>1860</v>
      </c>
      <c r="E297" t="s" s="4">
        <v>1860</v>
      </c>
      <c r="F297" t="s" s="4">
        <v>4036</v>
      </c>
      <c r="G297" t="s" s="4">
        <v>4036</v>
      </c>
    </row>
    <row r="298" ht="45.0" customHeight="true">
      <c r="A298" t="s" s="4">
        <v>1418</v>
      </c>
      <c r="B298" t="s" s="4">
        <v>15822</v>
      </c>
      <c r="C298" t="s" s="4">
        <v>4036</v>
      </c>
      <c r="D298" t="s" s="4">
        <v>1860</v>
      </c>
      <c r="E298" t="s" s="4">
        <v>1860</v>
      </c>
      <c r="F298" t="s" s="4">
        <v>4036</v>
      </c>
      <c r="G298" t="s" s="4">
        <v>4036</v>
      </c>
    </row>
    <row r="299" ht="45.0" customHeight="true">
      <c r="A299" t="s" s="4">
        <v>1422</v>
      </c>
      <c r="B299" t="s" s="4">
        <v>15823</v>
      </c>
      <c r="C299" t="s" s="4">
        <v>4036</v>
      </c>
      <c r="D299" t="s" s="4">
        <v>1860</v>
      </c>
      <c r="E299" t="s" s="4">
        <v>1860</v>
      </c>
      <c r="F299" t="s" s="4">
        <v>4036</v>
      </c>
      <c r="G299" t="s" s="4">
        <v>4036</v>
      </c>
    </row>
    <row r="300" ht="45.0" customHeight="true">
      <c r="A300" t="s" s="4">
        <v>1427</v>
      </c>
      <c r="B300" t="s" s="4">
        <v>15824</v>
      </c>
      <c r="C300" t="s" s="4">
        <v>4036</v>
      </c>
      <c r="D300" t="s" s="4">
        <v>1860</v>
      </c>
      <c r="E300" t="s" s="4">
        <v>1860</v>
      </c>
      <c r="F300" t="s" s="4">
        <v>4036</v>
      </c>
      <c r="G300" t="s" s="4">
        <v>4036</v>
      </c>
    </row>
    <row r="301" ht="45.0" customHeight="true">
      <c r="A301" t="s" s="4">
        <v>1429</v>
      </c>
      <c r="B301" t="s" s="4">
        <v>15825</v>
      </c>
      <c r="C301" t="s" s="4">
        <v>4036</v>
      </c>
      <c r="D301" t="s" s="4">
        <v>1860</v>
      </c>
      <c r="E301" t="s" s="4">
        <v>1860</v>
      </c>
      <c r="F301" t="s" s="4">
        <v>4036</v>
      </c>
      <c r="G301" t="s" s="4">
        <v>4036</v>
      </c>
    </row>
    <row r="302" ht="45.0" customHeight="true">
      <c r="A302" t="s" s="4">
        <v>1431</v>
      </c>
      <c r="B302" t="s" s="4">
        <v>15826</v>
      </c>
      <c r="C302" t="s" s="4">
        <v>4036</v>
      </c>
      <c r="D302" t="s" s="4">
        <v>1860</v>
      </c>
      <c r="E302" t="s" s="4">
        <v>1860</v>
      </c>
      <c r="F302" t="s" s="4">
        <v>4036</v>
      </c>
      <c r="G302" t="s" s="4">
        <v>4036</v>
      </c>
    </row>
    <row r="303" ht="45.0" customHeight="true">
      <c r="A303" t="s" s="4">
        <v>1436</v>
      </c>
      <c r="B303" t="s" s="4">
        <v>15827</v>
      </c>
      <c r="C303" t="s" s="4">
        <v>4036</v>
      </c>
      <c r="D303" t="s" s="4">
        <v>1860</v>
      </c>
      <c r="E303" t="s" s="4">
        <v>1860</v>
      </c>
      <c r="F303" t="s" s="4">
        <v>4036</v>
      </c>
      <c r="G303" t="s" s="4">
        <v>4036</v>
      </c>
    </row>
    <row r="304" ht="45.0" customHeight="true">
      <c r="A304" t="s" s="4">
        <v>1441</v>
      </c>
      <c r="B304" t="s" s="4">
        <v>15828</v>
      </c>
      <c r="C304" t="s" s="4">
        <v>4036</v>
      </c>
      <c r="D304" t="s" s="4">
        <v>1860</v>
      </c>
      <c r="E304" t="s" s="4">
        <v>1860</v>
      </c>
      <c r="F304" t="s" s="4">
        <v>4036</v>
      </c>
      <c r="G304" t="s" s="4">
        <v>4036</v>
      </c>
    </row>
    <row r="305" ht="45.0" customHeight="true">
      <c r="A305" t="s" s="4">
        <v>1444</v>
      </c>
      <c r="B305" t="s" s="4">
        <v>15829</v>
      </c>
      <c r="C305" t="s" s="4">
        <v>4036</v>
      </c>
      <c r="D305" t="s" s="4">
        <v>1860</v>
      </c>
      <c r="E305" t="s" s="4">
        <v>1860</v>
      </c>
      <c r="F305" t="s" s="4">
        <v>4036</v>
      </c>
      <c r="G305" t="s" s="4">
        <v>4036</v>
      </c>
    </row>
    <row r="306" ht="45.0" customHeight="true">
      <c r="A306" t="s" s="4">
        <v>1447</v>
      </c>
      <c r="B306" t="s" s="4">
        <v>15830</v>
      </c>
      <c r="C306" t="s" s="4">
        <v>4036</v>
      </c>
      <c r="D306" t="s" s="4">
        <v>1860</v>
      </c>
      <c r="E306" t="s" s="4">
        <v>1860</v>
      </c>
      <c r="F306" t="s" s="4">
        <v>4036</v>
      </c>
      <c r="G306" t="s" s="4">
        <v>4036</v>
      </c>
    </row>
    <row r="307" ht="45.0" customHeight="true">
      <c r="A307" t="s" s="4">
        <v>1450</v>
      </c>
      <c r="B307" t="s" s="4">
        <v>15831</v>
      </c>
      <c r="C307" t="s" s="4">
        <v>4036</v>
      </c>
      <c r="D307" t="s" s="4">
        <v>1860</v>
      </c>
      <c r="E307" t="s" s="4">
        <v>1860</v>
      </c>
      <c r="F307" t="s" s="4">
        <v>4036</v>
      </c>
      <c r="G307" t="s" s="4">
        <v>4036</v>
      </c>
    </row>
    <row r="308" ht="45.0" customHeight="true">
      <c r="A308" t="s" s="4">
        <v>1454</v>
      </c>
      <c r="B308" t="s" s="4">
        <v>15832</v>
      </c>
      <c r="C308" t="s" s="4">
        <v>4036</v>
      </c>
      <c r="D308" t="s" s="4">
        <v>1860</v>
      </c>
      <c r="E308" t="s" s="4">
        <v>1860</v>
      </c>
      <c r="F308" t="s" s="4">
        <v>4036</v>
      </c>
      <c r="G308" t="s" s="4">
        <v>4036</v>
      </c>
    </row>
    <row r="309" ht="45.0" customHeight="true">
      <c r="A309" t="s" s="4">
        <v>1458</v>
      </c>
      <c r="B309" t="s" s="4">
        <v>15833</v>
      </c>
      <c r="C309" t="s" s="4">
        <v>4036</v>
      </c>
      <c r="D309" t="s" s="4">
        <v>1860</v>
      </c>
      <c r="E309" t="s" s="4">
        <v>1860</v>
      </c>
      <c r="F309" t="s" s="4">
        <v>4036</v>
      </c>
      <c r="G309" t="s" s="4">
        <v>4036</v>
      </c>
    </row>
    <row r="310" ht="45.0" customHeight="true">
      <c r="A310" t="s" s="4">
        <v>1462</v>
      </c>
      <c r="B310" t="s" s="4">
        <v>15834</v>
      </c>
      <c r="C310" t="s" s="4">
        <v>4036</v>
      </c>
      <c r="D310" t="s" s="4">
        <v>1860</v>
      </c>
      <c r="E310" t="s" s="4">
        <v>1860</v>
      </c>
      <c r="F310" t="s" s="4">
        <v>4036</v>
      </c>
      <c r="G310" t="s" s="4">
        <v>4036</v>
      </c>
    </row>
    <row r="311" ht="45.0" customHeight="true">
      <c r="A311" t="s" s="4">
        <v>1465</v>
      </c>
      <c r="B311" t="s" s="4">
        <v>15835</v>
      </c>
      <c r="C311" t="s" s="4">
        <v>4036</v>
      </c>
      <c r="D311" t="s" s="4">
        <v>1860</v>
      </c>
      <c r="E311" t="s" s="4">
        <v>1860</v>
      </c>
      <c r="F311" t="s" s="4">
        <v>4036</v>
      </c>
      <c r="G311" t="s" s="4">
        <v>4036</v>
      </c>
    </row>
    <row r="312" ht="45.0" customHeight="true">
      <c r="A312" t="s" s="4">
        <v>1470</v>
      </c>
      <c r="B312" t="s" s="4">
        <v>15836</v>
      </c>
      <c r="C312" t="s" s="4">
        <v>4036</v>
      </c>
      <c r="D312" t="s" s="4">
        <v>1860</v>
      </c>
      <c r="E312" t="s" s="4">
        <v>1860</v>
      </c>
      <c r="F312" t="s" s="4">
        <v>4036</v>
      </c>
      <c r="G312" t="s" s="4">
        <v>4036</v>
      </c>
    </row>
    <row r="313" ht="45.0" customHeight="true">
      <c r="A313" t="s" s="4">
        <v>1472</v>
      </c>
      <c r="B313" t="s" s="4">
        <v>15837</v>
      </c>
      <c r="C313" t="s" s="4">
        <v>4036</v>
      </c>
      <c r="D313" t="s" s="4">
        <v>1860</v>
      </c>
      <c r="E313" t="s" s="4">
        <v>1860</v>
      </c>
      <c r="F313" t="s" s="4">
        <v>4036</v>
      </c>
      <c r="G313" t="s" s="4">
        <v>4036</v>
      </c>
    </row>
    <row r="314" ht="45.0" customHeight="true">
      <c r="A314" t="s" s="4">
        <v>1477</v>
      </c>
      <c r="B314" t="s" s="4">
        <v>15838</v>
      </c>
      <c r="C314" t="s" s="4">
        <v>4036</v>
      </c>
      <c r="D314" t="s" s="4">
        <v>1860</v>
      </c>
      <c r="E314" t="s" s="4">
        <v>1860</v>
      </c>
      <c r="F314" t="s" s="4">
        <v>4036</v>
      </c>
      <c r="G314" t="s" s="4">
        <v>4036</v>
      </c>
    </row>
    <row r="315" ht="45.0" customHeight="true">
      <c r="A315" t="s" s="4">
        <v>1481</v>
      </c>
      <c r="B315" t="s" s="4">
        <v>15839</v>
      </c>
      <c r="C315" t="s" s="4">
        <v>4036</v>
      </c>
      <c r="D315" t="s" s="4">
        <v>1860</v>
      </c>
      <c r="E315" t="s" s="4">
        <v>1860</v>
      </c>
      <c r="F315" t="s" s="4">
        <v>4036</v>
      </c>
      <c r="G315" t="s" s="4">
        <v>4036</v>
      </c>
    </row>
    <row r="316" ht="45.0" customHeight="true">
      <c r="A316" t="s" s="4">
        <v>1485</v>
      </c>
      <c r="B316" t="s" s="4">
        <v>15840</v>
      </c>
      <c r="C316" t="s" s="4">
        <v>4036</v>
      </c>
      <c r="D316" t="s" s="4">
        <v>1860</v>
      </c>
      <c r="E316" t="s" s="4">
        <v>1860</v>
      </c>
      <c r="F316" t="s" s="4">
        <v>4036</v>
      </c>
      <c r="G316" t="s" s="4">
        <v>4036</v>
      </c>
    </row>
    <row r="317" ht="45.0" customHeight="true">
      <c r="A317" t="s" s="4">
        <v>1488</v>
      </c>
      <c r="B317" t="s" s="4">
        <v>15841</v>
      </c>
      <c r="C317" t="s" s="4">
        <v>4036</v>
      </c>
      <c r="D317" t="s" s="4">
        <v>1860</v>
      </c>
      <c r="E317" t="s" s="4">
        <v>1860</v>
      </c>
      <c r="F317" t="s" s="4">
        <v>4036</v>
      </c>
      <c r="G317" t="s" s="4">
        <v>4036</v>
      </c>
    </row>
    <row r="318" ht="45.0" customHeight="true">
      <c r="A318" t="s" s="4">
        <v>1496</v>
      </c>
      <c r="B318" t="s" s="4">
        <v>15842</v>
      </c>
      <c r="C318" t="s" s="4">
        <v>4036</v>
      </c>
      <c r="D318" t="s" s="4">
        <v>1860</v>
      </c>
      <c r="E318" t="s" s="4">
        <v>1860</v>
      </c>
      <c r="F318" t="s" s="4">
        <v>4036</v>
      </c>
      <c r="G318" t="s" s="4">
        <v>4036</v>
      </c>
    </row>
    <row r="319" ht="45.0" customHeight="true">
      <c r="A319" t="s" s="4">
        <v>1501</v>
      </c>
      <c r="B319" t="s" s="4">
        <v>15843</v>
      </c>
      <c r="C319" t="s" s="4">
        <v>4036</v>
      </c>
      <c r="D319" t="s" s="4">
        <v>1860</v>
      </c>
      <c r="E319" t="s" s="4">
        <v>1860</v>
      </c>
      <c r="F319" t="s" s="4">
        <v>4036</v>
      </c>
      <c r="G319" t="s" s="4">
        <v>4036</v>
      </c>
    </row>
    <row r="320" ht="45.0" customHeight="true">
      <c r="A320" t="s" s="4">
        <v>1504</v>
      </c>
      <c r="B320" t="s" s="4">
        <v>15844</v>
      </c>
      <c r="C320" t="s" s="4">
        <v>4036</v>
      </c>
      <c r="D320" t="s" s="4">
        <v>1860</v>
      </c>
      <c r="E320" t="s" s="4">
        <v>1860</v>
      </c>
      <c r="F320" t="s" s="4">
        <v>4036</v>
      </c>
      <c r="G320" t="s" s="4">
        <v>4036</v>
      </c>
    </row>
    <row r="321" ht="45.0" customHeight="true">
      <c r="A321" t="s" s="4">
        <v>1508</v>
      </c>
      <c r="B321" t="s" s="4">
        <v>15845</v>
      </c>
      <c r="C321" t="s" s="4">
        <v>4036</v>
      </c>
      <c r="D321" t="s" s="4">
        <v>1860</v>
      </c>
      <c r="E321" t="s" s="4">
        <v>1860</v>
      </c>
      <c r="F321" t="s" s="4">
        <v>4036</v>
      </c>
      <c r="G321" t="s" s="4">
        <v>4036</v>
      </c>
    </row>
    <row r="322" ht="45.0" customHeight="true">
      <c r="A322" t="s" s="4">
        <v>1511</v>
      </c>
      <c r="B322" t="s" s="4">
        <v>15846</v>
      </c>
      <c r="C322" t="s" s="4">
        <v>4036</v>
      </c>
      <c r="D322" t="s" s="4">
        <v>1860</v>
      </c>
      <c r="E322" t="s" s="4">
        <v>1860</v>
      </c>
      <c r="F322" t="s" s="4">
        <v>4036</v>
      </c>
      <c r="G322" t="s" s="4">
        <v>4036</v>
      </c>
    </row>
    <row r="323" ht="45.0" customHeight="true">
      <c r="A323" t="s" s="4">
        <v>1514</v>
      </c>
      <c r="B323" t="s" s="4">
        <v>15847</v>
      </c>
      <c r="C323" t="s" s="4">
        <v>4036</v>
      </c>
      <c r="D323" t="s" s="4">
        <v>1860</v>
      </c>
      <c r="E323" t="s" s="4">
        <v>1860</v>
      </c>
      <c r="F323" t="s" s="4">
        <v>4036</v>
      </c>
      <c r="G323" t="s" s="4">
        <v>4036</v>
      </c>
    </row>
    <row r="324" ht="45.0" customHeight="true">
      <c r="A324" t="s" s="4">
        <v>1519</v>
      </c>
      <c r="B324" t="s" s="4">
        <v>15848</v>
      </c>
      <c r="C324" t="s" s="4">
        <v>4036</v>
      </c>
      <c r="D324" t="s" s="4">
        <v>1860</v>
      </c>
      <c r="E324" t="s" s="4">
        <v>1860</v>
      </c>
      <c r="F324" t="s" s="4">
        <v>4036</v>
      </c>
      <c r="G324" t="s" s="4">
        <v>4036</v>
      </c>
    </row>
    <row r="325" ht="45.0" customHeight="true">
      <c r="A325" t="s" s="4">
        <v>1522</v>
      </c>
      <c r="B325" t="s" s="4">
        <v>15849</v>
      </c>
      <c r="C325" t="s" s="4">
        <v>4036</v>
      </c>
      <c r="D325" t="s" s="4">
        <v>1860</v>
      </c>
      <c r="E325" t="s" s="4">
        <v>1860</v>
      </c>
      <c r="F325" t="s" s="4">
        <v>4036</v>
      </c>
      <c r="G325" t="s" s="4">
        <v>4036</v>
      </c>
    </row>
    <row r="326" ht="45.0" customHeight="true">
      <c r="A326" t="s" s="4">
        <v>1525</v>
      </c>
      <c r="B326" t="s" s="4">
        <v>15850</v>
      </c>
      <c r="C326" t="s" s="4">
        <v>4036</v>
      </c>
      <c r="D326" t="s" s="4">
        <v>1860</v>
      </c>
      <c r="E326" t="s" s="4">
        <v>1860</v>
      </c>
      <c r="F326" t="s" s="4">
        <v>4036</v>
      </c>
      <c r="G326" t="s" s="4">
        <v>4036</v>
      </c>
    </row>
    <row r="327" ht="45.0" customHeight="true">
      <c r="A327" t="s" s="4">
        <v>1528</v>
      </c>
      <c r="B327" t="s" s="4">
        <v>15851</v>
      </c>
      <c r="C327" t="s" s="4">
        <v>4036</v>
      </c>
      <c r="D327" t="s" s="4">
        <v>1860</v>
      </c>
      <c r="E327" t="s" s="4">
        <v>1860</v>
      </c>
      <c r="F327" t="s" s="4">
        <v>4036</v>
      </c>
      <c r="G327" t="s" s="4">
        <v>4036</v>
      </c>
    </row>
    <row r="328" ht="45.0" customHeight="true">
      <c r="A328" t="s" s="4">
        <v>1530</v>
      </c>
      <c r="B328" t="s" s="4">
        <v>15852</v>
      </c>
      <c r="C328" t="s" s="4">
        <v>4036</v>
      </c>
      <c r="D328" t="s" s="4">
        <v>1860</v>
      </c>
      <c r="E328" t="s" s="4">
        <v>1860</v>
      </c>
      <c r="F328" t="s" s="4">
        <v>4036</v>
      </c>
      <c r="G328" t="s" s="4">
        <v>4036</v>
      </c>
    </row>
    <row r="329" ht="45.0" customHeight="true">
      <c r="A329" t="s" s="4">
        <v>1533</v>
      </c>
      <c r="B329" t="s" s="4">
        <v>15853</v>
      </c>
      <c r="C329" t="s" s="4">
        <v>4036</v>
      </c>
      <c r="D329" t="s" s="4">
        <v>1860</v>
      </c>
      <c r="E329" t="s" s="4">
        <v>1860</v>
      </c>
      <c r="F329" t="s" s="4">
        <v>4036</v>
      </c>
      <c r="G329" t="s" s="4">
        <v>4036</v>
      </c>
    </row>
    <row r="330" ht="45.0" customHeight="true">
      <c r="A330" t="s" s="4">
        <v>1535</v>
      </c>
      <c r="B330" t="s" s="4">
        <v>15854</v>
      </c>
      <c r="C330" t="s" s="4">
        <v>4036</v>
      </c>
      <c r="D330" t="s" s="4">
        <v>1860</v>
      </c>
      <c r="E330" t="s" s="4">
        <v>1860</v>
      </c>
      <c r="F330" t="s" s="4">
        <v>4036</v>
      </c>
      <c r="G330" t="s" s="4">
        <v>4036</v>
      </c>
    </row>
    <row r="331" ht="45.0" customHeight="true">
      <c r="A331" t="s" s="4">
        <v>1539</v>
      </c>
      <c r="B331" t="s" s="4">
        <v>15855</v>
      </c>
      <c r="C331" t="s" s="4">
        <v>4036</v>
      </c>
      <c r="D331" t="s" s="4">
        <v>1860</v>
      </c>
      <c r="E331" t="s" s="4">
        <v>1860</v>
      </c>
      <c r="F331" t="s" s="4">
        <v>4036</v>
      </c>
      <c r="G331" t="s" s="4">
        <v>4036</v>
      </c>
    </row>
    <row r="332" ht="45.0" customHeight="true">
      <c r="A332" t="s" s="4">
        <v>1542</v>
      </c>
      <c r="B332" t="s" s="4">
        <v>15856</v>
      </c>
      <c r="C332" t="s" s="4">
        <v>4036</v>
      </c>
      <c r="D332" t="s" s="4">
        <v>1860</v>
      </c>
      <c r="E332" t="s" s="4">
        <v>1860</v>
      </c>
      <c r="F332" t="s" s="4">
        <v>4036</v>
      </c>
      <c r="G332" t="s" s="4">
        <v>4036</v>
      </c>
    </row>
    <row r="333" ht="45.0" customHeight="true">
      <c r="A333" t="s" s="4">
        <v>1547</v>
      </c>
      <c r="B333" t="s" s="4">
        <v>15857</v>
      </c>
      <c r="C333" t="s" s="4">
        <v>4036</v>
      </c>
      <c r="D333" t="s" s="4">
        <v>1860</v>
      </c>
      <c r="E333" t="s" s="4">
        <v>1860</v>
      </c>
      <c r="F333" t="s" s="4">
        <v>4036</v>
      </c>
      <c r="G333" t="s" s="4">
        <v>4036</v>
      </c>
    </row>
    <row r="334" ht="45.0" customHeight="true">
      <c r="A334" t="s" s="4">
        <v>1550</v>
      </c>
      <c r="B334" t="s" s="4">
        <v>15858</v>
      </c>
      <c r="C334" t="s" s="4">
        <v>4036</v>
      </c>
      <c r="D334" t="s" s="4">
        <v>1860</v>
      </c>
      <c r="E334" t="s" s="4">
        <v>1860</v>
      </c>
      <c r="F334" t="s" s="4">
        <v>4036</v>
      </c>
      <c r="G334" t="s" s="4">
        <v>4036</v>
      </c>
    </row>
    <row r="335" ht="45.0" customHeight="true">
      <c r="A335" t="s" s="4">
        <v>1553</v>
      </c>
      <c r="B335" t="s" s="4">
        <v>15859</v>
      </c>
      <c r="C335" t="s" s="4">
        <v>4036</v>
      </c>
      <c r="D335" t="s" s="4">
        <v>1860</v>
      </c>
      <c r="E335" t="s" s="4">
        <v>1860</v>
      </c>
      <c r="F335" t="s" s="4">
        <v>4036</v>
      </c>
      <c r="G335" t="s" s="4">
        <v>4036</v>
      </c>
    </row>
    <row r="336" ht="45.0" customHeight="true">
      <c r="A336" t="s" s="4">
        <v>1556</v>
      </c>
      <c r="B336" t="s" s="4">
        <v>15860</v>
      </c>
      <c r="C336" t="s" s="4">
        <v>4036</v>
      </c>
      <c r="D336" t="s" s="4">
        <v>1860</v>
      </c>
      <c r="E336" t="s" s="4">
        <v>1860</v>
      </c>
      <c r="F336" t="s" s="4">
        <v>4036</v>
      </c>
      <c r="G336" t="s" s="4">
        <v>4036</v>
      </c>
    </row>
    <row r="337" ht="45.0" customHeight="true">
      <c r="A337" t="s" s="4">
        <v>1560</v>
      </c>
      <c r="B337" t="s" s="4">
        <v>15861</v>
      </c>
      <c r="C337" t="s" s="4">
        <v>4036</v>
      </c>
      <c r="D337" t="s" s="4">
        <v>1860</v>
      </c>
      <c r="E337" t="s" s="4">
        <v>1860</v>
      </c>
      <c r="F337" t="s" s="4">
        <v>4036</v>
      </c>
      <c r="G337" t="s" s="4">
        <v>4036</v>
      </c>
    </row>
    <row r="338" ht="45.0" customHeight="true">
      <c r="A338" t="s" s="4">
        <v>1562</v>
      </c>
      <c r="B338" t="s" s="4">
        <v>15862</v>
      </c>
      <c r="C338" t="s" s="4">
        <v>4036</v>
      </c>
      <c r="D338" t="s" s="4">
        <v>1860</v>
      </c>
      <c r="E338" t="s" s="4">
        <v>1860</v>
      </c>
      <c r="F338" t="s" s="4">
        <v>4036</v>
      </c>
      <c r="G338" t="s" s="4">
        <v>4036</v>
      </c>
    </row>
    <row r="339" ht="45.0" customHeight="true">
      <c r="A339" t="s" s="4">
        <v>1566</v>
      </c>
      <c r="B339" t="s" s="4">
        <v>15863</v>
      </c>
      <c r="C339" t="s" s="4">
        <v>4036</v>
      </c>
      <c r="D339" t="s" s="4">
        <v>1860</v>
      </c>
      <c r="E339" t="s" s="4">
        <v>1860</v>
      </c>
      <c r="F339" t="s" s="4">
        <v>4036</v>
      </c>
      <c r="G339" t="s" s="4">
        <v>4036</v>
      </c>
    </row>
    <row r="340" ht="45.0" customHeight="true">
      <c r="A340" t="s" s="4">
        <v>1569</v>
      </c>
      <c r="B340" t="s" s="4">
        <v>15864</v>
      </c>
      <c r="C340" t="s" s="4">
        <v>4036</v>
      </c>
      <c r="D340" t="s" s="4">
        <v>1860</v>
      </c>
      <c r="E340" t="s" s="4">
        <v>1860</v>
      </c>
      <c r="F340" t="s" s="4">
        <v>4036</v>
      </c>
      <c r="G340" t="s" s="4">
        <v>4036</v>
      </c>
    </row>
    <row r="341" ht="45.0" customHeight="true">
      <c r="A341" t="s" s="4">
        <v>1572</v>
      </c>
      <c r="B341" t="s" s="4">
        <v>15865</v>
      </c>
      <c r="C341" t="s" s="4">
        <v>4036</v>
      </c>
      <c r="D341" t="s" s="4">
        <v>1860</v>
      </c>
      <c r="E341" t="s" s="4">
        <v>1860</v>
      </c>
      <c r="F341" t="s" s="4">
        <v>4036</v>
      </c>
      <c r="G341" t="s" s="4">
        <v>4036</v>
      </c>
    </row>
    <row r="342" ht="45.0" customHeight="true">
      <c r="A342" t="s" s="4">
        <v>1585</v>
      </c>
      <c r="B342" t="s" s="4">
        <v>15866</v>
      </c>
      <c r="C342" t="s" s="4">
        <v>4375</v>
      </c>
      <c r="D342" t="s" s="4">
        <v>1860</v>
      </c>
      <c r="E342" t="s" s="4">
        <v>1860</v>
      </c>
      <c r="F342" t="s" s="4">
        <v>414</v>
      </c>
      <c r="G342" t="s" s="4">
        <v>4375</v>
      </c>
    </row>
    <row r="343" ht="45.0" customHeight="true">
      <c r="A343" t="s" s="4">
        <v>1596</v>
      </c>
      <c r="B343" t="s" s="4">
        <v>15867</v>
      </c>
      <c r="C343" t="s" s="4">
        <v>4375</v>
      </c>
      <c r="D343" t="s" s="4">
        <v>1860</v>
      </c>
      <c r="E343" t="s" s="4">
        <v>1860</v>
      </c>
      <c r="F343" t="s" s="4">
        <v>414</v>
      </c>
      <c r="G343" t="s" s="4">
        <v>4375</v>
      </c>
    </row>
    <row r="344" ht="45.0" customHeight="true">
      <c r="A344" t="s" s="4">
        <v>1604</v>
      </c>
      <c r="B344" t="s" s="4">
        <v>15868</v>
      </c>
      <c r="C344" t="s" s="4">
        <v>4375</v>
      </c>
      <c r="D344" t="s" s="4">
        <v>1860</v>
      </c>
      <c r="E344" t="s" s="4">
        <v>1860</v>
      </c>
      <c r="F344" t="s" s="4">
        <v>414</v>
      </c>
      <c r="G344" t="s" s="4">
        <v>4375</v>
      </c>
    </row>
    <row r="345" ht="45.0" customHeight="true">
      <c r="A345" t="s" s="4">
        <v>1612</v>
      </c>
      <c r="B345" t="s" s="4">
        <v>15869</v>
      </c>
      <c r="C345" t="s" s="4">
        <v>4375</v>
      </c>
      <c r="D345" t="s" s="4">
        <v>1860</v>
      </c>
      <c r="E345" t="s" s="4">
        <v>1860</v>
      </c>
      <c r="F345" t="s" s="4">
        <v>414</v>
      </c>
      <c r="G345" t="s" s="4">
        <v>4375</v>
      </c>
    </row>
    <row r="346" ht="45.0" customHeight="true">
      <c r="A346" t="s" s="4">
        <v>1620</v>
      </c>
      <c r="B346" t="s" s="4">
        <v>15870</v>
      </c>
      <c r="C346" t="s" s="4">
        <v>4375</v>
      </c>
      <c r="D346" t="s" s="4">
        <v>1860</v>
      </c>
      <c r="E346" t="s" s="4">
        <v>1860</v>
      </c>
      <c r="F346" t="s" s="4">
        <v>414</v>
      </c>
      <c r="G346" t="s" s="4">
        <v>4375</v>
      </c>
    </row>
    <row r="347" ht="45.0" customHeight="true">
      <c r="A347" t="s" s="4">
        <v>1626</v>
      </c>
      <c r="B347" t="s" s="4">
        <v>15871</v>
      </c>
      <c r="C347" t="s" s="4">
        <v>4375</v>
      </c>
      <c r="D347" t="s" s="4">
        <v>1860</v>
      </c>
      <c r="E347" t="s" s="4">
        <v>1860</v>
      </c>
      <c r="F347" t="s" s="4">
        <v>414</v>
      </c>
      <c r="G347" t="s" s="4">
        <v>4375</v>
      </c>
    </row>
    <row r="348" ht="45.0" customHeight="true">
      <c r="A348" t="s" s="4">
        <v>1635</v>
      </c>
      <c r="B348" t="s" s="4">
        <v>15872</v>
      </c>
      <c r="C348" t="s" s="4">
        <v>4375</v>
      </c>
      <c r="D348" t="s" s="4">
        <v>1860</v>
      </c>
      <c r="E348" t="s" s="4">
        <v>1860</v>
      </c>
      <c r="F348" t="s" s="4">
        <v>414</v>
      </c>
      <c r="G348" t="s" s="4">
        <v>4375</v>
      </c>
    </row>
    <row r="349" ht="45.0" customHeight="true">
      <c r="A349" t="s" s="4">
        <v>1643</v>
      </c>
      <c r="B349" t="s" s="4">
        <v>15873</v>
      </c>
      <c r="C349" t="s" s="4">
        <v>4375</v>
      </c>
      <c r="D349" t="s" s="4">
        <v>1860</v>
      </c>
      <c r="E349" t="s" s="4">
        <v>1860</v>
      </c>
      <c r="F349" t="s" s="4">
        <v>414</v>
      </c>
      <c r="G349" t="s" s="4">
        <v>4375</v>
      </c>
    </row>
    <row r="350" ht="45.0" customHeight="true">
      <c r="A350" t="s" s="4">
        <v>1649</v>
      </c>
      <c r="B350" t="s" s="4">
        <v>15874</v>
      </c>
      <c r="C350" t="s" s="4">
        <v>4375</v>
      </c>
      <c r="D350" t="s" s="4">
        <v>1860</v>
      </c>
      <c r="E350" t="s" s="4">
        <v>1860</v>
      </c>
      <c r="F350" t="s" s="4">
        <v>414</v>
      </c>
      <c r="G350" t="s" s="4">
        <v>4375</v>
      </c>
    </row>
    <row r="351" ht="45.0" customHeight="true">
      <c r="A351" t="s" s="4">
        <v>1654</v>
      </c>
      <c r="B351" t="s" s="4">
        <v>15875</v>
      </c>
      <c r="C351" t="s" s="4">
        <v>4375</v>
      </c>
      <c r="D351" t="s" s="4">
        <v>1860</v>
      </c>
      <c r="E351" t="s" s="4">
        <v>1860</v>
      </c>
      <c r="F351" t="s" s="4">
        <v>414</v>
      </c>
      <c r="G351" t="s" s="4">
        <v>4375</v>
      </c>
    </row>
    <row r="352" ht="45.0" customHeight="true">
      <c r="A352" t="s" s="4">
        <v>1660</v>
      </c>
      <c r="B352" t="s" s="4">
        <v>15876</v>
      </c>
      <c r="C352" t="s" s="4">
        <v>4375</v>
      </c>
      <c r="D352" t="s" s="4">
        <v>1860</v>
      </c>
      <c r="E352" t="s" s="4">
        <v>1860</v>
      </c>
      <c r="F352" t="s" s="4">
        <v>414</v>
      </c>
      <c r="G352" t="s" s="4">
        <v>4375</v>
      </c>
    </row>
    <row r="353" ht="45.0" customHeight="true">
      <c r="A353" t="s" s="4">
        <v>1669</v>
      </c>
      <c r="B353" t="s" s="4">
        <v>15877</v>
      </c>
      <c r="C353" t="s" s="4">
        <v>4375</v>
      </c>
      <c r="D353" t="s" s="4">
        <v>1860</v>
      </c>
      <c r="E353" t="s" s="4">
        <v>1860</v>
      </c>
      <c r="F353" t="s" s="4">
        <v>414</v>
      </c>
      <c r="G353" t="s" s="4">
        <v>4375</v>
      </c>
    </row>
    <row r="354" ht="45.0" customHeight="true">
      <c r="A354" t="s" s="4">
        <v>1677</v>
      </c>
      <c r="B354" t="s" s="4">
        <v>15878</v>
      </c>
      <c r="C354" t="s" s="4">
        <v>4375</v>
      </c>
      <c r="D354" t="s" s="4">
        <v>1860</v>
      </c>
      <c r="E354" t="s" s="4">
        <v>1860</v>
      </c>
      <c r="F354" t="s" s="4">
        <v>414</v>
      </c>
      <c r="G354" t="s" s="4">
        <v>4375</v>
      </c>
    </row>
    <row r="355" ht="45.0" customHeight="true">
      <c r="A355" t="s" s="4">
        <v>1686</v>
      </c>
      <c r="B355" t="s" s="4">
        <v>15879</v>
      </c>
      <c r="C355" t="s" s="4">
        <v>4375</v>
      </c>
      <c r="D355" t="s" s="4">
        <v>1860</v>
      </c>
      <c r="E355" t="s" s="4">
        <v>1860</v>
      </c>
      <c r="F355" t="s" s="4">
        <v>414</v>
      </c>
      <c r="G355" t="s" s="4">
        <v>4375</v>
      </c>
    </row>
    <row r="356" ht="45.0" customHeight="true">
      <c r="A356" t="s" s="4">
        <v>1695</v>
      </c>
      <c r="B356" t="s" s="4">
        <v>15880</v>
      </c>
      <c r="C356" t="s" s="4">
        <v>4375</v>
      </c>
      <c r="D356" t="s" s="4">
        <v>1860</v>
      </c>
      <c r="E356" t="s" s="4">
        <v>1860</v>
      </c>
      <c r="F356" t="s" s="4">
        <v>414</v>
      </c>
      <c r="G356" t="s" s="4">
        <v>4375</v>
      </c>
    </row>
    <row r="357" ht="45.0" customHeight="true">
      <c r="A357" t="s" s="4">
        <v>1700</v>
      </c>
      <c r="B357" t="s" s="4">
        <v>15881</v>
      </c>
      <c r="C357" t="s" s="4">
        <v>4375</v>
      </c>
      <c r="D357" t="s" s="4">
        <v>1860</v>
      </c>
      <c r="E357" t="s" s="4">
        <v>1860</v>
      </c>
      <c r="F357" t="s" s="4">
        <v>414</v>
      </c>
      <c r="G357" t="s" s="4">
        <v>4375</v>
      </c>
    </row>
    <row r="358" ht="45.0" customHeight="true">
      <c r="A358" t="s" s="4">
        <v>1712</v>
      </c>
      <c r="B358" t="s" s="4">
        <v>15882</v>
      </c>
      <c r="C358" t="s" s="4">
        <v>4375</v>
      </c>
      <c r="D358" t="s" s="4">
        <v>1860</v>
      </c>
      <c r="E358" t="s" s="4">
        <v>1860</v>
      </c>
      <c r="F358" t="s" s="4">
        <v>414</v>
      </c>
      <c r="G358" t="s" s="4">
        <v>4375</v>
      </c>
    </row>
    <row r="359" ht="45.0" customHeight="true">
      <c r="A359" t="s" s="4">
        <v>1716</v>
      </c>
      <c r="B359" t="s" s="4">
        <v>15883</v>
      </c>
      <c r="C359" t="s" s="4">
        <v>4375</v>
      </c>
      <c r="D359" t="s" s="4">
        <v>1860</v>
      </c>
      <c r="E359" t="s" s="4">
        <v>1860</v>
      </c>
      <c r="F359" t="s" s="4">
        <v>414</v>
      </c>
      <c r="G359" t="s" s="4">
        <v>4375</v>
      </c>
    </row>
    <row r="360" ht="45.0" customHeight="true">
      <c r="A360" t="s" s="4">
        <v>1721</v>
      </c>
      <c r="B360" t="s" s="4">
        <v>15884</v>
      </c>
      <c r="C360" t="s" s="4">
        <v>4375</v>
      </c>
      <c r="D360" t="s" s="4">
        <v>1860</v>
      </c>
      <c r="E360" t="s" s="4">
        <v>1860</v>
      </c>
      <c r="F360" t="s" s="4">
        <v>414</v>
      </c>
      <c r="G360" t="s" s="4">
        <v>4375</v>
      </c>
    </row>
    <row r="361" ht="45.0" customHeight="true">
      <c r="A361" t="s" s="4">
        <v>1726</v>
      </c>
      <c r="B361" t="s" s="4">
        <v>15885</v>
      </c>
      <c r="C361" t="s" s="4">
        <v>4375</v>
      </c>
      <c r="D361" t="s" s="4">
        <v>1860</v>
      </c>
      <c r="E361" t="s" s="4">
        <v>1860</v>
      </c>
      <c r="F361" t="s" s="4">
        <v>414</v>
      </c>
      <c r="G361" t="s" s="4">
        <v>4375</v>
      </c>
    </row>
    <row r="362" ht="45.0" customHeight="true">
      <c r="A362" t="s" s="4">
        <v>1735</v>
      </c>
      <c r="B362" t="s" s="4">
        <v>15886</v>
      </c>
      <c r="C362" t="s" s="4">
        <v>4375</v>
      </c>
      <c r="D362" t="s" s="4">
        <v>1860</v>
      </c>
      <c r="E362" t="s" s="4">
        <v>1860</v>
      </c>
      <c r="F362" t="s" s="4">
        <v>414</v>
      </c>
      <c r="G362" t="s" s="4">
        <v>4375</v>
      </c>
    </row>
    <row r="363" ht="45.0" customHeight="true">
      <c r="A363" t="s" s="4">
        <v>1745</v>
      </c>
      <c r="B363" t="s" s="4">
        <v>15887</v>
      </c>
      <c r="C363" t="s" s="4">
        <v>4375</v>
      </c>
      <c r="D363" t="s" s="4">
        <v>1860</v>
      </c>
      <c r="E363" t="s" s="4">
        <v>1860</v>
      </c>
      <c r="F363" t="s" s="4">
        <v>414</v>
      </c>
      <c r="G363" t="s" s="4">
        <v>4375</v>
      </c>
    </row>
    <row r="364" ht="45.0" customHeight="true">
      <c r="A364" t="s" s="4">
        <v>1753</v>
      </c>
      <c r="B364" t="s" s="4">
        <v>15888</v>
      </c>
      <c r="C364" t="s" s="4">
        <v>4375</v>
      </c>
      <c r="D364" t="s" s="4">
        <v>1860</v>
      </c>
      <c r="E364" t="s" s="4">
        <v>1860</v>
      </c>
      <c r="F364" t="s" s="4">
        <v>414</v>
      </c>
      <c r="G364" t="s" s="4">
        <v>4375</v>
      </c>
    </row>
    <row r="365" ht="45.0" customHeight="true">
      <c r="A365" t="s" s="4">
        <v>1763</v>
      </c>
      <c r="B365" t="s" s="4">
        <v>15889</v>
      </c>
      <c r="C365" t="s" s="4">
        <v>4375</v>
      </c>
      <c r="D365" t="s" s="4">
        <v>1860</v>
      </c>
      <c r="E365" t="s" s="4">
        <v>1860</v>
      </c>
      <c r="F365" t="s" s="4">
        <v>414</v>
      </c>
      <c r="G365" t="s" s="4">
        <v>4375</v>
      </c>
    </row>
    <row r="366" ht="45.0" customHeight="true">
      <c r="A366" t="s" s="4">
        <v>1769</v>
      </c>
      <c r="B366" t="s" s="4">
        <v>15890</v>
      </c>
      <c r="C366" t="s" s="4">
        <v>4375</v>
      </c>
      <c r="D366" t="s" s="4">
        <v>1860</v>
      </c>
      <c r="E366" t="s" s="4">
        <v>1860</v>
      </c>
      <c r="F366" t="s" s="4">
        <v>414</v>
      </c>
      <c r="G366" t="s" s="4">
        <v>4375</v>
      </c>
    </row>
    <row r="367" ht="45.0" customHeight="true">
      <c r="A367" t="s" s="4">
        <v>1777</v>
      </c>
      <c r="B367" t="s" s="4">
        <v>15891</v>
      </c>
      <c r="C367" t="s" s="4">
        <v>4375</v>
      </c>
      <c r="D367" t="s" s="4">
        <v>1860</v>
      </c>
      <c r="E367" t="s" s="4">
        <v>1860</v>
      </c>
      <c r="F367" t="s" s="4">
        <v>414</v>
      </c>
      <c r="G367" t="s" s="4">
        <v>4375</v>
      </c>
    </row>
    <row r="368" ht="45.0" customHeight="true">
      <c r="A368" t="s" s="4">
        <v>1783</v>
      </c>
      <c r="B368" t="s" s="4">
        <v>15892</v>
      </c>
      <c r="C368" t="s" s="4">
        <v>4375</v>
      </c>
      <c r="D368" t="s" s="4">
        <v>1860</v>
      </c>
      <c r="E368" t="s" s="4">
        <v>1860</v>
      </c>
      <c r="F368" t="s" s="4">
        <v>414</v>
      </c>
      <c r="G368" t="s" s="4">
        <v>4375</v>
      </c>
    </row>
    <row r="369" ht="45.0" customHeight="true">
      <c r="A369" t="s" s="4">
        <v>1789</v>
      </c>
      <c r="B369" t="s" s="4">
        <v>15893</v>
      </c>
      <c r="C369" t="s" s="4">
        <v>4375</v>
      </c>
      <c r="D369" t="s" s="4">
        <v>1860</v>
      </c>
      <c r="E369" t="s" s="4">
        <v>1860</v>
      </c>
      <c r="F369" t="s" s="4">
        <v>414</v>
      </c>
      <c r="G369" t="s" s="4">
        <v>4375</v>
      </c>
    </row>
    <row r="370" ht="45.0" customHeight="true">
      <c r="A370" t="s" s="4">
        <v>1795</v>
      </c>
      <c r="B370" t="s" s="4">
        <v>15894</v>
      </c>
      <c r="C370" t="s" s="4">
        <v>4375</v>
      </c>
      <c r="D370" t="s" s="4">
        <v>1860</v>
      </c>
      <c r="E370" t="s" s="4">
        <v>1860</v>
      </c>
      <c r="F370" t="s" s="4">
        <v>414</v>
      </c>
      <c r="G370" t="s" s="4">
        <v>4375</v>
      </c>
    </row>
    <row r="371" ht="45.0" customHeight="true">
      <c r="A371" t="s" s="4">
        <v>1803</v>
      </c>
      <c r="B371" t="s" s="4">
        <v>15895</v>
      </c>
      <c r="C371" t="s" s="4">
        <v>4375</v>
      </c>
      <c r="D371" t="s" s="4">
        <v>1860</v>
      </c>
      <c r="E371" t="s" s="4">
        <v>1860</v>
      </c>
      <c r="F371" t="s" s="4">
        <v>414</v>
      </c>
      <c r="G371" t="s" s="4">
        <v>4375</v>
      </c>
    </row>
    <row r="372" ht="45.0" customHeight="true">
      <c r="A372" t="s" s="4">
        <v>1812</v>
      </c>
      <c r="B372" t="s" s="4">
        <v>15896</v>
      </c>
      <c r="C372" t="s" s="4">
        <v>4375</v>
      </c>
      <c r="D372" t="s" s="4">
        <v>1860</v>
      </c>
      <c r="E372" t="s" s="4">
        <v>1860</v>
      </c>
      <c r="F372" t="s" s="4">
        <v>414</v>
      </c>
      <c r="G372" t="s" s="4">
        <v>4375</v>
      </c>
    </row>
    <row r="373" ht="45.0" customHeight="true">
      <c r="A373" t="s" s="4">
        <v>1816</v>
      </c>
      <c r="B373" t="s" s="4">
        <v>15897</v>
      </c>
      <c r="C373" t="s" s="4">
        <v>4375</v>
      </c>
      <c r="D373" t="s" s="4">
        <v>1860</v>
      </c>
      <c r="E373" t="s" s="4">
        <v>1860</v>
      </c>
      <c r="F373" t="s" s="4">
        <v>414</v>
      </c>
      <c r="G373" t="s" s="4">
        <v>4375</v>
      </c>
    </row>
    <row r="374" ht="45.0" customHeight="true">
      <c r="A374" t="s" s="4">
        <v>1822</v>
      </c>
      <c r="B374" t="s" s="4">
        <v>15898</v>
      </c>
      <c r="C374" t="s" s="4">
        <v>4375</v>
      </c>
      <c r="D374" t="s" s="4">
        <v>1860</v>
      </c>
      <c r="E374" t="s" s="4">
        <v>1860</v>
      </c>
      <c r="F374" t="s" s="4">
        <v>414</v>
      </c>
      <c r="G374" t="s" s="4">
        <v>4375</v>
      </c>
    </row>
    <row r="375" ht="45.0" customHeight="true">
      <c r="A375" t="s" s="4">
        <v>1827</v>
      </c>
      <c r="B375" t="s" s="4">
        <v>15899</v>
      </c>
      <c r="C375" t="s" s="4">
        <v>4375</v>
      </c>
      <c r="D375" t="s" s="4">
        <v>1860</v>
      </c>
      <c r="E375" t="s" s="4">
        <v>1860</v>
      </c>
      <c r="F375" t="s" s="4">
        <v>414</v>
      </c>
      <c r="G375" t="s" s="4">
        <v>4375</v>
      </c>
    </row>
    <row r="376" ht="45.0" customHeight="true">
      <c r="A376" t="s" s="4">
        <v>1836</v>
      </c>
      <c r="B376" t="s" s="4">
        <v>15900</v>
      </c>
      <c r="C376" t="s" s="4">
        <v>4375</v>
      </c>
      <c r="D376" t="s" s="4">
        <v>1860</v>
      </c>
      <c r="E376" t="s" s="4">
        <v>1860</v>
      </c>
      <c r="F376" t="s" s="4">
        <v>414</v>
      </c>
      <c r="G376" t="s" s="4">
        <v>4375</v>
      </c>
    </row>
    <row r="377" ht="45.0" customHeight="true">
      <c r="A377" t="s" s="4">
        <v>1840</v>
      </c>
      <c r="B377" t="s" s="4">
        <v>15901</v>
      </c>
      <c r="C377" t="s" s="4">
        <v>4375</v>
      </c>
      <c r="D377" t="s" s="4">
        <v>1860</v>
      </c>
      <c r="E377" t="s" s="4">
        <v>1860</v>
      </c>
      <c r="F377" t="s" s="4">
        <v>414</v>
      </c>
      <c r="G377" t="s" s="4">
        <v>4375</v>
      </c>
    </row>
    <row r="378" ht="45.0" customHeight="true">
      <c r="A378" t="s" s="4">
        <v>1843</v>
      </c>
      <c r="B378" t="s" s="4">
        <v>15902</v>
      </c>
      <c r="C378" t="s" s="4">
        <v>4375</v>
      </c>
      <c r="D378" t="s" s="4">
        <v>1860</v>
      </c>
      <c r="E378" t="s" s="4">
        <v>1860</v>
      </c>
      <c r="F378" t="s" s="4">
        <v>414</v>
      </c>
      <c r="G378" t="s" s="4">
        <v>4375</v>
      </c>
    </row>
    <row r="379" ht="45.0" customHeight="true">
      <c r="A379" t="s" s="4">
        <v>1847</v>
      </c>
      <c r="B379" t="s" s="4">
        <v>15903</v>
      </c>
      <c r="C379" t="s" s="4">
        <v>4375</v>
      </c>
      <c r="D379" t="s" s="4">
        <v>1860</v>
      </c>
      <c r="E379" t="s" s="4">
        <v>1860</v>
      </c>
      <c r="F379" t="s" s="4">
        <v>414</v>
      </c>
      <c r="G379" t="s" s="4">
        <v>4375</v>
      </c>
    </row>
    <row r="380" ht="45.0" customHeight="true">
      <c r="A380" t="s" s="4">
        <v>1851</v>
      </c>
      <c r="B380" t="s" s="4">
        <v>15904</v>
      </c>
      <c r="C380" t="s" s="4">
        <v>4375</v>
      </c>
      <c r="D380" t="s" s="4">
        <v>1860</v>
      </c>
      <c r="E380" t="s" s="4">
        <v>1860</v>
      </c>
      <c r="F380" t="s" s="4">
        <v>414</v>
      </c>
      <c r="G380" t="s" s="4">
        <v>4375</v>
      </c>
    </row>
    <row r="381" ht="45.0" customHeight="true">
      <c r="A381" t="s" s="4">
        <v>1855</v>
      </c>
      <c r="B381" t="s" s="4">
        <v>15905</v>
      </c>
      <c r="C381" t="s" s="4">
        <v>4375</v>
      </c>
      <c r="D381" t="s" s="4">
        <v>1860</v>
      </c>
      <c r="E381" t="s" s="4">
        <v>1860</v>
      </c>
      <c r="F381" t="s" s="4">
        <v>414</v>
      </c>
      <c r="G381" t="s" s="4">
        <v>4375</v>
      </c>
    </row>
    <row r="382" ht="45.0" customHeight="true">
      <c r="A382" t="s" s="4">
        <v>1861</v>
      </c>
      <c r="B382" t="s" s="4">
        <v>15906</v>
      </c>
      <c r="C382" t="s" s="4">
        <v>4375</v>
      </c>
      <c r="D382" t="s" s="4">
        <v>1860</v>
      </c>
      <c r="E382" t="s" s="4">
        <v>1860</v>
      </c>
      <c r="F382" t="s" s="4">
        <v>414</v>
      </c>
      <c r="G382" t="s" s="4">
        <v>4375</v>
      </c>
    </row>
    <row r="383" ht="45.0" customHeight="true">
      <c r="A383" t="s" s="4">
        <v>1865</v>
      </c>
      <c r="B383" t="s" s="4">
        <v>15907</v>
      </c>
      <c r="C383" t="s" s="4">
        <v>4375</v>
      </c>
      <c r="D383" t="s" s="4">
        <v>1860</v>
      </c>
      <c r="E383" t="s" s="4">
        <v>1860</v>
      </c>
      <c r="F383" t="s" s="4">
        <v>414</v>
      </c>
      <c r="G383" t="s" s="4">
        <v>4375</v>
      </c>
    </row>
    <row r="384" ht="45.0" customHeight="true">
      <c r="A384" t="s" s="4">
        <v>1870</v>
      </c>
      <c r="B384" t="s" s="4">
        <v>15908</v>
      </c>
      <c r="C384" t="s" s="4">
        <v>4375</v>
      </c>
      <c r="D384" t="s" s="4">
        <v>1860</v>
      </c>
      <c r="E384" t="s" s="4">
        <v>1860</v>
      </c>
      <c r="F384" t="s" s="4">
        <v>414</v>
      </c>
      <c r="G384" t="s" s="4">
        <v>4375</v>
      </c>
    </row>
    <row r="385" ht="45.0" customHeight="true">
      <c r="A385" t="s" s="4">
        <v>1872</v>
      </c>
      <c r="B385" t="s" s="4">
        <v>15909</v>
      </c>
      <c r="C385" t="s" s="4">
        <v>4375</v>
      </c>
      <c r="D385" t="s" s="4">
        <v>1860</v>
      </c>
      <c r="E385" t="s" s="4">
        <v>1860</v>
      </c>
      <c r="F385" t="s" s="4">
        <v>414</v>
      </c>
      <c r="G385" t="s" s="4">
        <v>4375</v>
      </c>
    </row>
    <row r="386" ht="45.0" customHeight="true">
      <c r="A386" t="s" s="4">
        <v>1877</v>
      </c>
      <c r="B386" t="s" s="4">
        <v>15910</v>
      </c>
      <c r="C386" t="s" s="4">
        <v>4375</v>
      </c>
      <c r="D386" t="s" s="4">
        <v>1860</v>
      </c>
      <c r="E386" t="s" s="4">
        <v>1860</v>
      </c>
      <c r="F386" t="s" s="4">
        <v>414</v>
      </c>
      <c r="G386" t="s" s="4">
        <v>4375</v>
      </c>
    </row>
    <row r="387" ht="45.0" customHeight="true">
      <c r="A387" t="s" s="4">
        <v>1885</v>
      </c>
      <c r="B387" t="s" s="4">
        <v>15911</v>
      </c>
      <c r="C387" t="s" s="4">
        <v>4375</v>
      </c>
      <c r="D387" t="s" s="4">
        <v>1860</v>
      </c>
      <c r="E387" t="s" s="4">
        <v>1860</v>
      </c>
      <c r="F387" t="s" s="4">
        <v>414</v>
      </c>
      <c r="G387" t="s" s="4">
        <v>4375</v>
      </c>
    </row>
    <row r="388" ht="45.0" customHeight="true">
      <c r="A388" t="s" s="4">
        <v>1892</v>
      </c>
      <c r="B388" t="s" s="4">
        <v>15912</v>
      </c>
      <c r="C388" t="s" s="4">
        <v>4375</v>
      </c>
      <c r="D388" t="s" s="4">
        <v>1860</v>
      </c>
      <c r="E388" t="s" s="4">
        <v>1860</v>
      </c>
      <c r="F388" t="s" s="4">
        <v>414</v>
      </c>
      <c r="G388" t="s" s="4">
        <v>4375</v>
      </c>
    </row>
    <row r="389" ht="45.0" customHeight="true">
      <c r="A389" t="s" s="4">
        <v>1900</v>
      </c>
      <c r="B389" t="s" s="4">
        <v>15913</v>
      </c>
      <c r="C389" t="s" s="4">
        <v>4375</v>
      </c>
      <c r="D389" t="s" s="4">
        <v>1860</v>
      </c>
      <c r="E389" t="s" s="4">
        <v>1860</v>
      </c>
      <c r="F389" t="s" s="4">
        <v>414</v>
      </c>
      <c r="G389" t="s" s="4">
        <v>4375</v>
      </c>
    </row>
    <row r="390" ht="45.0" customHeight="true">
      <c r="A390" t="s" s="4">
        <v>1905</v>
      </c>
      <c r="B390" t="s" s="4">
        <v>15914</v>
      </c>
      <c r="C390" t="s" s="4">
        <v>4375</v>
      </c>
      <c r="D390" t="s" s="4">
        <v>1860</v>
      </c>
      <c r="E390" t="s" s="4">
        <v>1860</v>
      </c>
      <c r="F390" t="s" s="4">
        <v>414</v>
      </c>
      <c r="G390" t="s" s="4">
        <v>4375</v>
      </c>
    </row>
    <row r="391" ht="45.0" customHeight="true">
      <c r="A391" t="s" s="4">
        <v>1913</v>
      </c>
      <c r="B391" t="s" s="4">
        <v>15915</v>
      </c>
      <c r="C391" t="s" s="4">
        <v>4375</v>
      </c>
      <c r="D391" t="s" s="4">
        <v>1860</v>
      </c>
      <c r="E391" t="s" s="4">
        <v>1860</v>
      </c>
      <c r="F391" t="s" s="4">
        <v>414</v>
      </c>
      <c r="G391" t="s" s="4">
        <v>4375</v>
      </c>
    </row>
    <row r="392" ht="45.0" customHeight="true">
      <c r="A392" t="s" s="4">
        <v>1921</v>
      </c>
      <c r="B392" t="s" s="4">
        <v>15916</v>
      </c>
      <c r="C392" t="s" s="4">
        <v>4375</v>
      </c>
      <c r="D392" t="s" s="4">
        <v>1860</v>
      </c>
      <c r="E392" t="s" s="4">
        <v>1860</v>
      </c>
      <c r="F392" t="s" s="4">
        <v>414</v>
      </c>
      <c r="G392" t="s" s="4">
        <v>4375</v>
      </c>
    </row>
    <row r="393" ht="45.0" customHeight="true">
      <c r="A393" t="s" s="4">
        <v>1926</v>
      </c>
      <c r="B393" t="s" s="4">
        <v>15917</v>
      </c>
      <c r="C393" t="s" s="4">
        <v>4375</v>
      </c>
      <c r="D393" t="s" s="4">
        <v>1860</v>
      </c>
      <c r="E393" t="s" s="4">
        <v>1860</v>
      </c>
      <c r="F393" t="s" s="4">
        <v>414</v>
      </c>
      <c r="G393" t="s" s="4">
        <v>4375</v>
      </c>
    </row>
    <row r="394" ht="45.0" customHeight="true">
      <c r="A394" t="s" s="4">
        <v>1933</v>
      </c>
      <c r="B394" t="s" s="4">
        <v>15918</v>
      </c>
      <c r="C394" t="s" s="4">
        <v>4375</v>
      </c>
      <c r="D394" t="s" s="4">
        <v>1860</v>
      </c>
      <c r="E394" t="s" s="4">
        <v>1860</v>
      </c>
      <c r="F394" t="s" s="4">
        <v>414</v>
      </c>
      <c r="G394" t="s" s="4">
        <v>4375</v>
      </c>
    </row>
    <row r="395" ht="45.0" customHeight="true">
      <c r="A395" t="s" s="4">
        <v>1937</v>
      </c>
      <c r="B395" t="s" s="4">
        <v>15919</v>
      </c>
      <c r="C395" t="s" s="4">
        <v>4375</v>
      </c>
      <c r="D395" t="s" s="4">
        <v>1860</v>
      </c>
      <c r="E395" t="s" s="4">
        <v>1860</v>
      </c>
      <c r="F395" t="s" s="4">
        <v>414</v>
      </c>
      <c r="G395" t="s" s="4">
        <v>4375</v>
      </c>
    </row>
    <row r="396" ht="45.0" customHeight="true">
      <c r="A396" t="s" s="4">
        <v>1942</v>
      </c>
      <c r="B396" t="s" s="4">
        <v>15920</v>
      </c>
      <c r="C396" t="s" s="4">
        <v>4375</v>
      </c>
      <c r="D396" t="s" s="4">
        <v>1860</v>
      </c>
      <c r="E396" t="s" s="4">
        <v>1860</v>
      </c>
      <c r="F396" t="s" s="4">
        <v>414</v>
      </c>
      <c r="G396" t="s" s="4">
        <v>4375</v>
      </c>
    </row>
    <row r="397" ht="45.0" customHeight="true">
      <c r="A397" t="s" s="4">
        <v>1948</v>
      </c>
      <c r="B397" t="s" s="4">
        <v>15921</v>
      </c>
      <c r="C397" t="s" s="4">
        <v>4375</v>
      </c>
      <c r="D397" t="s" s="4">
        <v>1860</v>
      </c>
      <c r="E397" t="s" s="4">
        <v>1860</v>
      </c>
      <c r="F397" t="s" s="4">
        <v>414</v>
      </c>
      <c r="G397" t="s" s="4">
        <v>4375</v>
      </c>
    </row>
    <row r="398" ht="45.0" customHeight="true">
      <c r="A398" t="s" s="4">
        <v>1954</v>
      </c>
      <c r="B398" t="s" s="4">
        <v>15922</v>
      </c>
      <c r="C398" t="s" s="4">
        <v>4375</v>
      </c>
      <c r="D398" t="s" s="4">
        <v>1860</v>
      </c>
      <c r="E398" t="s" s="4">
        <v>1860</v>
      </c>
      <c r="F398" t="s" s="4">
        <v>414</v>
      </c>
      <c r="G398" t="s" s="4">
        <v>4375</v>
      </c>
    </row>
    <row r="399" ht="45.0" customHeight="true">
      <c r="A399" t="s" s="4">
        <v>1960</v>
      </c>
      <c r="B399" t="s" s="4">
        <v>15923</v>
      </c>
      <c r="C399" t="s" s="4">
        <v>4375</v>
      </c>
      <c r="D399" t="s" s="4">
        <v>1860</v>
      </c>
      <c r="E399" t="s" s="4">
        <v>1860</v>
      </c>
      <c r="F399" t="s" s="4">
        <v>414</v>
      </c>
      <c r="G399" t="s" s="4">
        <v>4375</v>
      </c>
    </row>
    <row r="400" ht="45.0" customHeight="true">
      <c r="A400" t="s" s="4">
        <v>1964</v>
      </c>
      <c r="B400" t="s" s="4">
        <v>15924</v>
      </c>
      <c r="C400" t="s" s="4">
        <v>4375</v>
      </c>
      <c r="D400" t="s" s="4">
        <v>1860</v>
      </c>
      <c r="E400" t="s" s="4">
        <v>1860</v>
      </c>
      <c r="F400" t="s" s="4">
        <v>414</v>
      </c>
      <c r="G400" t="s" s="4">
        <v>4375</v>
      </c>
    </row>
    <row r="401" ht="45.0" customHeight="true">
      <c r="A401" t="s" s="4">
        <v>1967</v>
      </c>
      <c r="B401" t="s" s="4">
        <v>15925</v>
      </c>
      <c r="C401" t="s" s="4">
        <v>4375</v>
      </c>
      <c r="D401" t="s" s="4">
        <v>1860</v>
      </c>
      <c r="E401" t="s" s="4">
        <v>1860</v>
      </c>
      <c r="F401" t="s" s="4">
        <v>414</v>
      </c>
      <c r="G401" t="s" s="4">
        <v>4375</v>
      </c>
    </row>
    <row r="402" ht="45.0" customHeight="true">
      <c r="A402" t="s" s="4">
        <v>1972</v>
      </c>
      <c r="B402" t="s" s="4">
        <v>15926</v>
      </c>
      <c r="C402" t="s" s="4">
        <v>4375</v>
      </c>
      <c r="D402" t="s" s="4">
        <v>1860</v>
      </c>
      <c r="E402" t="s" s="4">
        <v>1860</v>
      </c>
      <c r="F402" t="s" s="4">
        <v>414</v>
      </c>
      <c r="G402" t="s" s="4">
        <v>4375</v>
      </c>
    </row>
    <row r="403" ht="45.0" customHeight="true">
      <c r="A403" t="s" s="4">
        <v>1976</v>
      </c>
      <c r="B403" t="s" s="4">
        <v>15927</v>
      </c>
      <c r="C403" t="s" s="4">
        <v>4375</v>
      </c>
      <c r="D403" t="s" s="4">
        <v>1860</v>
      </c>
      <c r="E403" t="s" s="4">
        <v>1860</v>
      </c>
      <c r="F403" t="s" s="4">
        <v>414</v>
      </c>
      <c r="G403" t="s" s="4">
        <v>4375</v>
      </c>
    </row>
    <row r="404" ht="45.0" customHeight="true">
      <c r="A404" t="s" s="4">
        <v>1980</v>
      </c>
      <c r="B404" t="s" s="4">
        <v>15928</v>
      </c>
      <c r="C404" t="s" s="4">
        <v>4375</v>
      </c>
      <c r="D404" t="s" s="4">
        <v>1860</v>
      </c>
      <c r="E404" t="s" s="4">
        <v>1860</v>
      </c>
      <c r="F404" t="s" s="4">
        <v>414</v>
      </c>
      <c r="G404" t="s" s="4">
        <v>4375</v>
      </c>
    </row>
    <row r="405" ht="45.0" customHeight="true">
      <c r="A405" t="s" s="4">
        <v>1983</v>
      </c>
      <c r="B405" t="s" s="4">
        <v>15929</v>
      </c>
      <c r="C405" t="s" s="4">
        <v>4375</v>
      </c>
      <c r="D405" t="s" s="4">
        <v>1860</v>
      </c>
      <c r="E405" t="s" s="4">
        <v>1860</v>
      </c>
      <c r="F405" t="s" s="4">
        <v>414</v>
      </c>
      <c r="G405" t="s" s="4">
        <v>4375</v>
      </c>
    </row>
    <row r="406" ht="45.0" customHeight="true">
      <c r="A406" t="s" s="4">
        <v>1988</v>
      </c>
      <c r="B406" t="s" s="4">
        <v>15930</v>
      </c>
      <c r="C406" t="s" s="4">
        <v>4375</v>
      </c>
      <c r="D406" t="s" s="4">
        <v>1860</v>
      </c>
      <c r="E406" t="s" s="4">
        <v>1860</v>
      </c>
      <c r="F406" t="s" s="4">
        <v>414</v>
      </c>
      <c r="G406" t="s" s="4">
        <v>4375</v>
      </c>
    </row>
    <row r="407" ht="45.0" customHeight="true">
      <c r="A407" t="s" s="4">
        <v>1993</v>
      </c>
      <c r="B407" t="s" s="4">
        <v>15931</v>
      </c>
      <c r="C407" t="s" s="4">
        <v>4375</v>
      </c>
      <c r="D407" t="s" s="4">
        <v>1860</v>
      </c>
      <c r="E407" t="s" s="4">
        <v>1860</v>
      </c>
      <c r="F407" t="s" s="4">
        <v>414</v>
      </c>
      <c r="G407" t="s" s="4">
        <v>4375</v>
      </c>
    </row>
    <row r="408" ht="45.0" customHeight="true">
      <c r="A408" t="s" s="4">
        <v>1996</v>
      </c>
      <c r="B408" t="s" s="4">
        <v>15932</v>
      </c>
      <c r="C408" t="s" s="4">
        <v>4375</v>
      </c>
      <c r="D408" t="s" s="4">
        <v>1860</v>
      </c>
      <c r="E408" t="s" s="4">
        <v>1860</v>
      </c>
      <c r="F408" t="s" s="4">
        <v>414</v>
      </c>
      <c r="G408" t="s" s="4">
        <v>4375</v>
      </c>
    </row>
    <row r="409" ht="45.0" customHeight="true">
      <c r="A409" t="s" s="4">
        <v>2001</v>
      </c>
      <c r="B409" t="s" s="4">
        <v>15933</v>
      </c>
      <c r="C409" t="s" s="4">
        <v>4375</v>
      </c>
      <c r="D409" t="s" s="4">
        <v>1860</v>
      </c>
      <c r="E409" t="s" s="4">
        <v>1860</v>
      </c>
      <c r="F409" t="s" s="4">
        <v>414</v>
      </c>
      <c r="G409" t="s" s="4">
        <v>4375</v>
      </c>
    </row>
    <row r="410" ht="45.0" customHeight="true">
      <c r="A410" t="s" s="4">
        <v>2004</v>
      </c>
      <c r="B410" t="s" s="4">
        <v>15934</v>
      </c>
      <c r="C410" t="s" s="4">
        <v>4375</v>
      </c>
      <c r="D410" t="s" s="4">
        <v>1860</v>
      </c>
      <c r="E410" t="s" s="4">
        <v>1860</v>
      </c>
      <c r="F410" t="s" s="4">
        <v>414</v>
      </c>
      <c r="G410" t="s" s="4">
        <v>4375</v>
      </c>
    </row>
    <row r="411" ht="45.0" customHeight="true">
      <c r="A411" t="s" s="4">
        <v>2007</v>
      </c>
      <c r="B411" t="s" s="4">
        <v>15935</v>
      </c>
      <c r="C411" t="s" s="4">
        <v>4375</v>
      </c>
      <c r="D411" t="s" s="4">
        <v>1860</v>
      </c>
      <c r="E411" t="s" s="4">
        <v>1860</v>
      </c>
      <c r="F411" t="s" s="4">
        <v>414</v>
      </c>
      <c r="G411" t="s" s="4">
        <v>4375</v>
      </c>
    </row>
    <row r="412" ht="45.0" customHeight="true">
      <c r="A412" t="s" s="4">
        <v>2011</v>
      </c>
      <c r="B412" t="s" s="4">
        <v>15936</v>
      </c>
      <c r="C412" t="s" s="4">
        <v>4375</v>
      </c>
      <c r="D412" t="s" s="4">
        <v>1860</v>
      </c>
      <c r="E412" t="s" s="4">
        <v>1860</v>
      </c>
      <c r="F412" t="s" s="4">
        <v>414</v>
      </c>
      <c r="G412" t="s" s="4">
        <v>4375</v>
      </c>
    </row>
    <row r="413" ht="45.0" customHeight="true">
      <c r="A413" t="s" s="4">
        <v>2015</v>
      </c>
      <c r="B413" t="s" s="4">
        <v>15937</v>
      </c>
      <c r="C413" t="s" s="4">
        <v>4375</v>
      </c>
      <c r="D413" t="s" s="4">
        <v>1860</v>
      </c>
      <c r="E413" t="s" s="4">
        <v>1860</v>
      </c>
      <c r="F413" t="s" s="4">
        <v>414</v>
      </c>
      <c r="G413" t="s" s="4">
        <v>4375</v>
      </c>
    </row>
    <row r="414" ht="45.0" customHeight="true">
      <c r="A414" t="s" s="4">
        <v>2020</v>
      </c>
      <c r="B414" t="s" s="4">
        <v>15938</v>
      </c>
      <c r="C414" t="s" s="4">
        <v>4375</v>
      </c>
      <c r="D414" t="s" s="4">
        <v>1860</v>
      </c>
      <c r="E414" t="s" s="4">
        <v>1860</v>
      </c>
      <c r="F414" t="s" s="4">
        <v>414</v>
      </c>
      <c r="G414" t="s" s="4">
        <v>4375</v>
      </c>
    </row>
    <row r="415" ht="45.0" customHeight="true">
      <c r="A415" t="s" s="4">
        <v>2025</v>
      </c>
      <c r="B415" t="s" s="4">
        <v>15939</v>
      </c>
      <c r="C415" t="s" s="4">
        <v>4375</v>
      </c>
      <c r="D415" t="s" s="4">
        <v>1860</v>
      </c>
      <c r="E415" t="s" s="4">
        <v>1860</v>
      </c>
      <c r="F415" t="s" s="4">
        <v>414</v>
      </c>
      <c r="G415" t="s" s="4">
        <v>4375</v>
      </c>
    </row>
    <row r="416" ht="45.0" customHeight="true">
      <c r="A416" t="s" s="4">
        <v>2028</v>
      </c>
      <c r="B416" t="s" s="4">
        <v>15940</v>
      </c>
      <c r="C416" t="s" s="4">
        <v>4375</v>
      </c>
      <c r="D416" t="s" s="4">
        <v>1860</v>
      </c>
      <c r="E416" t="s" s="4">
        <v>1860</v>
      </c>
      <c r="F416" t="s" s="4">
        <v>414</v>
      </c>
      <c r="G416" t="s" s="4">
        <v>4375</v>
      </c>
    </row>
    <row r="417" ht="45.0" customHeight="true">
      <c r="A417" t="s" s="4">
        <v>2036</v>
      </c>
      <c r="B417" t="s" s="4">
        <v>15941</v>
      </c>
      <c r="C417" t="s" s="4">
        <v>4375</v>
      </c>
      <c r="D417" t="s" s="4">
        <v>1860</v>
      </c>
      <c r="E417" t="s" s="4">
        <v>1860</v>
      </c>
      <c r="F417" t="s" s="4">
        <v>414</v>
      </c>
      <c r="G417" t="s" s="4">
        <v>4375</v>
      </c>
    </row>
    <row r="418" ht="45.0" customHeight="true">
      <c r="A418" t="s" s="4">
        <v>2041</v>
      </c>
      <c r="B418" t="s" s="4">
        <v>15942</v>
      </c>
      <c r="C418" t="s" s="4">
        <v>4375</v>
      </c>
      <c r="D418" t="s" s="4">
        <v>1860</v>
      </c>
      <c r="E418" t="s" s="4">
        <v>1860</v>
      </c>
      <c r="F418" t="s" s="4">
        <v>414</v>
      </c>
      <c r="G418" t="s" s="4">
        <v>4375</v>
      </c>
    </row>
    <row r="419" ht="45.0" customHeight="true">
      <c r="A419" t="s" s="4">
        <v>2044</v>
      </c>
      <c r="B419" t="s" s="4">
        <v>15943</v>
      </c>
      <c r="C419" t="s" s="4">
        <v>4375</v>
      </c>
      <c r="D419" t="s" s="4">
        <v>1860</v>
      </c>
      <c r="E419" t="s" s="4">
        <v>1860</v>
      </c>
      <c r="F419" t="s" s="4">
        <v>414</v>
      </c>
      <c r="G419" t="s" s="4">
        <v>4375</v>
      </c>
    </row>
    <row r="420" ht="45.0" customHeight="true">
      <c r="A420" t="s" s="4">
        <v>2047</v>
      </c>
      <c r="B420" t="s" s="4">
        <v>15944</v>
      </c>
      <c r="C420" t="s" s="4">
        <v>4375</v>
      </c>
      <c r="D420" t="s" s="4">
        <v>1860</v>
      </c>
      <c r="E420" t="s" s="4">
        <v>1860</v>
      </c>
      <c r="F420" t="s" s="4">
        <v>414</v>
      </c>
      <c r="G420" t="s" s="4">
        <v>4375</v>
      </c>
    </row>
    <row r="421" ht="45.0" customHeight="true">
      <c r="A421" t="s" s="4">
        <v>2051</v>
      </c>
      <c r="B421" t="s" s="4">
        <v>15945</v>
      </c>
      <c r="C421" t="s" s="4">
        <v>4375</v>
      </c>
      <c r="D421" t="s" s="4">
        <v>1860</v>
      </c>
      <c r="E421" t="s" s="4">
        <v>1860</v>
      </c>
      <c r="F421" t="s" s="4">
        <v>414</v>
      </c>
      <c r="G421" t="s" s="4">
        <v>4375</v>
      </c>
    </row>
    <row r="422" ht="45.0" customHeight="true">
      <c r="A422" t="s" s="4">
        <v>2058</v>
      </c>
      <c r="B422" t="s" s="4">
        <v>15946</v>
      </c>
      <c r="C422" t="s" s="4">
        <v>4375</v>
      </c>
      <c r="D422" t="s" s="4">
        <v>1860</v>
      </c>
      <c r="E422" t="s" s="4">
        <v>1860</v>
      </c>
      <c r="F422" t="s" s="4">
        <v>414</v>
      </c>
      <c r="G422" t="s" s="4">
        <v>4375</v>
      </c>
    </row>
    <row r="423" ht="45.0" customHeight="true">
      <c r="A423" t="s" s="4">
        <v>2061</v>
      </c>
      <c r="B423" t="s" s="4">
        <v>15947</v>
      </c>
      <c r="C423" t="s" s="4">
        <v>4375</v>
      </c>
      <c r="D423" t="s" s="4">
        <v>1860</v>
      </c>
      <c r="E423" t="s" s="4">
        <v>1860</v>
      </c>
      <c r="F423" t="s" s="4">
        <v>414</v>
      </c>
      <c r="G423" t="s" s="4">
        <v>4375</v>
      </c>
    </row>
    <row r="424" ht="45.0" customHeight="true">
      <c r="A424" t="s" s="4">
        <v>2066</v>
      </c>
      <c r="B424" t="s" s="4">
        <v>15948</v>
      </c>
      <c r="C424" t="s" s="4">
        <v>4375</v>
      </c>
      <c r="D424" t="s" s="4">
        <v>1860</v>
      </c>
      <c r="E424" t="s" s="4">
        <v>1860</v>
      </c>
      <c r="F424" t="s" s="4">
        <v>414</v>
      </c>
      <c r="G424" t="s" s="4">
        <v>4375</v>
      </c>
    </row>
    <row r="425" ht="45.0" customHeight="true">
      <c r="A425" t="s" s="4">
        <v>2070</v>
      </c>
      <c r="B425" t="s" s="4">
        <v>15949</v>
      </c>
      <c r="C425" t="s" s="4">
        <v>4375</v>
      </c>
      <c r="D425" t="s" s="4">
        <v>1860</v>
      </c>
      <c r="E425" t="s" s="4">
        <v>1860</v>
      </c>
      <c r="F425" t="s" s="4">
        <v>414</v>
      </c>
      <c r="G425" t="s" s="4">
        <v>4375</v>
      </c>
    </row>
    <row r="426" ht="45.0" customHeight="true">
      <c r="A426" t="s" s="4">
        <v>2075</v>
      </c>
      <c r="B426" t="s" s="4">
        <v>15950</v>
      </c>
      <c r="C426" t="s" s="4">
        <v>4375</v>
      </c>
      <c r="D426" t="s" s="4">
        <v>1860</v>
      </c>
      <c r="E426" t="s" s="4">
        <v>1860</v>
      </c>
      <c r="F426" t="s" s="4">
        <v>414</v>
      </c>
      <c r="G426" t="s" s="4">
        <v>4375</v>
      </c>
    </row>
    <row r="427" ht="45.0" customHeight="true">
      <c r="A427" t="s" s="4">
        <v>2080</v>
      </c>
      <c r="B427" t="s" s="4">
        <v>15951</v>
      </c>
      <c r="C427" t="s" s="4">
        <v>4375</v>
      </c>
      <c r="D427" t="s" s="4">
        <v>1860</v>
      </c>
      <c r="E427" t="s" s="4">
        <v>1860</v>
      </c>
      <c r="F427" t="s" s="4">
        <v>414</v>
      </c>
      <c r="G427" t="s" s="4">
        <v>4375</v>
      </c>
    </row>
    <row r="428" ht="45.0" customHeight="true">
      <c r="A428" t="s" s="4">
        <v>2084</v>
      </c>
      <c r="B428" t="s" s="4">
        <v>15952</v>
      </c>
      <c r="C428" t="s" s="4">
        <v>4375</v>
      </c>
      <c r="D428" t="s" s="4">
        <v>1860</v>
      </c>
      <c r="E428" t="s" s="4">
        <v>1860</v>
      </c>
      <c r="F428" t="s" s="4">
        <v>414</v>
      </c>
      <c r="G428" t="s" s="4">
        <v>4375</v>
      </c>
    </row>
    <row r="429" ht="45.0" customHeight="true">
      <c r="A429" t="s" s="4">
        <v>2088</v>
      </c>
      <c r="B429" t="s" s="4">
        <v>15953</v>
      </c>
      <c r="C429" t="s" s="4">
        <v>4375</v>
      </c>
      <c r="D429" t="s" s="4">
        <v>1860</v>
      </c>
      <c r="E429" t="s" s="4">
        <v>1860</v>
      </c>
      <c r="F429" t="s" s="4">
        <v>414</v>
      </c>
      <c r="G429" t="s" s="4">
        <v>4375</v>
      </c>
    </row>
    <row r="430" ht="45.0" customHeight="true">
      <c r="A430" t="s" s="4">
        <v>2092</v>
      </c>
      <c r="B430" t="s" s="4">
        <v>15954</v>
      </c>
      <c r="C430" t="s" s="4">
        <v>4375</v>
      </c>
      <c r="D430" t="s" s="4">
        <v>1860</v>
      </c>
      <c r="E430" t="s" s="4">
        <v>1860</v>
      </c>
      <c r="F430" t="s" s="4">
        <v>414</v>
      </c>
      <c r="G430" t="s" s="4">
        <v>4375</v>
      </c>
    </row>
    <row r="431" ht="45.0" customHeight="true">
      <c r="A431" t="s" s="4">
        <v>2097</v>
      </c>
      <c r="B431" t="s" s="4">
        <v>15955</v>
      </c>
      <c r="C431" t="s" s="4">
        <v>4375</v>
      </c>
      <c r="D431" t="s" s="4">
        <v>1860</v>
      </c>
      <c r="E431" t="s" s="4">
        <v>1860</v>
      </c>
      <c r="F431" t="s" s="4">
        <v>414</v>
      </c>
      <c r="G431" t="s" s="4">
        <v>4375</v>
      </c>
    </row>
    <row r="432" ht="45.0" customHeight="true">
      <c r="A432" t="s" s="4">
        <v>2104</v>
      </c>
      <c r="B432" t="s" s="4">
        <v>15956</v>
      </c>
      <c r="C432" t="s" s="4">
        <v>4375</v>
      </c>
      <c r="D432" t="s" s="4">
        <v>1860</v>
      </c>
      <c r="E432" t="s" s="4">
        <v>1860</v>
      </c>
      <c r="F432" t="s" s="4">
        <v>414</v>
      </c>
      <c r="G432" t="s" s="4">
        <v>4375</v>
      </c>
    </row>
    <row r="433" ht="45.0" customHeight="true">
      <c r="A433" t="s" s="4">
        <v>2108</v>
      </c>
      <c r="B433" t="s" s="4">
        <v>15957</v>
      </c>
      <c r="C433" t="s" s="4">
        <v>4375</v>
      </c>
      <c r="D433" t="s" s="4">
        <v>1860</v>
      </c>
      <c r="E433" t="s" s="4">
        <v>1860</v>
      </c>
      <c r="F433" t="s" s="4">
        <v>414</v>
      </c>
      <c r="G433" t="s" s="4">
        <v>4375</v>
      </c>
    </row>
    <row r="434" ht="45.0" customHeight="true">
      <c r="A434" t="s" s="4">
        <v>2112</v>
      </c>
      <c r="B434" t="s" s="4">
        <v>15958</v>
      </c>
      <c r="C434" t="s" s="4">
        <v>4375</v>
      </c>
      <c r="D434" t="s" s="4">
        <v>1860</v>
      </c>
      <c r="E434" t="s" s="4">
        <v>1860</v>
      </c>
      <c r="F434" t="s" s="4">
        <v>414</v>
      </c>
      <c r="G434" t="s" s="4">
        <v>4375</v>
      </c>
    </row>
    <row r="435" ht="45.0" customHeight="true">
      <c r="A435" t="s" s="4">
        <v>2116</v>
      </c>
      <c r="B435" t="s" s="4">
        <v>15959</v>
      </c>
      <c r="C435" t="s" s="4">
        <v>4375</v>
      </c>
      <c r="D435" t="s" s="4">
        <v>1860</v>
      </c>
      <c r="E435" t="s" s="4">
        <v>1860</v>
      </c>
      <c r="F435" t="s" s="4">
        <v>414</v>
      </c>
      <c r="G435" t="s" s="4">
        <v>4375</v>
      </c>
    </row>
    <row r="436" ht="45.0" customHeight="true">
      <c r="A436" t="s" s="4">
        <v>2121</v>
      </c>
      <c r="B436" t="s" s="4">
        <v>15960</v>
      </c>
      <c r="C436" t="s" s="4">
        <v>4375</v>
      </c>
      <c r="D436" t="s" s="4">
        <v>1860</v>
      </c>
      <c r="E436" t="s" s="4">
        <v>1860</v>
      </c>
      <c r="F436" t="s" s="4">
        <v>414</v>
      </c>
      <c r="G436" t="s" s="4">
        <v>4375</v>
      </c>
    </row>
    <row r="437" ht="45.0" customHeight="true">
      <c r="A437" t="s" s="4">
        <v>2126</v>
      </c>
      <c r="B437" t="s" s="4">
        <v>15961</v>
      </c>
      <c r="C437" t="s" s="4">
        <v>4375</v>
      </c>
      <c r="D437" t="s" s="4">
        <v>1860</v>
      </c>
      <c r="E437" t="s" s="4">
        <v>1860</v>
      </c>
      <c r="F437" t="s" s="4">
        <v>414</v>
      </c>
      <c r="G437" t="s" s="4">
        <v>4375</v>
      </c>
    </row>
    <row r="438" ht="45.0" customHeight="true">
      <c r="A438" t="s" s="4">
        <v>2133</v>
      </c>
      <c r="B438" t="s" s="4">
        <v>15962</v>
      </c>
      <c r="C438" t="s" s="4">
        <v>4375</v>
      </c>
      <c r="D438" t="s" s="4">
        <v>1860</v>
      </c>
      <c r="E438" t="s" s="4">
        <v>1860</v>
      </c>
      <c r="F438" t="s" s="4">
        <v>414</v>
      </c>
      <c r="G438" t="s" s="4">
        <v>4375</v>
      </c>
    </row>
    <row r="439" ht="45.0" customHeight="true">
      <c r="A439" t="s" s="4">
        <v>2137</v>
      </c>
      <c r="B439" t="s" s="4">
        <v>15963</v>
      </c>
      <c r="C439" t="s" s="4">
        <v>4375</v>
      </c>
      <c r="D439" t="s" s="4">
        <v>1860</v>
      </c>
      <c r="E439" t="s" s="4">
        <v>1860</v>
      </c>
      <c r="F439" t="s" s="4">
        <v>414</v>
      </c>
      <c r="G439" t="s" s="4">
        <v>4375</v>
      </c>
    </row>
    <row r="440" ht="45.0" customHeight="true">
      <c r="A440" t="s" s="4">
        <v>2142</v>
      </c>
      <c r="B440" t="s" s="4">
        <v>15964</v>
      </c>
      <c r="C440" t="s" s="4">
        <v>4375</v>
      </c>
      <c r="D440" t="s" s="4">
        <v>1860</v>
      </c>
      <c r="E440" t="s" s="4">
        <v>1860</v>
      </c>
      <c r="F440" t="s" s="4">
        <v>414</v>
      </c>
      <c r="G440" t="s" s="4">
        <v>4375</v>
      </c>
    </row>
    <row r="441" ht="45.0" customHeight="true">
      <c r="A441" t="s" s="4">
        <v>2145</v>
      </c>
      <c r="B441" t="s" s="4">
        <v>15965</v>
      </c>
      <c r="C441" t="s" s="4">
        <v>4375</v>
      </c>
      <c r="D441" t="s" s="4">
        <v>1860</v>
      </c>
      <c r="E441" t="s" s="4">
        <v>1860</v>
      </c>
      <c r="F441" t="s" s="4">
        <v>414</v>
      </c>
      <c r="G441" t="s" s="4">
        <v>4375</v>
      </c>
    </row>
    <row r="442" ht="45.0" customHeight="true">
      <c r="A442" t="s" s="4">
        <v>2155</v>
      </c>
      <c r="B442" t="s" s="4">
        <v>15966</v>
      </c>
      <c r="C442" t="s" s="4">
        <v>4375</v>
      </c>
      <c r="D442" t="s" s="4">
        <v>1860</v>
      </c>
      <c r="E442" t="s" s="4">
        <v>1860</v>
      </c>
      <c r="F442" t="s" s="4">
        <v>414</v>
      </c>
      <c r="G442" t="s" s="4">
        <v>4375</v>
      </c>
    </row>
    <row r="443" ht="45.0" customHeight="true">
      <c r="A443" t="s" s="4">
        <v>2159</v>
      </c>
      <c r="B443" t="s" s="4">
        <v>15967</v>
      </c>
      <c r="C443" t="s" s="4">
        <v>4375</v>
      </c>
      <c r="D443" t="s" s="4">
        <v>1860</v>
      </c>
      <c r="E443" t="s" s="4">
        <v>1860</v>
      </c>
      <c r="F443" t="s" s="4">
        <v>414</v>
      </c>
      <c r="G443" t="s" s="4">
        <v>4375</v>
      </c>
    </row>
    <row r="444" ht="45.0" customHeight="true">
      <c r="A444" t="s" s="4">
        <v>2161</v>
      </c>
      <c r="B444" t="s" s="4">
        <v>15968</v>
      </c>
      <c r="C444" t="s" s="4">
        <v>4375</v>
      </c>
      <c r="D444" t="s" s="4">
        <v>1860</v>
      </c>
      <c r="E444" t="s" s="4">
        <v>1860</v>
      </c>
      <c r="F444" t="s" s="4">
        <v>414</v>
      </c>
      <c r="G444" t="s" s="4">
        <v>4375</v>
      </c>
    </row>
    <row r="445" ht="45.0" customHeight="true">
      <c r="A445" t="s" s="4">
        <v>2165</v>
      </c>
      <c r="B445" t="s" s="4">
        <v>15969</v>
      </c>
      <c r="C445" t="s" s="4">
        <v>4375</v>
      </c>
      <c r="D445" t="s" s="4">
        <v>1860</v>
      </c>
      <c r="E445" t="s" s="4">
        <v>1860</v>
      </c>
      <c r="F445" t="s" s="4">
        <v>414</v>
      </c>
      <c r="G445" t="s" s="4">
        <v>4375</v>
      </c>
    </row>
    <row r="446" ht="45.0" customHeight="true">
      <c r="A446" t="s" s="4">
        <v>2171</v>
      </c>
      <c r="B446" t="s" s="4">
        <v>15970</v>
      </c>
      <c r="C446" t="s" s="4">
        <v>4375</v>
      </c>
      <c r="D446" t="s" s="4">
        <v>1860</v>
      </c>
      <c r="E446" t="s" s="4">
        <v>1860</v>
      </c>
      <c r="F446" t="s" s="4">
        <v>414</v>
      </c>
      <c r="G446" t="s" s="4">
        <v>4375</v>
      </c>
    </row>
    <row r="447" ht="45.0" customHeight="true">
      <c r="A447" t="s" s="4">
        <v>2176</v>
      </c>
      <c r="B447" t="s" s="4">
        <v>15971</v>
      </c>
      <c r="C447" t="s" s="4">
        <v>4375</v>
      </c>
      <c r="D447" t="s" s="4">
        <v>1860</v>
      </c>
      <c r="E447" t="s" s="4">
        <v>1860</v>
      </c>
      <c r="F447" t="s" s="4">
        <v>414</v>
      </c>
      <c r="G447" t="s" s="4">
        <v>4375</v>
      </c>
    </row>
    <row r="448" ht="45.0" customHeight="true">
      <c r="A448" t="s" s="4">
        <v>2180</v>
      </c>
      <c r="B448" t="s" s="4">
        <v>15972</v>
      </c>
      <c r="C448" t="s" s="4">
        <v>4375</v>
      </c>
      <c r="D448" t="s" s="4">
        <v>1860</v>
      </c>
      <c r="E448" t="s" s="4">
        <v>1860</v>
      </c>
      <c r="F448" t="s" s="4">
        <v>414</v>
      </c>
      <c r="G448" t="s" s="4">
        <v>4375</v>
      </c>
    </row>
    <row r="449" ht="45.0" customHeight="true">
      <c r="A449" t="s" s="4">
        <v>2186</v>
      </c>
      <c r="B449" t="s" s="4">
        <v>15973</v>
      </c>
      <c r="C449" t="s" s="4">
        <v>4375</v>
      </c>
      <c r="D449" t="s" s="4">
        <v>1860</v>
      </c>
      <c r="E449" t="s" s="4">
        <v>1860</v>
      </c>
      <c r="F449" t="s" s="4">
        <v>414</v>
      </c>
      <c r="G449" t="s" s="4">
        <v>4375</v>
      </c>
    </row>
    <row r="450" ht="45.0" customHeight="true">
      <c r="A450" t="s" s="4">
        <v>2191</v>
      </c>
      <c r="B450" t="s" s="4">
        <v>15974</v>
      </c>
      <c r="C450" t="s" s="4">
        <v>4375</v>
      </c>
      <c r="D450" t="s" s="4">
        <v>1860</v>
      </c>
      <c r="E450" t="s" s="4">
        <v>1860</v>
      </c>
      <c r="F450" t="s" s="4">
        <v>414</v>
      </c>
      <c r="G450" t="s" s="4">
        <v>4375</v>
      </c>
    </row>
    <row r="451" ht="45.0" customHeight="true">
      <c r="A451" t="s" s="4">
        <v>2196</v>
      </c>
      <c r="B451" t="s" s="4">
        <v>15975</v>
      </c>
      <c r="C451" t="s" s="4">
        <v>4375</v>
      </c>
      <c r="D451" t="s" s="4">
        <v>1860</v>
      </c>
      <c r="E451" t="s" s="4">
        <v>1860</v>
      </c>
      <c r="F451" t="s" s="4">
        <v>414</v>
      </c>
      <c r="G451" t="s" s="4">
        <v>4375</v>
      </c>
    </row>
    <row r="452" ht="45.0" customHeight="true">
      <c r="A452" t="s" s="4">
        <v>2199</v>
      </c>
      <c r="B452" t="s" s="4">
        <v>15976</v>
      </c>
      <c r="C452" t="s" s="4">
        <v>4375</v>
      </c>
      <c r="D452" t="s" s="4">
        <v>1860</v>
      </c>
      <c r="E452" t="s" s="4">
        <v>1860</v>
      </c>
      <c r="F452" t="s" s="4">
        <v>414</v>
      </c>
      <c r="G452" t="s" s="4">
        <v>4375</v>
      </c>
    </row>
    <row r="453" ht="45.0" customHeight="true">
      <c r="A453" t="s" s="4">
        <v>2202</v>
      </c>
      <c r="B453" t="s" s="4">
        <v>15977</v>
      </c>
      <c r="C453" t="s" s="4">
        <v>4375</v>
      </c>
      <c r="D453" t="s" s="4">
        <v>1860</v>
      </c>
      <c r="E453" t="s" s="4">
        <v>1860</v>
      </c>
      <c r="F453" t="s" s="4">
        <v>414</v>
      </c>
      <c r="G453" t="s" s="4">
        <v>4375</v>
      </c>
    </row>
    <row r="454" ht="45.0" customHeight="true">
      <c r="A454" t="s" s="4">
        <v>2206</v>
      </c>
      <c r="B454" t="s" s="4">
        <v>15978</v>
      </c>
      <c r="C454" t="s" s="4">
        <v>4375</v>
      </c>
      <c r="D454" t="s" s="4">
        <v>1860</v>
      </c>
      <c r="E454" t="s" s="4">
        <v>1860</v>
      </c>
      <c r="F454" t="s" s="4">
        <v>414</v>
      </c>
      <c r="G454" t="s" s="4">
        <v>4375</v>
      </c>
    </row>
    <row r="455" ht="45.0" customHeight="true">
      <c r="A455" t="s" s="4">
        <v>2213</v>
      </c>
      <c r="B455" t="s" s="4">
        <v>15979</v>
      </c>
      <c r="C455" t="s" s="4">
        <v>4375</v>
      </c>
      <c r="D455" t="s" s="4">
        <v>1860</v>
      </c>
      <c r="E455" t="s" s="4">
        <v>1860</v>
      </c>
      <c r="F455" t="s" s="4">
        <v>414</v>
      </c>
      <c r="G455" t="s" s="4">
        <v>4375</v>
      </c>
    </row>
    <row r="456" ht="45.0" customHeight="true">
      <c r="A456" t="s" s="4">
        <v>2217</v>
      </c>
      <c r="B456" t="s" s="4">
        <v>15980</v>
      </c>
      <c r="C456" t="s" s="4">
        <v>4375</v>
      </c>
      <c r="D456" t="s" s="4">
        <v>1860</v>
      </c>
      <c r="E456" t="s" s="4">
        <v>1860</v>
      </c>
      <c r="F456" t="s" s="4">
        <v>414</v>
      </c>
      <c r="G456" t="s" s="4">
        <v>4375</v>
      </c>
    </row>
    <row r="457" ht="45.0" customHeight="true">
      <c r="A457" t="s" s="4">
        <v>2221</v>
      </c>
      <c r="B457" t="s" s="4">
        <v>15981</v>
      </c>
      <c r="C457" t="s" s="4">
        <v>4375</v>
      </c>
      <c r="D457" t="s" s="4">
        <v>1860</v>
      </c>
      <c r="E457" t="s" s="4">
        <v>1860</v>
      </c>
      <c r="F457" t="s" s="4">
        <v>414</v>
      </c>
      <c r="G457" t="s" s="4">
        <v>4375</v>
      </c>
    </row>
    <row r="458" ht="45.0" customHeight="true">
      <c r="A458" t="s" s="4">
        <v>2224</v>
      </c>
      <c r="B458" t="s" s="4">
        <v>15982</v>
      </c>
      <c r="C458" t="s" s="4">
        <v>4375</v>
      </c>
      <c r="D458" t="s" s="4">
        <v>1860</v>
      </c>
      <c r="E458" t="s" s="4">
        <v>1860</v>
      </c>
      <c r="F458" t="s" s="4">
        <v>414</v>
      </c>
      <c r="G458" t="s" s="4">
        <v>4375</v>
      </c>
    </row>
    <row r="459" ht="45.0" customHeight="true">
      <c r="A459" t="s" s="4">
        <v>2229</v>
      </c>
      <c r="B459" t="s" s="4">
        <v>15983</v>
      </c>
      <c r="C459" t="s" s="4">
        <v>4375</v>
      </c>
      <c r="D459" t="s" s="4">
        <v>1860</v>
      </c>
      <c r="E459" t="s" s="4">
        <v>1860</v>
      </c>
      <c r="F459" t="s" s="4">
        <v>414</v>
      </c>
      <c r="G459" t="s" s="4">
        <v>4375</v>
      </c>
    </row>
    <row r="460" ht="45.0" customHeight="true">
      <c r="A460" t="s" s="4">
        <v>2233</v>
      </c>
      <c r="B460" t="s" s="4">
        <v>15984</v>
      </c>
      <c r="C460" t="s" s="4">
        <v>4375</v>
      </c>
      <c r="D460" t="s" s="4">
        <v>1860</v>
      </c>
      <c r="E460" t="s" s="4">
        <v>1860</v>
      </c>
      <c r="F460" t="s" s="4">
        <v>414</v>
      </c>
      <c r="G460" t="s" s="4">
        <v>4375</v>
      </c>
    </row>
    <row r="461" ht="45.0" customHeight="true">
      <c r="A461" t="s" s="4">
        <v>2237</v>
      </c>
      <c r="B461" t="s" s="4">
        <v>15985</v>
      </c>
      <c r="C461" t="s" s="4">
        <v>4375</v>
      </c>
      <c r="D461" t="s" s="4">
        <v>1860</v>
      </c>
      <c r="E461" t="s" s="4">
        <v>1860</v>
      </c>
      <c r="F461" t="s" s="4">
        <v>414</v>
      </c>
      <c r="G461" t="s" s="4">
        <v>4375</v>
      </c>
    </row>
    <row r="462" ht="45.0" customHeight="true">
      <c r="A462" t="s" s="4">
        <v>2241</v>
      </c>
      <c r="B462" t="s" s="4">
        <v>15986</v>
      </c>
      <c r="C462" t="s" s="4">
        <v>4375</v>
      </c>
      <c r="D462" t="s" s="4">
        <v>1860</v>
      </c>
      <c r="E462" t="s" s="4">
        <v>1860</v>
      </c>
      <c r="F462" t="s" s="4">
        <v>414</v>
      </c>
      <c r="G462" t="s" s="4">
        <v>4375</v>
      </c>
    </row>
    <row r="463" ht="45.0" customHeight="true">
      <c r="A463" t="s" s="4">
        <v>2248</v>
      </c>
      <c r="B463" t="s" s="4">
        <v>15987</v>
      </c>
      <c r="C463" t="s" s="4">
        <v>4375</v>
      </c>
      <c r="D463" t="s" s="4">
        <v>1860</v>
      </c>
      <c r="E463" t="s" s="4">
        <v>1860</v>
      </c>
      <c r="F463" t="s" s="4">
        <v>414</v>
      </c>
      <c r="G463" t="s" s="4">
        <v>4375</v>
      </c>
    </row>
    <row r="464" ht="45.0" customHeight="true">
      <c r="A464" t="s" s="4">
        <v>2252</v>
      </c>
      <c r="B464" t="s" s="4">
        <v>15988</v>
      </c>
      <c r="C464" t="s" s="4">
        <v>4375</v>
      </c>
      <c r="D464" t="s" s="4">
        <v>1860</v>
      </c>
      <c r="E464" t="s" s="4">
        <v>1860</v>
      </c>
      <c r="F464" t="s" s="4">
        <v>414</v>
      </c>
      <c r="G464" t="s" s="4">
        <v>4375</v>
      </c>
    </row>
    <row r="465" ht="45.0" customHeight="true">
      <c r="A465" t="s" s="4">
        <v>2256</v>
      </c>
      <c r="B465" t="s" s="4">
        <v>15989</v>
      </c>
      <c r="C465" t="s" s="4">
        <v>4375</v>
      </c>
      <c r="D465" t="s" s="4">
        <v>1860</v>
      </c>
      <c r="E465" t="s" s="4">
        <v>1860</v>
      </c>
      <c r="F465" t="s" s="4">
        <v>414</v>
      </c>
      <c r="G465" t="s" s="4">
        <v>4375</v>
      </c>
    </row>
    <row r="466" ht="45.0" customHeight="true">
      <c r="A466" t="s" s="4">
        <v>2262</v>
      </c>
      <c r="B466" t="s" s="4">
        <v>15990</v>
      </c>
      <c r="C466" t="s" s="4">
        <v>4375</v>
      </c>
      <c r="D466" t="s" s="4">
        <v>1860</v>
      </c>
      <c r="E466" t="s" s="4">
        <v>1860</v>
      </c>
      <c r="F466" t="s" s="4">
        <v>414</v>
      </c>
      <c r="G466" t="s" s="4">
        <v>4375</v>
      </c>
    </row>
    <row r="467" ht="45.0" customHeight="true">
      <c r="A467" t="s" s="4">
        <v>2268</v>
      </c>
      <c r="B467" t="s" s="4">
        <v>15991</v>
      </c>
      <c r="C467" t="s" s="4">
        <v>4375</v>
      </c>
      <c r="D467" t="s" s="4">
        <v>1860</v>
      </c>
      <c r="E467" t="s" s="4">
        <v>1860</v>
      </c>
      <c r="F467" t="s" s="4">
        <v>414</v>
      </c>
      <c r="G467" t="s" s="4">
        <v>4375</v>
      </c>
    </row>
    <row r="468" ht="45.0" customHeight="true">
      <c r="A468" t="s" s="4">
        <v>2274</v>
      </c>
      <c r="B468" t="s" s="4">
        <v>15992</v>
      </c>
      <c r="C468" t="s" s="4">
        <v>4375</v>
      </c>
      <c r="D468" t="s" s="4">
        <v>1860</v>
      </c>
      <c r="E468" t="s" s="4">
        <v>1860</v>
      </c>
      <c r="F468" t="s" s="4">
        <v>414</v>
      </c>
      <c r="G468" t="s" s="4">
        <v>4375</v>
      </c>
    </row>
    <row r="469" ht="45.0" customHeight="true">
      <c r="A469" t="s" s="4">
        <v>2280</v>
      </c>
      <c r="B469" t="s" s="4">
        <v>15993</v>
      </c>
      <c r="C469" t="s" s="4">
        <v>4375</v>
      </c>
      <c r="D469" t="s" s="4">
        <v>1860</v>
      </c>
      <c r="E469" t="s" s="4">
        <v>1860</v>
      </c>
      <c r="F469" t="s" s="4">
        <v>414</v>
      </c>
      <c r="G469" t="s" s="4">
        <v>4375</v>
      </c>
    </row>
    <row r="470" ht="45.0" customHeight="true">
      <c r="A470" t="s" s="4">
        <v>2284</v>
      </c>
      <c r="B470" t="s" s="4">
        <v>15994</v>
      </c>
      <c r="C470" t="s" s="4">
        <v>4375</v>
      </c>
      <c r="D470" t="s" s="4">
        <v>1860</v>
      </c>
      <c r="E470" t="s" s="4">
        <v>1860</v>
      </c>
      <c r="F470" t="s" s="4">
        <v>414</v>
      </c>
      <c r="G470" t="s" s="4">
        <v>4375</v>
      </c>
    </row>
    <row r="471" ht="45.0" customHeight="true">
      <c r="A471" t="s" s="4">
        <v>2287</v>
      </c>
      <c r="B471" t="s" s="4">
        <v>15995</v>
      </c>
      <c r="C471" t="s" s="4">
        <v>4375</v>
      </c>
      <c r="D471" t="s" s="4">
        <v>1860</v>
      </c>
      <c r="E471" t="s" s="4">
        <v>1860</v>
      </c>
      <c r="F471" t="s" s="4">
        <v>414</v>
      </c>
      <c r="G471" t="s" s="4">
        <v>4375</v>
      </c>
    </row>
    <row r="472" ht="45.0" customHeight="true">
      <c r="A472" t="s" s="4">
        <v>2293</v>
      </c>
      <c r="B472" t="s" s="4">
        <v>15996</v>
      </c>
      <c r="C472" t="s" s="4">
        <v>4375</v>
      </c>
      <c r="D472" t="s" s="4">
        <v>1860</v>
      </c>
      <c r="E472" t="s" s="4">
        <v>1860</v>
      </c>
      <c r="F472" t="s" s="4">
        <v>414</v>
      </c>
      <c r="G472" t="s" s="4">
        <v>4375</v>
      </c>
    </row>
    <row r="473" ht="45.0" customHeight="true">
      <c r="A473" t="s" s="4">
        <v>2297</v>
      </c>
      <c r="B473" t="s" s="4">
        <v>15997</v>
      </c>
      <c r="C473" t="s" s="4">
        <v>4375</v>
      </c>
      <c r="D473" t="s" s="4">
        <v>1860</v>
      </c>
      <c r="E473" t="s" s="4">
        <v>1860</v>
      </c>
      <c r="F473" t="s" s="4">
        <v>414</v>
      </c>
      <c r="G473" t="s" s="4">
        <v>4375</v>
      </c>
    </row>
    <row r="474" ht="45.0" customHeight="true">
      <c r="A474" t="s" s="4">
        <v>2300</v>
      </c>
      <c r="B474" t="s" s="4">
        <v>15998</v>
      </c>
      <c r="C474" t="s" s="4">
        <v>4375</v>
      </c>
      <c r="D474" t="s" s="4">
        <v>1860</v>
      </c>
      <c r="E474" t="s" s="4">
        <v>1860</v>
      </c>
      <c r="F474" t="s" s="4">
        <v>414</v>
      </c>
      <c r="G474" t="s" s="4">
        <v>4375</v>
      </c>
    </row>
    <row r="475" ht="45.0" customHeight="true">
      <c r="A475" t="s" s="4">
        <v>2303</v>
      </c>
      <c r="B475" t="s" s="4">
        <v>15999</v>
      </c>
      <c r="C475" t="s" s="4">
        <v>4375</v>
      </c>
      <c r="D475" t="s" s="4">
        <v>1860</v>
      </c>
      <c r="E475" t="s" s="4">
        <v>1860</v>
      </c>
      <c r="F475" t="s" s="4">
        <v>414</v>
      </c>
      <c r="G475" t="s" s="4">
        <v>4375</v>
      </c>
    </row>
    <row r="476" ht="45.0" customHeight="true">
      <c r="A476" t="s" s="4">
        <v>2307</v>
      </c>
      <c r="B476" t="s" s="4">
        <v>16000</v>
      </c>
      <c r="C476" t="s" s="4">
        <v>4375</v>
      </c>
      <c r="D476" t="s" s="4">
        <v>1860</v>
      </c>
      <c r="E476" t="s" s="4">
        <v>1860</v>
      </c>
      <c r="F476" t="s" s="4">
        <v>414</v>
      </c>
      <c r="G476" t="s" s="4">
        <v>4375</v>
      </c>
    </row>
    <row r="477" ht="45.0" customHeight="true">
      <c r="A477" t="s" s="4">
        <v>2311</v>
      </c>
      <c r="B477" t="s" s="4">
        <v>16001</v>
      </c>
      <c r="C477" t="s" s="4">
        <v>4375</v>
      </c>
      <c r="D477" t="s" s="4">
        <v>1860</v>
      </c>
      <c r="E477" t="s" s="4">
        <v>1860</v>
      </c>
      <c r="F477" t="s" s="4">
        <v>414</v>
      </c>
      <c r="G477" t="s" s="4">
        <v>4375</v>
      </c>
    </row>
    <row r="478" ht="45.0" customHeight="true">
      <c r="A478" t="s" s="4">
        <v>2313</v>
      </c>
      <c r="B478" t="s" s="4">
        <v>16002</v>
      </c>
      <c r="C478" t="s" s="4">
        <v>4375</v>
      </c>
      <c r="D478" t="s" s="4">
        <v>1860</v>
      </c>
      <c r="E478" t="s" s="4">
        <v>1860</v>
      </c>
      <c r="F478" t="s" s="4">
        <v>414</v>
      </c>
      <c r="G478" t="s" s="4">
        <v>4375</v>
      </c>
    </row>
    <row r="479" ht="45.0" customHeight="true">
      <c r="A479" t="s" s="4">
        <v>2316</v>
      </c>
      <c r="B479" t="s" s="4">
        <v>16003</v>
      </c>
      <c r="C479" t="s" s="4">
        <v>4375</v>
      </c>
      <c r="D479" t="s" s="4">
        <v>1860</v>
      </c>
      <c r="E479" t="s" s="4">
        <v>1860</v>
      </c>
      <c r="F479" t="s" s="4">
        <v>414</v>
      </c>
      <c r="G479" t="s" s="4">
        <v>4375</v>
      </c>
    </row>
    <row r="480" ht="45.0" customHeight="true">
      <c r="A480" t="s" s="4">
        <v>2323</v>
      </c>
      <c r="B480" t="s" s="4">
        <v>16004</v>
      </c>
      <c r="C480" t="s" s="4">
        <v>4375</v>
      </c>
      <c r="D480" t="s" s="4">
        <v>1860</v>
      </c>
      <c r="E480" t="s" s="4">
        <v>1860</v>
      </c>
      <c r="F480" t="s" s="4">
        <v>414</v>
      </c>
      <c r="G480" t="s" s="4">
        <v>4375</v>
      </c>
    </row>
    <row r="481" ht="45.0" customHeight="true">
      <c r="A481" t="s" s="4">
        <v>2328</v>
      </c>
      <c r="B481" t="s" s="4">
        <v>16005</v>
      </c>
      <c r="C481" t="s" s="4">
        <v>4375</v>
      </c>
      <c r="D481" t="s" s="4">
        <v>1860</v>
      </c>
      <c r="E481" t="s" s="4">
        <v>1860</v>
      </c>
      <c r="F481" t="s" s="4">
        <v>414</v>
      </c>
      <c r="G481" t="s" s="4">
        <v>4375</v>
      </c>
    </row>
    <row r="482" ht="45.0" customHeight="true">
      <c r="A482" t="s" s="4">
        <v>2332</v>
      </c>
      <c r="B482" t="s" s="4">
        <v>16006</v>
      </c>
      <c r="C482" t="s" s="4">
        <v>4375</v>
      </c>
      <c r="D482" t="s" s="4">
        <v>1860</v>
      </c>
      <c r="E482" t="s" s="4">
        <v>1860</v>
      </c>
      <c r="F482" t="s" s="4">
        <v>414</v>
      </c>
      <c r="G482" t="s" s="4">
        <v>4375</v>
      </c>
    </row>
    <row r="483" ht="45.0" customHeight="true">
      <c r="A483" t="s" s="4">
        <v>2335</v>
      </c>
      <c r="B483" t="s" s="4">
        <v>16007</v>
      </c>
      <c r="C483" t="s" s="4">
        <v>4375</v>
      </c>
      <c r="D483" t="s" s="4">
        <v>1860</v>
      </c>
      <c r="E483" t="s" s="4">
        <v>1860</v>
      </c>
      <c r="F483" t="s" s="4">
        <v>414</v>
      </c>
      <c r="G483" t="s" s="4">
        <v>4375</v>
      </c>
    </row>
    <row r="484" ht="45.0" customHeight="true">
      <c r="A484" t="s" s="4">
        <v>2339</v>
      </c>
      <c r="B484" t="s" s="4">
        <v>16008</v>
      </c>
      <c r="C484" t="s" s="4">
        <v>4375</v>
      </c>
      <c r="D484" t="s" s="4">
        <v>1860</v>
      </c>
      <c r="E484" t="s" s="4">
        <v>1860</v>
      </c>
      <c r="F484" t="s" s="4">
        <v>414</v>
      </c>
      <c r="G484" t="s" s="4">
        <v>4375</v>
      </c>
    </row>
    <row r="485" ht="45.0" customHeight="true">
      <c r="A485" t="s" s="4">
        <v>2345</v>
      </c>
      <c r="B485" t="s" s="4">
        <v>16009</v>
      </c>
      <c r="C485" t="s" s="4">
        <v>4375</v>
      </c>
      <c r="D485" t="s" s="4">
        <v>1860</v>
      </c>
      <c r="E485" t="s" s="4">
        <v>1860</v>
      </c>
      <c r="F485" t="s" s="4">
        <v>414</v>
      </c>
      <c r="G485" t="s" s="4">
        <v>4375</v>
      </c>
    </row>
    <row r="486" ht="45.0" customHeight="true">
      <c r="A486" t="s" s="4">
        <v>2349</v>
      </c>
      <c r="B486" t="s" s="4">
        <v>16010</v>
      </c>
      <c r="C486" t="s" s="4">
        <v>4375</v>
      </c>
      <c r="D486" t="s" s="4">
        <v>1860</v>
      </c>
      <c r="E486" t="s" s="4">
        <v>1860</v>
      </c>
      <c r="F486" t="s" s="4">
        <v>414</v>
      </c>
      <c r="G486" t="s" s="4">
        <v>4375</v>
      </c>
    </row>
    <row r="487" ht="45.0" customHeight="true">
      <c r="A487" t="s" s="4">
        <v>2356</v>
      </c>
      <c r="B487" t="s" s="4">
        <v>16011</v>
      </c>
      <c r="C487" t="s" s="4">
        <v>4375</v>
      </c>
      <c r="D487" t="s" s="4">
        <v>1860</v>
      </c>
      <c r="E487" t="s" s="4">
        <v>1860</v>
      </c>
      <c r="F487" t="s" s="4">
        <v>414</v>
      </c>
      <c r="G487" t="s" s="4">
        <v>4375</v>
      </c>
    </row>
    <row r="488" ht="45.0" customHeight="true">
      <c r="A488" t="s" s="4">
        <v>2358</v>
      </c>
      <c r="B488" t="s" s="4">
        <v>16012</v>
      </c>
      <c r="C488" t="s" s="4">
        <v>4375</v>
      </c>
      <c r="D488" t="s" s="4">
        <v>1860</v>
      </c>
      <c r="E488" t="s" s="4">
        <v>1860</v>
      </c>
      <c r="F488" t="s" s="4">
        <v>414</v>
      </c>
      <c r="G488" t="s" s="4">
        <v>4375</v>
      </c>
    </row>
    <row r="489" ht="45.0" customHeight="true">
      <c r="A489" t="s" s="4">
        <v>2364</v>
      </c>
      <c r="B489" t="s" s="4">
        <v>16013</v>
      </c>
      <c r="C489" t="s" s="4">
        <v>4375</v>
      </c>
      <c r="D489" t="s" s="4">
        <v>1860</v>
      </c>
      <c r="E489" t="s" s="4">
        <v>1860</v>
      </c>
      <c r="F489" t="s" s="4">
        <v>414</v>
      </c>
      <c r="G489" t="s" s="4">
        <v>4375</v>
      </c>
    </row>
    <row r="490" ht="45.0" customHeight="true">
      <c r="A490" t="s" s="4">
        <v>2367</v>
      </c>
      <c r="B490" t="s" s="4">
        <v>16014</v>
      </c>
      <c r="C490" t="s" s="4">
        <v>4375</v>
      </c>
      <c r="D490" t="s" s="4">
        <v>1860</v>
      </c>
      <c r="E490" t="s" s="4">
        <v>1860</v>
      </c>
      <c r="F490" t="s" s="4">
        <v>414</v>
      </c>
      <c r="G490" t="s" s="4">
        <v>4375</v>
      </c>
    </row>
    <row r="491" ht="45.0" customHeight="true">
      <c r="A491" t="s" s="4">
        <v>2371</v>
      </c>
      <c r="B491" t="s" s="4">
        <v>16015</v>
      </c>
      <c r="C491" t="s" s="4">
        <v>4375</v>
      </c>
      <c r="D491" t="s" s="4">
        <v>1860</v>
      </c>
      <c r="E491" t="s" s="4">
        <v>1860</v>
      </c>
      <c r="F491" t="s" s="4">
        <v>414</v>
      </c>
      <c r="G491" t="s" s="4">
        <v>4375</v>
      </c>
    </row>
    <row r="492" ht="45.0" customHeight="true">
      <c r="A492" t="s" s="4">
        <v>2375</v>
      </c>
      <c r="B492" t="s" s="4">
        <v>16016</v>
      </c>
      <c r="C492" t="s" s="4">
        <v>4375</v>
      </c>
      <c r="D492" t="s" s="4">
        <v>1860</v>
      </c>
      <c r="E492" t="s" s="4">
        <v>1860</v>
      </c>
      <c r="F492" t="s" s="4">
        <v>414</v>
      </c>
      <c r="G492" t="s" s="4">
        <v>4375</v>
      </c>
    </row>
    <row r="493" ht="45.0" customHeight="true">
      <c r="A493" t="s" s="4">
        <v>2379</v>
      </c>
      <c r="B493" t="s" s="4">
        <v>16017</v>
      </c>
      <c r="C493" t="s" s="4">
        <v>4375</v>
      </c>
      <c r="D493" t="s" s="4">
        <v>1860</v>
      </c>
      <c r="E493" t="s" s="4">
        <v>1860</v>
      </c>
      <c r="F493" t="s" s="4">
        <v>414</v>
      </c>
      <c r="G493" t="s" s="4">
        <v>4375</v>
      </c>
    </row>
    <row r="494" ht="45.0" customHeight="true">
      <c r="A494" t="s" s="4">
        <v>2383</v>
      </c>
      <c r="B494" t="s" s="4">
        <v>16018</v>
      </c>
      <c r="C494" t="s" s="4">
        <v>4375</v>
      </c>
      <c r="D494" t="s" s="4">
        <v>1860</v>
      </c>
      <c r="E494" t="s" s="4">
        <v>1860</v>
      </c>
      <c r="F494" t="s" s="4">
        <v>414</v>
      </c>
      <c r="G494" t="s" s="4">
        <v>4375</v>
      </c>
    </row>
    <row r="495" ht="45.0" customHeight="true">
      <c r="A495" t="s" s="4">
        <v>2387</v>
      </c>
      <c r="B495" t="s" s="4">
        <v>16019</v>
      </c>
      <c r="C495" t="s" s="4">
        <v>4375</v>
      </c>
      <c r="D495" t="s" s="4">
        <v>1860</v>
      </c>
      <c r="E495" t="s" s="4">
        <v>1860</v>
      </c>
      <c r="F495" t="s" s="4">
        <v>414</v>
      </c>
      <c r="G495" t="s" s="4">
        <v>4375</v>
      </c>
    </row>
    <row r="496" ht="45.0" customHeight="true">
      <c r="A496" t="s" s="4">
        <v>2390</v>
      </c>
      <c r="B496" t="s" s="4">
        <v>16020</v>
      </c>
      <c r="C496" t="s" s="4">
        <v>4375</v>
      </c>
      <c r="D496" t="s" s="4">
        <v>1860</v>
      </c>
      <c r="E496" t="s" s="4">
        <v>1860</v>
      </c>
      <c r="F496" t="s" s="4">
        <v>414</v>
      </c>
      <c r="G496" t="s" s="4">
        <v>4375</v>
      </c>
    </row>
    <row r="497" ht="45.0" customHeight="true">
      <c r="A497" t="s" s="4">
        <v>2393</v>
      </c>
      <c r="B497" t="s" s="4">
        <v>16021</v>
      </c>
      <c r="C497" t="s" s="4">
        <v>4375</v>
      </c>
      <c r="D497" t="s" s="4">
        <v>1860</v>
      </c>
      <c r="E497" t="s" s="4">
        <v>1860</v>
      </c>
      <c r="F497" t="s" s="4">
        <v>414</v>
      </c>
      <c r="G497" t="s" s="4">
        <v>4375</v>
      </c>
    </row>
    <row r="498" ht="45.0" customHeight="true">
      <c r="A498" t="s" s="4">
        <v>2398</v>
      </c>
      <c r="B498" t="s" s="4">
        <v>16022</v>
      </c>
      <c r="C498" t="s" s="4">
        <v>4375</v>
      </c>
      <c r="D498" t="s" s="4">
        <v>1860</v>
      </c>
      <c r="E498" t="s" s="4">
        <v>1860</v>
      </c>
      <c r="F498" t="s" s="4">
        <v>414</v>
      </c>
      <c r="G498" t="s" s="4">
        <v>4375</v>
      </c>
    </row>
    <row r="499" ht="45.0" customHeight="true">
      <c r="A499" t="s" s="4">
        <v>2402</v>
      </c>
      <c r="B499" t="s" s="4">
        <v>16023</v>
      </c>
      <c r="C499" t="s" s="4">
        <v>4375</v>
      </c>
      <c r="D499" t="s" s="4">
        <v>1860</v>
      </c>
      <c r="E499" t="s" s="4">
        <v>1860</v>
      </c>
      <c r="F499" t="s" s="4">
        <v>414</v>
      </c>
      <c r="G499" t="s" s="4">
        <v>4375</v>
      </c>
    </row>
    <row r="500" ht="45.0" customHeight="true">
      <c r="A500" t="s" s="4">
        <v>2406</v>
      </c>
      <c r="B500" t="s" s="4">
        <v>16024</v>
      </c>
      <c r="C500" t="s" s="4">
        <v>4375</v>
      </c>
      <c r="D500" t="s" s="4">
        <v>1860</v>
      </c>
      <c r="E500" t="s" s="4">
        <v>1860</v>
      </c>
      <c r="F500" t="s" s="4">
        <v>414</v>
      </c>
      <c r="G500" t="s" s="4">
        <v>4375</v>
      </c>
    </row>
    <row r="501" ht="45.0" customHeight="true">
      <c r="A501" t="s" s="4">
        <v>2413</v>
      </c>
      <c r="B501" t="s" s="4">
        <v>16025</v>
      </c>
      <c r="C501" t="s" s="4">
        <v>4375</v>
      </c>
      <c r="D501" t="s" s="4">
        <v>1860</v>
      </c>
      <c r="E501" t="s" s="4">
        <v>1860</v>
      </c>
      <c r="F501" t="s" s="4">
        <v>414</v>
      </c>
      <c r="G501" t="s" s="4">
        <v>4375</v>
      </c>
    </row>
    <row r="502" ht="45.0" customHeight="true">
      <c r="A502" t="s" s="4">
        <v>2418</v>
      </c>
      <c r="B502" t="s" s="4">
        <v>16026</v>
      </c>
      <c r="C502" t="s" s="4">
        <v>4375</v>
      </c>
      <c r="D502" t="s" s="4">
        <v>1860</v>
      </c>
      <c r="E502" t="s" s="4">
        <v>1860</v>
      </c>
      <c r="F502" t="s" s="4">
        <v>414</v>
      </c>
      <c r="G502" t="s" s="4">
        <v>4375</v>
      </c>
    </row>
    <row r="503" ht="45.0" customHeight="true">
      <c r="A503" t="s" s="4">
        <v>2423</v>
      </c>
      <c r="B503" t="s" s="4">
        <v>16027</v>
      </c>
      <c r="C503" t="s" s="4">
        <v>4375</v>
      </c>
      <c r="D503" t="s" s="4">
        <v>1860</v>
      </c>
      <c r="E503" t="s" s="4">
        <v>1860</v>
      </c>
      <c r="F503" t="s" s="4">
        <v>414</v>
      </c>
      <c r="G503" t="s" s="4">
        <v>4375</v>
      </c>
    </row>
    <row r="504" ht="45.0" customHeight="true">
      <c r="A504" t="s" s="4">
        <v>2427</v>
      </c>
      <c r="B504" t="s" s="4">
        <v>16028</v>
      </c>
      <c r="C504" t="s" s="4">
        <v>4375</v>
      </c>
      <c r="D504" t="s" s="4">
        <v>1860</v>
      </c>
      <c r="E504" t="s" s="4">
        <v>1860</v>
      </c>
      <c r="F504" t="s" s="4">
        <v>414</v>
      </c>
      <c r="G504" t="s" s="4">
        <v>4375</v>
      </c>
    </row>
    <row r="505" ht="45.0" customHeight="true">
      <c r="A505" t="s" s="4">
        <v>2433</v>
      </c>
      <c r="B505" t="s" s="4">
        <v>16029</v>
      </c>
      <c r="C505" t="s" s="4">
        <v>4375</v>
      </c>
      <c r="D505" t="s" s="4">
        <v>1860</v>
      </c>
      <c r="E505" t="s" s="4">
        <v>1860</v>
      </c>
      <c r="F505" t="s" s="4">
        <v>414</v>
      </c>
      <c r="G505" t="s" s="4">
        <v>4375</v>
      </c>
    </row>
    <row r="506" ht="45.0" customHeight="true">
      <c r="A506" t="s" s="4">
        <v>2439</v>
      </c>
      <c r="B506" t="s" s="4">
        <v>16030</v>
      </c>
      <c r="C506" t="s" s="4">
        <v>4375</v>
      </c>
      <c r="D506" t="s" s="4">
        <v>1860</v>
      </c>
      <c r="E506" t="s" s="4">
        <v>1860</v>
      </c>
      <c r="F506" t="s" s="4">
        <v>414</v>
      </c>
      <c r="G506" t="s" s="4">
        <v>4375</v>
      </c>
    </row>
    <row r="507" ht="45.0" customHeight="true">
      <c r="A507" t="s" s="4">
        <v>2443</v>
      </c>
      <c r="B507" t="s" s="4">
        <v>16031</v>
      </c>
      <c r="C507" t="s" s="4">
        <v>4375</v>
      </c>
      <c r="D507" t="s" s="4">
        <v>1860</v>
      </c>
      <c r="E507" t="s" s="4">
        <v>1860</v>
      </c>
      <c r="F507" t="s" s="4">
        <v>414</v>
      </c>
      <c r="G507" t="s" s="4">
        <v>4375</v>
      </c>
    </row>
    <row r="508" ht="45.0" customHeight="true">
      <c r="A508" t="s" s="4">
        <v>2448</v>
      </c>
      <c r="B508" t="s" s="4">
        <v>16032</v>
      </c>
      <c r="C508" t="s" s="4">
        <v>4375</v>
      </c>
      <c r="D508" t="s" s="4">
        <v>1860</v>
      </c>
      <c r="E508" t="s" s="4">
        <v>1860</v>
      </c>
      <c r="F508" t="s" s="4">
        <v>414</v>
      </c>
      <c r="G508" t="s" s="4">
        <v>4375</v>
      </c>
    </row>
    <row r="509" ht="45.0" customHeight="true">
      <c r="A509" t="s" s="4">
        <v>2457</v>
      </c>
      <c r="B509" t="s" s="4">
        <v>16033</v>
      </c>
      <c r="C509" t="s" s="4">
        <v>4375</v>
      </c>
      <c r="D509" t="s" s="4">
        <v>1860</v>
      </c>
      <c r="E509" t="s" s="4">
        <v>1860</v>
      </c>
      <c r="F509" t="s" s="4">
        <v>414</v>
      </c>
      <c r="G509" t="s" s="4">
        <v>4375</v>
      </c>
    </row>
    <row r="510" ht="45.0" customHeight="true">
      <c r="A510" t="s" s="4">
        <v>2460</v>
      </c>
      <c r="B510" t="s" s="4">
        <v>16034</v>
      </c>
      <c r="C510" t="s" s="4">
        <v>4375</v>
      </c>
      <c r="D510" t="s" s="4">
        <v>1860</v>
      </c>
      <c r="E510" t="s" s="4">
        <v>1860</v>
      </c>
      <c r="F510" t="s" s="4">
        <v>414</v>
      </c>
      <c r="G510" t="s" s="4">
        <v>4375</v>
      </c>
    </row>
    <row r="511" ht="45.0" customHeight="true">
      <c r="A511" t="s" s="4">
        <v>2463</v>
      </c>
      <c r="B511" t="s" s="4">
        <v>16035</v>
      </c>
      <c r="C511" t="s" s="4">
        <v>4375</v>
      </c>
      <c r="D511" t="s" s="4">
        <v>1860</v>
      </c>
      <c r="E511" t="s" s="4">
        <v>1860</v>
      </c>
      <c r="F511" t="s" s="4">
        <v>414</v>
      </c>
      <c r="G511" t="s" s="4">
        <v>4375</v>
      </c>
    </row>
    <row r="512" ht="45.0" customHeight="true">
      <c r="A512" t="s" s="4">
        <v>2467</v>
      </c>
      <c r="B512" t="s" s="4">
        <v>16036</v>
      </c>
      <c r="C512" t="s" s="4">
        <v>4375</v>
      </c>
      <c r="D512" t="s" s="4">
        <v>1860</v>
      </c>
      <c r="E512" t="s" s="4">
        <v>1860</v>
      </c>
      <c r="F512" t="s" s="4">
        <v>414</v>
      </c>
      <c r="G512" t="s" s="4">
        <v>4375</v>
      </c>
    </row>
    <row r="513" ht="45.0" customHeight="true">
      <c r="A513" t="s" s="4">
        <v>2475</v>
      </c>
      <c r="B513" t="s" s="4">
        <v>16037</v>
      </c>
      <c r="C513" t="s" s="4">
        <v>4375</v>
      </c>
      <c r="D513" t="s" s="4">
        <v>1860</v>
      </c>
      <c r="E513" t="s" s="4">
        <v>1860</v>
      </c>
      <c r="F513" t="s" s="4">
        <v>414</v>
      </c>
      <c r="G513" t="s" s="4">
        <v>4375</v>
      </c>
    </row>
    <row r="514" ht="45.0" customHeight="true">
      <c r="A514" t="s" s="4">
        <v>2480</v>
      </c>
      <c r="B514" t="s" s="4">
        <v>16038</v>
      </c>
      <c r="C514" t="s" s="4">
        <v>4375</v>
      </c>
      <c r="D514" t="s" s="4">
        <v>1860</v>
      </c>
      <c r="E514" t="s" s="4">
        <v>1860</v>
      </c>
      <c r="F514" t="s" s="4">
        <v>414</v>
      </c>
      <c r="G514" t="s" s="4">
        <v>4375</v>
      </c>
    </row>
    <row r="515" ht="45.0" customHeight="true">
      <c r="A515" t="s" s="4">
        <v>2484</v>
      </c>
      <c r="B515" t="s" s="4">
        <v>16039</v>
      </c>
      <c r="C515" t="s" s="4">
        <v>4375</v>
      </c>
      <c r="D515" t="s" s="4">
        <v>1860</v>
      </c>
      <c r="E515" t="s" s="4">
        <v>1860</v>
      </c>
      <c r="F515" t="s" s="4">
        <v>414</v>
      </c>
      <c r="G515" t="s" s="4">
        <v>4375</v>
      </c>
    </row>
    <row r="516" ht="45.0" customHeight="true">
      <c r="A516" t="s" s="4">
        <v>2490</v>
      </c>
      <c r="B516" t="s" s="4">
        <v>16040</v>
      </c>
      <c r="C516" t="s" s="4">
        <v>4375</v>
      </c>
      <c r="D516" t="s" s="4">
        <v>1860</v>
      </c>
      <c r="E516" t="s" s="4">
        <v>1860</v>
      </c>
      <c r="F516" t="s" s="4">
        <v>414</v>
      </c>
      <c r="G516" t="s" s="4">
        <v>4375</v>
      </c>
    </row>
    <row r="517" ht="45.0" customHeight="true">
      <c r="A517" t="s" s="4">
        <v>2494</v>
      </c>
      <c r="B517" t="s" s="4">
        <v>16041</v>
      </c>
      <c r="C517" t="s" s="4">
        <v>4375</v>
      </c>
      <c r="D517" t="s" s="4">
        <v>1860</v>
      </c>
      <c r="E517" t="s" s="4">
        <v>1860</v>
      </c>
      <c r="F517" t="s" s="4">
        <v>414</v>
      </c>
      <c r="G517" t="s" s="4">
        <v>4375</v>
      </c>
    </row>
    <row r="518" ht="45.0" customHeight="true">
      <c r="A518" t="s" s="4">
        <v>2501</v>
      </c>
      <c r="B518" t="s" s="4">
        <v>16042</v>
      </c>
      <c r="C518" t="s" s="4">
        <v>4375</v>
      </c>
      <c r="D518" t="s" s="4">
        <v>1860</v>
      </c>
      <c r="E518" t="s" s="4">
        <v>1860</v>
      </c>
      <c r="F518" t="s" s="4">
        <v>414</v>
      </c>
      <c r="G518" t="s" s="4">
        <v>4375</v>
      </c>
    </row>
    <row r="519" ht="45.0" customHeight="true">
      <c r="A519" t="s" s="4">
        <v>2505</v>
      </c>
      <c r="B519" t="s" s="4">
        <v>16043</v>
      </c>
      <c r="C519" t="s" s="4">
        <v>4375</v>
      </c>
      <c r="D519" t="s" s="4">
        <v>1860</v>
      </c>
      <c r="E519" t="s" s="4">
        <v>1860</v>
      </c>
      <c r="F519" t="s" s="4">
        <v>414</v>
      </c>
      <c r="G519" t="s" s="4">
        <v>4375</v>
      </c>
    </row>
    <row r="520" ht="45.0" customHeight="true">
      <c r="A520" t="s" s="4">
        <v>2509</v>
      </c>
      <c r="B520" t="s" s="4">
        <v>16044</v>
      </c>
      <c r="C520" t="s" s="4">
        <v>4375</v>
      </c>
      <c r="D520" t="s" s="4">
        <v>1860</v>
      </c>
      <c r="E520" t="s" s="4">
        <v>1860</v>
      </c>
      <c r="F520" t="s" s="4">
        <v>414</v>
      </c>
      <c r="G520" t="s" s="4">
        <v>4375</v>
      </c>
    </row>
    <row r="521" ht="45.0" customHeight="true">
      <c r="A521" t="s" s="4">
        <v>2513</v>
      </c>
      <c r="B521" t="s" s="4">
        <v>16045</v>
      </c>
      <c r="C521" t="s" s="4">
        <v>4375</v>
      </c>
      <c r="D521" t="s" s="4">
        <v>1860</v>
      </c>
      <c r="E521" t="s" s="4">
        <v>1860</v>
      </c>
      <c r="F521" t="s" s="4">
        <v>414</v>
      </c>
      <c r="G521" t="s" s="4">
        <v>4375</v>
      </c>
    </row>
    <row r="522" ht="45.0" customHeight="true">
      <c r="A522" t="s" s="4">
        <v>2517</v>
      </c>
      <c r="B522" t="s" s="4">
        <v>16046</v>
      </c>
      <c r="C522" t="s" s="4">
        <v>4375</v>
      </c>
      <c r="D522" t="s" s="4">
        <v>1860</v>
      </c>
      <c r="E522" t="s" s="4">
        <v>1860</v>
      </c>
      <c r="F522" t="s" s="4">
        <v>414</v>
      </c>
      <c r="G522" t="s" s="4">
        <v>4375</v>
      </c>
    </row>
    <row r="523" ht="45.0" customHeight="true">
      <c r="A523" t="s" s="4">
        <v>2520</v>
      </c>
      <c r="B523" t="s" s="4">
        <v>16047</v>
      </c>
      <c r="C523" t="s" s="4">
        <v>4375</v>
      </c>
      <c r="D523" t="s" s="4">
        <v>1860</v>
      </c>
      <c r="E523" t="s" s="4">
        <v>1860</v>
      </c>
      <c r="F523" t="s" s="4">
        <v>414</v>
      </c>
      <c r="G523" t="s" s="4">
        <v>4375</v>
      </c>
    </row>
    <row r="524" ht="45.0" customHeight="true">
      <c r="A524" t="s" s="4">
        <v>2523</v>
      </c>
      <c r="B524" t="s" s="4">
        <v>16048</v>
      </c>
      <c r="C524" t="s" s="4">
        <v>4375</v>
      </c>
      <c r="D524" t="s" s="4">
        <v>1860</v>
      </c>
      <c r="E524" t="s" s="4">
        <v>1860</v>
      </c>
      <c r="F524" t="s" s="4">
        <v>414</v>
      </c>
      <c r="G524" t="s" s="4">
        <v>4375</v>
      </c>
    </row>
    <row r="525" ht="45.0" customHeight="true">
      <c r="A525" t="s" s="4">
        <v>2527</v>
      </c>
      <c r="B525" t="s" s="4">
        <v>16049</v>
      </c>
      <c r="C525" t="s" s="4">
        <v>4375</v>
      </c>
      <c r="D525" t="s" s="4">
        <v>1860</v>
      </c>
      <c r="E525" t="s" s="4">
        <v>1860</v>
      </c>
      <c r="F525" t="s" s="4">
        <v>414</v>
      </c>
      <c r="G525" t="s" s="4">
        <v>4375</v>
      </c>
    </row>
    <row r="526" ht="45.0" customHeight="true">
      <c r="A526" t="s" s="4">
        <v>2530</v>
      </c>
      <c r="B526" t="s" s="4">
        <v>16050</v>
      </c>
      <c r="C526" t="s" s="4">
        <v>4375</v>
      </c>
      <c r="D526" t="s" s="4">
        <v>1860</v>
      </c>
      <c r="E526" t="s" s="4">
        <v>1860</v>
      </c>
      <c r="F526" t="s" s="4">
        <v>414</v>
      </c>
      <c r="G526" t="s" s="4">
        <v>4375</v>
      </c>
    </row>
    <row r="527" ht="45.0" customHeight="true">
      <c r="A527" t="s" s="4">
        <v>2535</v>
      </c>
      <c r="B527" t="s" s="4">
        <v>16051</v>
      </c>
      <c r="C527" t="s" s="4">
        <v>4375</v>
      </c>
      <c r="D527" t="s" s="4">
        <v>1860</v>
      </c>
      <c r="E527" t="s" s="4">
        <v>1860</v>
      </c>
      <c r="F527" t="s" s="4">
        <v>414</v>
      </c>
      <c r="G527" t="s" s="4">
        <v>4375</v>
      </c>
    </row>
    <row r="528" ht="45.0" customHeight="true">
      <c r="A528" t="s" s="4">
        <v>2538</v>
      </c>
      <c r="B528" t="s" s="4">
        <v>16052</v>
      </c>
      <c r="C528" t="s" s="4">
        <v>4375</v>
      </c>
      <c r="D528" t="s" s="4">
        <v>1860</v>
      </c>
      <c r="E528" t="s" s="4">
        <v>1860</v>
      </c>
      <c r="F528" t="s" s="4">
        <v>414</v>
      </c>
      <c r="G528" t="s" s="4">
        <v>4375</v>
      </c>
    </row>
    <row r="529" ht="45.0" customHeight="true">
      <c r="A529" t="s" s="4">
        <v>2540</v>
      </c>
      <c r="B529" t="s" s="4">
        <v>16053</v>
      </c>
      <c r="C529" t="s" s="4">
        <v>4375</v>
      </c>
      <c r="D529" t="s" s="4">
        <v>1860</v>
      </c>
      <c r="E529" t="s" s="4">
        <v>1860</v>
      </c>
      <c r="F529" t="s" s="4">
        <v>414</v>
      </c>
      <c r="G529" t="s" s="4">
        <v>4375</v>
      </c>
    </row>
    <row r="530" ht="45.0" customHeight="true">
      <c r="A530" t="s" s="4">
        <v>2546</v>
      </c>
      <c r="B530" t="s" s="4">
        <v>16054</v>
      </c>
      <c r="C530" t="s" s="4">
        <v>4375</v>
      </c>
      <c r="D530" t="s" s="4">
        <v>1860</v>
      </c>
      <c r="E530" t="s" s="4">
        <v>1860</v>
      </c>
      <c r="F530" t="s" s="4">
        <v>414</v>
      </c>
      <c r="G530" t="s" s="4">
        <v>4375</v>
      </c>
    </row>
    <row r="531" ht="45.0" customHeight="true">
      <c r="A531" t="s" s="4">
        <v>2549</v>
      </c>
      <c r="B531" t="s" s="4">
        <v>16055</v>
      </c>
      <c r="C531" t="s" s="4">
        <v>4375</v>
      </c>
      <c r="D531" t="s" s="4">
        <v>1860</v>
      </c>
      <c r="E531" t="s" s="4">
        <v>1860</v>
      </c>
      <c r="F531" t="s" s="4">
        <v>414</v>
      </c>
      <c r="G531" t="s" s="4">
        <v>4375</v>
      </c>
    </row>
    <row r="532" ht="45.0" customHeight="true">
      <c r="A532" t="s" s="4">
        <v>2552</v>
      </c>
      <c r="B532" t="s" s="4">
        <v>16056</v>
      </c>
      <c r="C532" t="s" s="4">
        <v>4375</v>
      </c>
      <c r="D532" t="s" s="4">
        <v>1860</v>
      </c>
      <c r="E532" t="s" s="4">
        <v>1860</v>
      </c>
      <c r="F532" t="s" s="4">
        <v>414</v>
      </c>
      <c r="G532" t="s" s="4">
        <v>4375</v>
      </c>
    </row>
    <row r="533" ht="45.0" customHeight="true">
      <c r="A533" t="s" s="4">
        <v>2556</v>
      </c>
      <c r="B533" t="s" s="4">
        <v>16057</v>
      </c>
      <c r="C533" t="s" s="4">
        <v>4375</v>
      </c>
      <c r="D533" t="s" s="4">
        <v>1860</v>
      </c>
      <c r="E533" t="s" s="4">
        <v>1860</v>
      </c>
      <c r="F533" t="s" s="4">
        <v>414</v>
      </c>
      <c r="G533" t="s" s="4">
        <v>4375</v>
      </c>
    </row>
    <row r="534" ht="45.0" customHeight="true">
      <c r="A534" t="s" s="4">
        <v>2560</v>
      </c>
      <c r="B534" t="s" s="4">
        <v>16058</v>
      </c>
      <c r="C534" t="s" s="4">
        <v>4375</v>
      </c>
      <c r="D534" t="s" s="4">
        <v>1860</v>
      </c>
      <c r="E534" t="s" s="4">
        <v>1860</v>
      </c>
      <c r="F534" t="s" s="4">
        <v>414</v>
      </c>
      <c r="G534" t="s" s="4">
        <v>4375</v>
      </c>
    </row>
    <row r="535" ht="45.0" customHeight="true">
      <c r="A535" t="s" s="4">
        <v>2562</v>
      </c>
      <c r="B535" t="s" s="4">
        <v>16059</v>
      </c>
      <c r="C535" t="s" s="4">
        <v>4375</v>
      </c>
      <c r="D535" t="s" s="4">
        <v>1860</v>
      </c>
      <c r="E535" t="s" s="4">
        <v>1860</v>
      </c>
      <c r="F535" t="s" s="4">
        <v>414</v>
      </c>
      <c r="G535" t="s" s="4">
        <v>4375</v>
      </c>
    </row>
    <row r="536" ht="45.0" customHeight="true">
      <c r="A536" t="s" s="4">
        <v>2566</v>
      </c>
      <c r="B536" t="s" s="4">
        <v>16060</v>
      </c>
      <c r="C536" t="s" s="4">
        <v>4375</v>
      </c>
      <c r="D536" t="s" s="4">
        <v>1860</v>
      </c>
      <c r="E536" t="s" s="4">
        <v>1860</v>
      </c>
      <c r="F536" t="s" s="4">
        <v>414</v>
      </c>
      <c r="G536" t="s" s="4">
        <v>4375</v>
      </c>
    </row>
    <row r="537" ht="45.0" customHeight="true">
      <c r="A537" t="s" s="4">
        <v>2571</v>
      </c>
      <c r="B537" t="s" s="4">
        <v>16061</v>
      </c>
      <c r="C537" t="s" s="4">
        <v>4375</v>
      </c>
      <c r="D537" t="s" s="4">
        <v>1860</v>
      </c>
      <c r="E537" t="s" s="4">
        <v>1860</v>
      </c>
      <c r="F537" t="s" s="4">
        <v>414</v>
      </c>
      <c r="G537" t="s" s="4">
        <v>4375</v>
      </c>
    </row>
    <row r="538" ht="45.0" customHeight="true">
      <c r="A538" t="s" s="4">
        <v>2575</v>
      </c>
      <c r="B538" t="s" s="4">
        <v>16062</v>
      </c>
      <c r="C538" t="s" s="4">
        <v>4375</v>
      </c>
      <c r="D538" t="s" s="4">
        <v>1860</v>
      </c>
      <c r="E538" t="s" s="4">
        <v>1860</v>
      </c>
      <c r="F538" t="s" s="4">
        <v>414</v>
      </c>
      <c r="G538" t="s" s="4">
        <v>4375</v>
      </c>
    </row>
    <row r="539" ht="45.0" customHeight="true">
      <c r="A539" t="s" s="4">
        <v>2578</v>
      </c>
      <c r="B539" t="s" s="4">
        <v>16063</v>
      </c>
      <c r="C539" t="s" s="4">
        <v>4375</v>
      </c>
      <c r="D539" t="s" s="4">
        <v>1860</v>
      </c>
      <c r="E539" t="s" s="4">
        <v>1860</v>
      </c>
      <c r="F539" t="s" s="4">
        <v>414</v>
      </c>
      <c r="G539" t="s" s="4">
        <v>4375</v>
      </c>
    </row>
    <row r="540" ht="45.0" customHeight="true">
      <c r="A540" t="s" s="4">
        <v>2581</v>
      </c>
      <c r="B540" t="s" s="4">
        <v>16064</v>
      </c>
      <c r="C540" t="s" s="4">
        <v>4375</v>
      </c>
      <c r="D540" t="s" s="4">
        <v>1860</v>
      </c>
      <c r="E540" t="s" s="4">
        <v>1860</v>
      </c>
      <c r="F540" t="s" s="4">
        <v>414</v>
      </c>
      <c r="G540" t="s" s="4">
        <v>4375</v>
      </c>
    </row>
    <row r="541" ht="45.0" customHeight="true">
      <c r="A541" t="s" s="4">
        <v>2586</v>
      </c>
      <c r="B541" t="s" s="4">
        <v>16065</v>
      </c>
      <c r="C541" t="s" s="4">
        <v>4375</v>
      </c>
      <c r="D541" t="s" s="4">
        <v>1860</v>
      </c>
      <c r="E541" t="s" s="4">
        <v>1860</v>
      </c>
      <c r="F541" t="s" s="4">
        <v>414</v>
      </c>
      <c r="G541" t="s" s="4">
        <v>4375</v>
      </c>
    </row>
    <row r="542" ht="45.0" customHeight="true">
      <c r="A542" t="s" s="4">
        <v>2589</v>
      </c>
      <c r="B542" t="s" s="4">
        <v>16066</v>
      </c>
      <c r="C542" t="s" s="4">
        <v>4375</v>
      </c>
      <c r="D542" t="s" s="4">
        <v>1860</v>
      </c>
      <c r="E542" t="s" s="4">
        <v>1860</v>
      </c>
      <c r="F542" t="s" s="4">
        <v>414</v>
      </c>
      <c r="G542" t="s" s="4">
        <v>4375</v>
      </c>
    </row>
    <row r="543" ht="45.0" customHeight="true">
      <c r="A543" t="s" s="4">
        <v>2598</v>
      </c>
      <c r="B543" t="s" s="4">
        <v>16067</v>
      </c>
      <c r="C543" t="s" s="4">
        <v>4375</v>
      </c>
      <c r="D543" t="s" s="4">
        <v>1860</v>
      </c>
      <c r="E543" t="s" s="4">
        <v>1860</v>
      </c>
      <c r="F543" t="s" s="4">
        <v>414</v>
      </c>
      <c r="G543" t="s" s="4">
        <v>4375</v>
      </c>
    </row>
    <row r="544" ht="45.0" customHeight="true">
      <c r="A544" t="s" s="4">
        <v>2605</v>
      </c>
      <c r="B544" t="s" s="4">
        <v>16068</v>
      </c>
      <c r="C544" t="s" s="4">
        <v>4375</v>
      </c>
      <c r="D544" t="s" s="4">
        <v>1860</v>
      </c>
      <c r="E544" t="s" s="4">
        <v>1860</v>
      </c>
      <c r="F544" t="s" s="4">
        <v>414</v>
      </c>
      <c r="G544" t="s" s="4">
        <v>4375</v>
      </c>
    </row>
    <row r="545" ht="45.0" customHeight="true">
      <c r="A545" t="s" s="4">
        <v>2608</v>
      </c>
      <c r="B545" t="s" s="4">
        <v>16069</v>
      </c>
      <c r="C545" t="s" s="4">
        <v>4375</v>
      </c>
      <c r="D545" t="s" s="4">
        <v>1860</v>
      </c>
      <c r="E545" t="s" s="4">
        <v>1860</v>
      </c>
      <c r="F545" t="s" s="4">
        <v>414</v>
      </c>
      <c r="G545" t="s" s="4">
        <v>4375</v>
      </c>
    </row>
    <row r="546" ht="45.0" customHeight="true">
      <c r="A546" t="s" s="4">
        <v>2613</v>
      </c>
      <c r="B546" t="s" s="4">
        <v>16070</v>
      </c>
      <c r="C546" t="s" s="4">
        <v>4375</v>
      </c>
      <c r="D546" t="s" s="4">
        <v>1860</v>
      </c>
      <c r="E546" t="s" s="4">
        <v>1860</v>
      </c>
      <c r="F546" t="s" s="4">
        <v>414</v>
      </c>
      <c r="G546" t="s" s="4">
        <v>4375</v>
      </c>
    </row>
    <row r="547" ht="45.0" customHeight="true">
      <c r="A547" t="s" s="4">
        <v>2615</v>
      </c>
      <c r="B547" t="s" s="4">
        <v>16071</v>
      </c>
      <c r="C547" t="s" s="4">
        <v>4375</v>
      </c>
      <c r="D547" t="s" s="4">
        <v>1860</v>
      </c>
      <c r="E547" t="s" s="4">
        <v>1860</v>
      </c>
      <c r="F547" t="s" s="4">
        <v>414</v>
      </c>
      <c r="G547" t="s" s="4">
        <v>4375</v>
      </c>
    </row>
    <row r="548" ht="45.0" customHeight="true">
      <c r="A548" t="s" s="4">
        <v>2620</v>
      </c>
      <c r="B548" t="s" s="4">
        <v>16072</v>
      </c>
      <c r="C548" t="s" s="4">
        <v>4375</v>
      </c>
      <c r="D548" t="s" s="4">
        <v>1860</v>
      </c>
      <c r="E548" t="s" s="4">
        <v>1860</v>
      </c>
      <c r="F548" t="s" s="4">
        <v>414</v>
      </c>
      <c r="G548" t="s" s="4">
        <v>4375</v>
      </c>
    </row>
    <row r="549" ht="45.0" customHeight="true">
      <c r="A549" t="s" s="4">
        <v>2625</v>
      </c>
      <c r="B549" t="s" s="4">
        <v>16073</v>
      </c>
      <c r="C549" t="s" s="4">
        <v>4375</v>
      </c>
      <c r="D549" t="s" s="4">
        <v>1860</v>
      </c>
      <c r="E549" t="s" s="4">
        <v>1860</v>
      </c>
      <c r="F549" t="s" s="4">
        <v>414</v>
      </c>
      <c r="G549" t="s" s="4">
        <v>4375</v>
      </c>
    </row>
    <row r="550" ht="45.0" customHeight="true">
      <c r="A550" t="s" s="4">
        <v>2629</v>
      </c>
      <c r="B550" t="s" s="4">
        <v>16074</v>
      </c>
      <c r="C550" t="s" s="4">
        <v>4375</v>
      </c>
      <c r="D550" t="s" s="4">
        <v>1860</v>
      </c>
      <c r="E550" t="s" s="4">
        <v>1860</v>
      </c>
      <c r="F550" t="s" s="4">
        <v>414</v>
      </c>
      <c r="G550" t="s" s="4">
        <v>4375</v>
      </c>
    </row>
    <row r="551" ht="45.0" customHeight="true">
      <c r="A551" t="s" s="4">
        <v>2632</v>
      </c>
      <c r="B551" t="s" s="4">
        <v>16075</v>
      </c>
      <c r="C551" t="s" s="4">
        <v>4375</v>
      </c>
      <c r="D551" t="s" s="4">
        <v>1860</v>
      </c>
      <c r="E551" t="s" s="4">
        <v>1860</v>
      </c>
      <c r="F551" t="s" s="4">
        <v>414</v>
      </c>
      <c r="G551" t="s" s="4">
        <v>4375</v>
      </c>
    </row>
    <row r="552" ht="45.0" customHeight="true">
      <c r="A552" t="s" s="4">
        <v>2637</v>
      </c>
      <c r="B552" t="s" s="4">
        <v>16076</v>
      </c>
      <c r="C552" t="s" s="4">
        <v>4375</v>
      </c>
      <c r="D552" t="s" s="4">
        <v>1860</v>
      </c>
      <c r="E552" t="s" s="4">
        <v>1860</v>
      </c>
      <c r="F552" t="s" s="4">
        <v>414</v>
      </c>
      <c r="G552" t="s" s="4">
        <v>4375</v>
      </c>
    </row>
    <row r="553" ht="45.0" customHeight="true">
      <c r="A553" t="s" s="4">
        <v>2641</v>
      </c>
      <c r="B553" t="s" s="4">
        <v>16077</v>
      </c>
      <c r="C553" t="s" s="4">
        <v>4375</v>
      </c>
      <c r="D553" t="s" s="4">
        <v>1860</v>
      </c>
      <c r="E553" t="s" s="4">
        <v>1860</v>
      </c>
      <c r="F553" t="s" s="4">
        <v>414</v>
      </c>
      <c r="G553" t="s" s="4">
        <v>4375</v>
      </c>
    </row>
    <row r="554" ht="45.0" customHeight="true">
      <c r="A554" t="s" s="4">
        <v>2645</v>
      </c>
      <c r="B554" t="s" s="4">
        <v>16078</v>
      </c>
      <c r="C554" t="s" s="4">
        <v>4375</v>
      </c>
      <c r="D554" t="s" s="4">
        <v>1860</v>
      </c>
      <c r="E554" t="s" s="4">
        <v>1860</v>
      </c>
      <c r="F554" t="s" s="4">
        <v>414</v>
      </c>
      <c r="G554" t="s" s="4">
        <v>4375</v>
      </c>
    </row>
    <row r="555" ht="45.0" customHeight="true">
      <c r="A555" t="s" s="4">
        <v>2649</v>
      </c>
      <c r="B555" t="s" s="4">
        <v>16079</v>
      </c>
      <c r="C555" t="s" s="4">
        <v>4375</v>
      </c>
      <c r="D555" t="s" s="4">
        <v>1860</v>
      </c>
      <c r="E555" t="s" s="4">
        <v>1860</v>
      </c>
      <c r="F555" t="s" s="4">
        <v>414</v>
      </c>
      <c r="G555" t="s" s="4">
        <v>4375</v>
      </c>
    </row>
    <row r="556" ht="45.0" customHeight="true">
      <c r="A556" t="s" s="4">
        <v>2652</v>
      </c>
      <c r="B556" t="s" s="4">
        <v>16080</v>
      </c>
      <c r="C556" t="s" s="4">
        <v>4375</v>
      </c>
      <c r="D556" t="s" s="4">
        <v>1860</v>
      </c>
      <c r="E556" t="s" s="4">
        <v>1860</v>
      </c>
      <c r="F556" t="s" s="4">
        <v>414</v>
      </c>
      <c r="G556" t="s" s="4">
        <v>4375</v>
      </c>
    </row>
    <row r="557" ht="45.0" customHeight="true">
      <c r="A557" t="s" s="4">
        <v>2655</v>
      </c>
      <c r="B557" t="s" s="4">
        <v>16081</v>
      </c>
      <c r="C557" t="s" s="4">
        <v>4375</v>
      </c>
      <c r="D557" t="s" s="4">
        <v>1860</v>
      </c>
      <c r="E557" t="s" s="4">
        <v>1860</v>
      </c>
      <c r="F557" t="s" s="4">
        <v>414</v>
      </c>
      <c r="G557" t="s" s="4">
        <v>4375</v>
      </c>
    </row>
    <row r="558" ht="45.0" customHeight="true">
      <c r="A558" t="s" s="4">
        <v>2660</v>
      </c>
      <c r="B558" t="s" s="4">
        <v>16082</v>
      </c>
      <c r="C558" t="s" s="4">
        <v>4375</v>
      </c>
      <c r="D558" t="s" s="4">
        <v>1860</v>
      </c>
      <c r="E558" t="s" s="4">
        <v>1860</v>
      </c>
      <c r="F558" t="s" s="4">
        <v>414</v>
      </c>
      <c r="G558" t="s" s="4">
        <v>4375</v>
      </c>
    </row>
    <row r="559" ht="45.0" customHeight="true">
      <c r="A559" t="s" s="4">
        <v>2663</v>
      </c>
      <c r="B559" t="s" s="4">
        <v>16083</v>
      </c>
      <c r="C559" t="s" s="4">
        <v>4375</v>
      </c>
      <c r="D559" t="s" s="4">
        <v>1860</v>
      </c>
      <c r="E559" t="s" s="4">
        <v>1860</v>
      </c>
      <c r="F559" t="s" s="4">
        <v>414</v>
      </c>
      <c r="G559" t="s" s="4">
        <v>4375</v>
      </c>
    </row>
    <row r="560" ht="45.0" customHeight="true">
      <c r="A560" t="s" s="4">
        <v>2667</v>
      </c>
      <c r="B560" t="s" s="4">
        <v>16084</v>
      </c>
      <c r="C560" t="s" s="4">
        <v>4375</v>
      </c>
      <c r="D560" t="s" s="4">
        <v>1860</v>
      </c>
      <c r="E560" t="s" s="4">
        <v>1860</v>
      </c>
      <c r="F560" t="s" s="4">
        <v>414</v>
      </c>
      <c r="G560" t="s" s="4">
        <v>4375</v>
      </c>
    </row>
    <row r="561" ht="45.0" customHeight="true">
      <c r="A561" t="s" s="4">
        <v>2670</v>
      </c>
      <c r="B561" t="s" s="4">
        <v>16085</v>
      </c>
      <c r="C561" t="s" s="4">
        <v>4375</v>
      </c>
      <c r="D561" t="s" s="4">
        <v>1860</v>
      </c>
      <c r="E561" t="s" s="4">
        <v>1860</v>
      </c>
      <c r="F561" t="s" s="4">
        <v>414</v>
      </c>
      <c r="G561" t="s" s="4">
        <v>4375</v>
      </c>
    </row>
    <row r="562" ht="45.0" customHeight="true">
      <c r="A562" t="s" s="4">
        <v>2673</v>
      </c>
      <c r="B562" t="s" s="4">
        <v>16086</v>
      </c>
      <c r="C562" t="s" s="4">
        <v>4375</v>
      </c>
      <c r="D562" t="s" s="4">
        <v>1860</v>
      </c>
      <c r="E562" t="s" s="4">
        <v>1860</v>
      </c>
      <c r="F562" t="s" s="4">
        <v>414</v>
      </c>
      <c r="G562" t="s" s="4">
        <v>4375</v>
      </c>
    </row>
    <row r="563" ht="45.0" customHeight="true">
      <c r="A563" t="s" s="4">
        <v>2675</v>
      </c>
      <c r="B563" t="s" s="4">
        <v>16087</v>
      </c>
      <c r="C563" t="s" s="4">
        <v>4375</v>
      </c>
      <c r="D563" t="s" s="4">
        <v>1860</v>
      </c>
      <c r="E563" t="s" s="4">
        <v>1860</v>
      </c>
      <c r="F563" t="s" s="4">
        <v>414</v>
      </c>
      <c r="G563" t="s" s="4">
        <v>4375</v>
      </c>
    </row>
    <row r="564" ht="45.0" customHeight="true">
      <c r="A564" t="s" s="4">
        <v>2677</v>
      </c>
      <c r="B564" t="s" s="4">
        <v>16088</v>
      </c>
      <c r="C564" t="s" s="4">
        <v>4375</v>
      </c>
      <c r="D564" t="s" s="4">
        <v>1860</v>
      </c>
      <c r="E564" t="s" s="4">
        <v>1860</v>
      </c>
      <c r="F564" t="s" s="4">
        <v>414</v>
      </c>
      <c r="G564" t="s" s="4">
        <v>4375</v>
      </c>
    </row>
    <row r="565" ht="45.0" customHeight="true">
      <c r="A565" t="s" s="4">
        <v>2679</v>
      </c>
      <c r="B565" t="s" s="4">
        <v>16089</v>
      </c>
      <c r="C565" t="s" s="4">
        <v>4375</v>
      </c>
      <c r="D565" t="s" s="4">
        <v>1860</v>
      </c>
      <c r="E565" t="s" s="4">
        <v>1860</v>
      </c>
      <c r="F565" t="s" s="4">
        <v>414</v>
      </c>
      <c r="G565" t="s" s="4">
        <v>4375</v>
      </c>
    </row>
    <row r="566" ht="45.0" customHeight="true">
      <c r="A566" t="s" s="4">
        <v>2683</v>
      </c>
      <c r="B566" t="s" s="4">
        <v>16090</v>
      </c>
      <c r="C566" t="s" s="4">
        <v>4375</v>
      </c>
      <c r="D566" t="s" s="4">
        <v>1860</v>
      </c>
      <c r="E566" t="s" s="4">
        <v>1860</v>
      </c>
      <c r="F566" t="s" s="4">
        <v>414</v>
      </c>
      <c r="G566" t="s" s="4">
        <v>4375</v>
      </c>
    </row>
    <row r="567" ht="45.0" customHeight="true">
      <c r="A567" t="s" s="4">
        <v>2686</v>
      </c>
      <c r="B567" t="s" s="4">
        <v>16091</v>
      </c>
      <c r="C567" t="s" s="4">
        <v>4375</v>
      </c>
      <c r="D567" t="s" s="4">
        <v>1860</v>
      </c>
      <c r="E567" t="s" s="4">
        <v>1860</v>
      </c>
      <c r="F567" t="s" s="4">
        <v>414</v>
      </c>
      <c r="G567" t="s" s="4">
        <v>4375</v>
      </c>
    </row>
    <row r="568" ht="45.0" customHeight="true">
      <c r="A568" t="s" s="4">
        <v>2693</v>
      </c>
      <c r="B568" t="s" s="4">
        <v>16092</v>
      </c>
      <c r="C568" t="s" s="4">
        <v>4375</v>
      </c>
      <c r="D568" t="s" s="4">
        <v>1860</v>
      </c>
      <c r="E568" t="s" s="4">
        <v>1860</v>
      </c>
      <c r="F568" t="s" s="4">
        <v>414</v>
      </c>
      <c r="G568" t="s" s="4">
        <v>4375</v>
      </c>
    </row>
    <row r="569" ht="45.0" customHeight="true">
      <c r="A569" t="s" s="4">
        <v>2699</v>
      </c>
      <c r="B569" t="s" s="4">
        <v>16093</v>
      </c>
      <c r="C569" t="s" s="4">
        <v>4375</v>
      </c>
      <c r="D569" t="s" s="4">
        <v>1860</v>
      </c>
      <c r="E569" t="s" s="4">
        <v>1860</v>
      </c>
      <c r="F569" t="s" s="4">
        <v>414</v>
      </c>
      <c r="G569" t="s" s="4">
        <v>4375</v>
      </c>
    </row>
    <row r="570" ht="45.0" customHeight="true">
      <c r="A570" t="s" s="4">
        <v>2702</v>
      </c>
      <c r="B570" t="s" s="4">
        <v>16094</v>
      </c>
      <c r="C570" t="s" s="4">
        <v>4375</v>
      </c>
      <c r="D570" t="s" s="4">
        <v>1860</v>
      </c>
      <c r="E570" t="s" s="4">
        <v>1860</v>
      </c>
      <c r="F570" t="s" s="4">
        <v>414</v>
      </c>
      <c r="G570" t="s" s="4">
        <v>4375</v>
      </c>
    </row>
    <row r="571" ht="45.0" customHeight="true">
      <c r="A571" t="s" s="4">
        <v>2706</v>
      </c>
      <c r="B571" t="s" s="4">
        <v>16095</v>
      </c>
      <c r="C571" t="s" s="4">
        <v>4375</v>
      </c>
      <c r="D571" t="s" s="4">
        <v>1860</v>
      </c>
      <c r="E571" t="s" s="4">
        <v>1860</v>
      </c>
      <c r="F571" t="s" s="4">
        <v>414</v>
      </c>
      <c r="G571" t="s" s="4">
        <v>4375</v>
      </c>
    </row>
    <row r="572" ht="45.0" customHeight="true">
      <c r="A572" t="s" s="4">
        <v>2711</v>
      </c>
      <c r="B572" t="s" s="4">
        <v>16096</v>
      </c>
      <c r="C572" t="s" s="4">
        <v>4375</v>
      </c>
      <c r="D572" t="s" s="4">
        <v>1860</v>
      </c>
      <c r="E572" t="s" s="4">
        <v>1860</v>
      </c>
      <c r="F572" t="s" s="4">
        <v>414</v>
      </c>
      <c r="G572" t="s" s="4">
        <v>4375</v>
      </c>
    </row>
    <row r="573" ht="45.0" customHeight="true">
      <c r="A573" t="s" s="4">
        <v>2715</v>
      </c>
      <c r="B573" t="s" s="4">
        <v>16097</v>
      </c>
      <c r="C573" t="s" s="4">
        <v>4375</v>
      </c>
      <c r="D573" t="s" s="4">
        <v>1860</v>
      </c>
      <c r="E573" t="s" s="4">
        <v>1860</v>
      </c>
      <c r="F573" t="s" s="4">
        <v>414</v>
      </c>
      <c r="G573" t="s" s="4">
        <v>4375</v>
      </c>
    </row>
    <row r="574" ht="45.0" customHeight="true">
      <c r="A574" t="s" s="4">
        <v>2720</v>
      </c>
      <c r="B574" t="s" s="4">
        <v>16098</v>
      </c>
      <c r="C574" t="s" s="4">
        <v>4375</v>
      </c>
      <c r="D574" t="s" s="4">
        <v>1860</v>
      </c>
      <c r="E574" t="s" s="4">
        <v>1860</v>
      </c>
      <c r="F574" t="s" s="4">
        <v>414</v>
      </c>
      <c r="G574" t="s" s="4">
        <v>4375</v>
      </c>
    </row>
    <row r="575" ht="45.0" customHeight="true">
      <c r="A575" t="s" s="4">
        <v>2725</v>
      </c>
      <c r="B575" t="s" s="4">
        <v>16099</v>
      </c>
      <c r="C575" t="s" s="4">
        <v>4375</v>
      </c>
      <c r="D575" t="s" s="4">
        <v>1860</v>
      </c>
      <c r="E575" t="s" s="4">
        <v>1860</v>
      </c>
      <c r="F575" t="s" s="4">
        <v>414</v>
      </c>
      <c r="G575" t="s" s="4">
        <v>4375</v>
      </c>
    </row>
    <row r="576" ht="45.0" customHeight="true">
      <c r="A576" t="s" s="4">
        <v>2728</v>
      </c>
      <c r="B576" t="s" s="4">
        <v>16100</v>
      </c>
      <c r="C576" t="s" s="4">
        <v>4375</v>
      </c>
      <c r="D576" t="s" s="4">
        <v>1860</v>
      </c>
      <c r="E576" t="s" s="4">
        <v>1860</v>
      </c>
      <c r="F576" t="s" s="4">
        <v>414</v>
      </c>
      <c r="G576" t="s" s="4">
        <v>4375</v>
      </c>
    </row>
    <row r="577" ht="45.0" customHeight="true">
      <c r="A577" t="s" s="4">
        <v>2734</v>
      </c>
      <c r="B577" t="s" s="4">
        <v>16101</v>
      </c>
      <c r="C577" t="s" s="4">
        <v>4375</v>
      </c>
      <c r="D577" t="s" s="4">
        <v>1860</v>
      </c>
      <c r="E577" t="s" s="4">
        <v>1860</v>
      </c>
      <c r="F577" t="s" s="4">
        <v>414</v>
      </c>
      <c r="G577" t="s" s="4">
        <v>4375</v>
      </c>
    </row>
    <row r="578" ht="45.0" customHeight="true">
      <c r="A578" t="s" s="4">
        <v>2736</v>
      </c>
      <c r="B578" t="s" s="4">
        <v>16102</v>
      </c>
      <c r="C578" t="s" s="4">
        <v>4375</v>
      </c>
      <c r="D578" t="s" s="4">
        <v>1860</v>
      </c>
      <c r="E578" t="s" s="4">
        <v>1860</v>
      </c>
      <c r="F578" t="s" s="4">
        <v>414</v>
      </c>
      <c r="G578" t="s" s="4">
        <v>4375</v>
      </c>
    </row>
    <row r="579" ht="45.0" customHeight="true">
      <c r="A579" t="s" s="4">
        <v>2740</v>
      </c>
      <c r="B579" t="s" s="4">
        <v>16103</v>
      </c>
      <c r="C579" t="s" s="4">
        <v>4375</v>
      </c>
      <c r="D579" t="s" s="4">
        <v>1860</v>
      </c>
      <c r="E579" t="s" s="4">
        <v>1860</v>
      </c>
      <c r="F579" t="s" s="4">
        <v>414</v>
      </c>
      <c r="G579" t="s" s="4">
        <v>4375</v>
      </c>
    </row>
    <row r="580" ht="45.0" customHeight="true">
      <c r="A580" t="s" s="4">
        <v>2743</v>
      </c>
      <c r="B580" t="s" s="4">
        <v>16104</v>
      </c>
      <c r="C580" t="s" s="4">
        <v>4375</v>
      </c>
      <c r="D580" t="s" s="4">
        <v>1860</v>
      </c>
      <c r="E580" t="s" s="4">
        <v>1860</v>
      </c>
      <c r="F580" t="s" s="4">
        <v>414</v>
      </c>
      <c r="G580" t="s" s="4">
        <v>4375</v>
      </c>
    </row>
    <row r="581" ht="45.0" customHeight="true">
      <c r="A581" t="s" s="4">
        <v>2746</v>
      </c>
      <c r="B581" t="s" s="4">
        <v>16105</v>
      </c>
      <c r="C581" t="s" s="4">
        <v>4375</v>
      </c>
      <c r="D581" t="s" s="4">
        <v>1860</v>
      </c>
      <c r="E581" t="s" s="4">
        <v>1860</v>
      </c>
      <c r="F581" t="s" s="4">
        <v>414</v>
      </c>
      <c r="G581" t="s" s="4">
        <v>4375</v>
      </c>
    </row>
    <row r="582" ht="45.0" customHeight="true">
      <c r="A582" t="s" s="4">
        <v>2749</v>
      </c>
      <c r="B582" t="s" s="4">
        <v>16106</v>
      </c>
      <c r="C582" t="s" s="4">
        <v>4375</v>
      </c>
      <c r="D582" t="s" s="4">
        <v>1860</v>
      </c>
      <c r="E582" t="s" s="4">
        <v>1860</v>
      </c>
      <c r="F582" t="s" s="4">
        <v>414</v>
      </c>
      <c r="G582" t="s" s="4">
        <v>4375</v>
      </c>
    </row>
    <row r="583" ht="45.0" customHeight="true">
      <c r="A583" t="s" s="4">
        <v>2752</v>
      </c>
      <c r="B583" t="s" s="4">
        <v>16107</v>
      </c>
      <c r="C583" t="s" s="4">
        <v>4375</v>
      </c>
      <c r="D583" t="s" s="4">
        <v>1860</v>
      </c>
      <c r="E583" t="s" s="4">
        <v>1860</v>
      </c>
      <c r="F583" t="s" s="4">
        <v>414</v>
      </c>
      <c r="G583" t="s" s="4">
        <v>4375</v>
      </c>
    </row>
    <row r="584" ht="45.0" customHeight="true">
      <c r="A584" t="s" s="4">
        <v>2757</v>
      </c>
      <c r="B584" t="s" s="4">
        <v>16108</v>
      </c>
      <c r="C584" t="s" s="4">
        <v>4375</v>
      </c>
      <c r="D584" t="s" s="4">
        <v>1860</v>
      </c>
      <c r="E584" t="s" s="4">
        <v>1860</v>
      </c>
      <c r="F584" t="s" s="4">
        <v>414</v>
      </c>
      <c r="G584" t="s" s="4">
        <v>4375</v>
      </c>
    </row>
    <row r="585" ht="45.0" customHeight="true">
      <c r="A585" t="s" s="4">
        <v>2760</v>
      </c>
      <c r="B585" t="s" s="4">
        <v>16109</v>
      </c>
      <c r="C585" t="s" s="4">
        <v>4375</v>
      </c>
      <c r="D585" t="s" s="4">
        <v>1860</v>
      </c>
      <c r="E585" t="s" s="4">
        <v>1860</v>
      </c>
      <c r="F585" t="s" s="4">
        <v>414</v>
      </c>
      <c r="G585" t="s" s="4">
        <v>4375</v>
      </c>
    </row>
    <row r="586" ht="45.0" customHeight="true">
      <c r="A586" t="s" s="4">
        <v>2763</v>
      </c>
      <c r="B586" t="s" s="4">
        <v>16110</v>
      </c>
      <c r="C586" t="s" s="4">
        <v>4375</v>
      </c>
      <c r="D586" t="s" s="4">
        <v>1860</v>
      </c>
      <c r="E586" t="s" s="4">
        <v>1860</v>
      </c>
      <c r="F586" t="s" s="4">
        <v>414</v>
      </c>
      <c r="G586" t="s" s="4">
        <v>4375</v>
      </c>
    </row>
    <row r="587" ht="45.0" customHeight="true">
      <c r="A587" t="s" s="4">
        <v>2767</v>
      </c>
      <c r="B587" t="s" s="4">
        <v>16111</v>
      </c>
      <c r="C587" t="s" s="4">
        <v>4375</v>
      </c>
      <c r="D587" t="s" s="4">
        <v>1860</v>
      </c>
      <c r="E587" t="s" s="4">
        <v>1860</v>
      </c>
      <c r="F587" t="s" s="4">
        <v>414</v>
      </c>
      <c r="G587" t="s" s="4">
        <v>4375</v>
      </c>
    </row>
    <row r="588" ht="45.0" customHeight="true">
      <c r="A588" t="s" s="4">
        <v>2771</v>
      </c>
      <c r="B588" t="s" s="4">
        <v>16112</v>
      </c>
      <c r="C588" t="s" s="4">
        <v>4375</v>
      </c>
      <c r="D588" t="s" s="4">
        <v>1860</v>
      </c>
      <c r="E588" t="s" s="4">
        <v>1860</v>
      </c>
      <c r="F588" t="s" s="4">
        <v>414</v>
      </c>
      <c r="G588" t="s" s="4">
        <v>4375</v>
      </c>
    </row>
    <row r="589" ht="45.0" customHeight="true">
      <c r="A589" t="s" s="4">
        <v>2774</v>
      </c>
      <c r="B589" t="s" s="4">
        <v>16113</v>
      </c>
      <c r="C589" t="s" s="4">
        <v>4375</v>
      </c>
      <c r="D589" t="s" s="4">
        <v>1860</v>
      </c>
      <c r="E589" t="s" s="4">
        <v>1860</v>
      </c>
      <c r="F589" t="s" s="4">
        <v>414</v>
      </c>
      <c r="G589" t="s" s="4">
        <v>4375</v>
      </c>
    </row>
    <row r="590" ht="45.0" customHeight="true">
      <c r="A590" t="s" s="4">
        <v>2779</v>
      </c>
      <c r="B590" t="s" s="4">
        <v>16114</v>
      </c>
      <c r="C590" t="s" s="4">
        <v>4375</v>
      </c>
      <c r="D590" t="s" s="4">
        <v>1860</v>
      </c>
      <c r="E590" t="s" s="4">
        <v>1860</v>
      </c>
      <c r="F590" t="s" s="4">
        <v>414</v>
      </c>
      <c r="G590" t="s" s="4">
        <v>4375</v>
      </c>
    </row>
    <row r="591" ht="45.0" customHeight="true">
      <c r="A591" t="s" s="4">
        <v>2785</v>
      </c>
      <c r="B591" t="s" s="4">
        <v>16115</v>
      </c>
      <c r="C591" t="s" s="4">
        <v>4375</v>
      </c>
      <c r="D591" t="s" s="4">
        <v>1860</v>
      </c>
      <c r="E591" t="s" s="4">
        <v>1860</v>
      </c>
      <c r="F591" t="s" s="4">
        <v>414</v>
      </c>
      <c r="G591" t="s" s="4">
        <v>4375</v>
      </c>
    </row>
    <row r="592" ht="45.0" customHeight="true">
      <c r="A592" t="s" s="4">
        <v>2789</v>
      </c>
      <c r="B592" t="s" s="4">
        <v>16116</v>
      </c>
      <c r="C592" t="s" s="4">
        <v>4375</v>
      </c>
      <c r="D592" t="s" s="4">
        <v>1860</v>
      </c>
      <c r="E592" t="s" s="4">
        <v>1860</v>
      </c>
      <c r="F592" t="s" s="4">
        <v>414</v>
      </c>
      <c r="G592" t="s" s="4">
        <v>4375</v>
      </c>
    </row>
    <row r="593" ht="45.0" customHeight="true">
      <c r="A593" t="s" s="4">
        <v>2792</v>
      </c>
      <c r="B593" t="s" s="4">
        <v>16117</v>
      </c>
      <c r="C593" t="s" s="4">
        <v>4375</v>
      </c>
      <c r="D593" t="s" s="4">
        <v>1860</v>
      </c>
      <c r="E593" t="s" s="4">
        <v>1860</v>
      </c>
      <c r="F593" t="s" s="4">
        <v>414</v>
      </c>
      <c r="G593" t="s" s="4">
        <v>4375</v>
      </c>
    </row>
    <row r="594" ht="45.0" customHeight="true">
      <c r="A594" t="s" s="4">
        <v>2795</v>
      </c>
      <c r="B594" t="s" s="4">
        <v>16118</v>
      </c>
      <c r="C594" t="s" s="4">
        <v>4375</v>
      </c>
      <c r="D594" t="s" s="4">
        <v>1860</v>
      </c>
      <c r="E594" t="s" s="4">
        <v>1860</v>
      </c>
      <c r="F594" t="s" s="4">
        <v>414</v>
      </c>
      <c r="G594" t="s" s="4">
        <v>4375</v>
      </c>
    </row>
    <row r="595" ht="45.0" customHeight="true">
      <c r="A595" t="s" s="4">
        <v>2797</v>
      </c>
      <c r="B595" t="s" s="4">
        <v>16119</v>
      </c>
      <c r="C595" t="s" s="4">
        <v>4375</v>
      </c>
      <c r="D595" t="s" s="4">
        <v>1860</v>
      </c>
      <c r="E595" t="s" s="4">
        <v>1860</v>
      </c>
      <c r="F595" t="s" s="4">
        <v>414</v>
      </c>
      <c r="G595" t="s" s="4">
        <v>4375</v>
      </c>
    </row>
    <row r="596" ht="45.0" customHeight="true">
      <c r="A596" t="s" s="4">
        <v>2801</v>
      </c>
      <c r="B596" t="s" s="4">
        <v>16120</v>
      </c>
      <c r="C596" t="s" s="4">
        <v>4375</v>
      </c>
      <c r="D596" t="s" s="4">
        <v>1860</v>
      </c>
      <c r="E596" t="s" s="4">
        <v>1860</v>
      </c>
      <c r="F596" t="s" s="4">
        <v>414</v>
      </c>
      <c r="G596" t="s" s="4">
        <v>4375</v>
      </c>
    </row>
    <row r="597" ht="45.0" customHeight="true">
      <c r="A597" t="s" s="4">
        <v>2808</v>
      </c>
      <c r="B597" t="s" s="4">
        <v>16121</v>
      </c>
      <c r="C597" t="s" s="4">
        <v>4375</v>
      </c>
      <c r="D597" t="s" s="4">
        <v>1860</v>
      </c>
      <c r="E597" t="s" s="4">
        <v>1860</v>
      </c>
      <c r="F597" t="s" s="4">
        <v>414</v>
      </c>
      <c r="G597" t="s" s="4">
        <v>4375</v>
      </c>
    </row>
    <row r="598" ht="45.0" customHeight="true">
      <c r="A598" t="s" s="4">
        <v>2811</v>
      </c>
      <c r="B598" t="s" s="4">
        <v>16122</v>
      </c>
      <c r="C598" t="s" s="4">
        <v>4375</v>
      </c>
      <c r="D598" t="s" s="4">
        <v>1860</v>
      </c>
      <c r="E598" t="s" s="4">
        <v>1860</v>
      </c>
      <c r="F598" t="s" s="4">
        <v>414</v>
      </c>
      <c r="G598" t="s" s="4">
        <v>4375</v>
      </c>
    </row>
    <row r="599" ht="45.0" customHeight="true">
      <c r="A599" t="s" s="4">
        <v>2814</v>
      </c>
      <c r="B599" t="s" s="4">
        <v>16123</v>
      </c>
      <c r="C599" t="s" s="4">
        <v>4375</v>
      </c>
      <c r="D599" t="s" s="4">
        <v>1860</v>
      </c>
      <c r="E599" t="s" s="4">
        <v>1860</v>
      </c>
      <c r="F599" t="s" s="4">
        <v>414</v>
      </c>
      <c r="G599" t="s" s="4">
        <v>4375</v>
      </c>
    </row>
    <row r="600" ht="45.0" customHeight="true">
      <c r="A600" t="s" s="4">
        <v>2817</v>
      </c>
      <c r="B600" t="s" s="4">
        <v>16124</v>
      </c>
      <c r="C600" t="s" s="4">
        <v>4375</v>
      </c>
      <c r="D600" t="s" s="4">
        <v>1860</v>
      </c>
      <c r="E600" t="s" s="4">
        <v>1860</v>
      </c>
      <c r="F600" t="s" s="4">
        <v>414</v>
      </c>
      <c r="G600" t="s" s="4">
        <v>4375</v>
      </c>
    </row>
    <row r="601" ht="45.0" customHeight="true">
      <c r="A601" t="s" s="4">
        <v>2822</v>
      </c>
      <c r="B601" t="s" s="4">
        <v>16125</v>
      </c>
      <c r="C601" t="s" s="4">
        <v>4375</v>
      </c>
      <c r="D601" t="s" s="4">
        <v>1860</v>
      </c>
      <c r="E601" t="s" s="4">
        <v>1860</v>
      </c>
      <c r="F601" t="s" s="4">
        <v>414</v>
      </c>
      <c r="G601" t="s" s="4">
        <v>4375</v>
      </c>
    </row>
    <row r="602" ht="45.0" customHeight="true">
      <c r="A602" t="s" s="4">
        <v>2825</v>
      </c>
      <c r="B602" t="s" s="4">
        <v>16126</v>
      </c>
      <c r="C602" t="s" s="4">
        <v>4375</v>
      </c>
      <c r="D602" t="s" s="4">
        <v>1860</v>
      </c>
      <c r="E602" t="s" s="4">
        <v>1860</v>
      </c>
      <c r="F602" t="s" s="4">
        <v>414</v>
      </c>
      <c r="G602" t="s" s="4">
        <v>4375</v>
      </c>
    </row>
    <row r="603" ht="45.0" customHeight="true">
      <c r="A603" t="s" s="4">
        <v>2829</v>
      </c>
      <c r="B603" t="s" s="4">
        <v>16127</v>
      </c>
      <c r="C603" t="s" s="4">
        <v>4375</v>
      </c>
      <c r="D603" t="s" s="4">
        <v>1860</v>
      </c>
      <c r="E603" t="s" s="4">
        <v>1860</v>
      </c>
      <c r="F603" t="s" s="4">
        <v>414</v>
      </c>
      <c r="G603" t="s" s="4">
        <v>4375</v>
      </c>
    </row>
    <row r="604" ht="45.0" customHeight="true">
      <c r="A604" t="s" s="4">
        <v>2831</v>
      </c>
      <c r="B604" t="s" s="4">
        <v>16128</v>
      </c>
      <c r="C604" t="s" s="4">
        <v>4375</v>
      </c>
      <c r="D604" t="s" s="4">
        <v>1860</v>
      </c>
      <c r="E604" t="s" s="4">
        <v>1860</v>
      </c>
      <c r="F604" t="s" s="4">
        <v>414</v>
      </c>
      <c r="G604" t="s" s="4">
        <v>4375</v>
      </c>
    </row>
    <row r="605" ht="45.0" customHeight="true">
      <c r="A605" t="s" s="4">
        <v>2833</v>
      </c>
      <c r="B605" t="s" s="4">
        <v>16129</v>
      </c>
      <c r="C605" t="s" s="4">
        <v>4375</v>
      </c>
      <c r="D605" t="s" s="4">
        <v>1860</v>
      </c>
      <c r="E605" t="s" s="4">
        <v>1860</v>
      </c>
      <c r="F605" t="s" s="4">
        <v>414</v>
      </c>
      <c r="G605" t="s" s="4">
        <v>4375</v>
      </c>
    </row>
    <row r="606" ht="45.0" customHeight="true">
      <c r="A606" t="s" s="4">
        <v>2835</v>
      </c>
      <c r="B606" t="s" s="4">
        <v>16130</v>
      </c>
      <c r="C606" t="s" s="4">
        <v>4375</v>
      </c>
      <c r="D606" t="s" s="4">
        <v>1860</v>
      </c>
      <c r="E606" t="s" s="4">
        <v>1860</v>
      </c>
      <c r="F606" t="s" s="4">
        <v>414</v>
      </c>
      <c r="G606" t="s" s="4">
        <v>4375</v>
      </c>
    </row>
    <row r="607" ht="45.0" customHeight="true">
      <c r="A607" t="s" s="4">
        <v>2839</v>
      </c>
      <c r="B607" t="s" s="4">
        <v>16131</v>
      </c>
      <c r="C607" t="s" s="4">
        <v>4375</v>
      </c>
      <c r="D607" t="s" s="4">
        <v>1860</v>
      </c>
      <c r="E607" t="s" s="4">
        <v>1860</v>
      </c>
      <c r="F607" t="s" s="4">
        <v>414</v>
      </c>
      <c r="G607" t="s" s="4">
        <v>4375</v>
      </c>
    </row>
    <row r="608" ht="45.0" customHeight="true">
      <c r="A608" t="s" s="4">
        <v>2842</v>
      </c>
      <c r="B608" t="s" s="4">
        <v>16132</v>
      </c>
      <c r="C608" t="s" s="4">
        <v>4375</v>
      </c>
      <c r="D608" t="s" s="4">
        <v>1860</v>
      </c>
      <c r="E608" t="s" s="4">
        <v>1860</v>
      </c>
      <c r="F608" t="s" s="4">
        <v>414</v>
      </c>
      <c r="G608" t="s" s="4">
        <v>4375</v>
      </c>
    </row>
    <row r="609" ht="45.0" customHeight="true">
      <c r="A609" t="s" s="4">
        <v>2845</v>
      </c>
      <c r="B609" t="s" s="4">
        <v>16133</v>
      </c>
      <c r="C609" t="s" s="4">
        <v>4375</v>
      </c>
      <c r="D609" t="s" s="4">
        <v>1860</v>
      </c>
      <c r="E609" t="s" s="4">
        <v>1860</v>
      </c>
      <c r="F609" t="s" s="4">
        <v>414</v>
      </c>
      <c r="G609" t="s" s="4">
        <v>4375</v>
      </c>
    </row>
    <row r="610" ht="45.0" customHeight="true">
      <c r="A610" t="s" s="4">
        <v>2850</v>
      </c>
      <c r="B610" t="s" s="4">
        <v>16134</v>
      </c>
      <c r="C610" t="s" s="4">
        <v>4375</v>
      </c>
      <c r="D610" t="s" s="4">
        <v>1860</v>
      </c>
      <c r="E610" t="s" s="4">
        <v>1860</v>
      </c>
      <c r="F610" t="s" s="4">
        <v>414</v>
      </c>
      <c r="G610" t="s" s="4">
        <v>4375</v>
      </c>
    </row>
    <row r="611" ht="45.0" customHeight="true">
      <c r="A611" t="s" s="4">
        <v>2853</v>
      </c>
      <c r="B611" t="s" s="4">
        <v>16135</v>
      </c>
      <c r="C611" t="s" s="4">
        <v>4375</v>
      </c>
      <c r="D611" t="s" s="4">
        <v>1860</v>
      </c>
      <c r="E611" t="s" s="4">
        <v>1860</v>
      </c>
      <c r="F611" t="s" s="4">
        <v>414</v>
      </c>
      <c r="G611" t="s" s="4">
        <v>4375</v>
      </c>
    </row>
    <row r="612" ht="45.0" customHeight="true">
      <c r="A612" t="s" s="4">
        <v>2858</v>
      </c>
      <c r="B612" t="s" s="4">
        <v>16136</v>
      </c>
      <c r="C612" t="s" s="4">
        <v>4375</v>
      </c>
      <c r="D612" t="s" s="4">
        <v>1860</v>
      </c>
      <c r="E612" t="s" s="4">
        <v>1860</v>
      </c>
      <c r="F612" t="s" s="4">
        <v>414</v>
      </c>
      <c r="G612" t="s" s="4">
        <v>4375</v>
      </c>
    </row>
    <row r="613" ht="45.0" customHeight="true">
      <c r="A613" t="s" s="4">
        <v>2861</v>
      </c>
      <c r="B613" t="s" s="4">
        <v>16137</v>
      </c>
      <c r="C613" t="s" s="4">
        <v>4375</v>
      </c>
      <c r="D613" t="s" s="4">
        <v>1860</v>
      </c>
      <c r="E613" t="s" s="4">
        <v>1860</v>
      </c>
      <c r="F613" t="s" s="4">
        <v>414</v>
      </c>
      <c r="G613" t="s" s="4">
        <v>4375</v>
      </c>
    </row>
    <row r="614" ht="45.0" customHeight="true">
      <c r="A614" t="s" s="4">
        <v>2865</v>
      </c>
      <c r="B614" t="s" s="4">
        <v>16138</v>
      </c>
      <c r="C614" t="s" s="4">
        <v>4375</v>
      </c>
      <c r="D614" t="s" s="4">
        <v>1860</v>
      </c>
      <c r="E614" t="s" s="4">
        <v>1860</v>
      </c>
      <c r="F614" t="s" s="4">
        <v>414</v>
      </c>
      <c r="G614" t="s" s="4">
        <v>4375</v>
      </c>
    </row>
    <row r="615" ht="45.0" customHeight="true">
      <c r="A615" t="s" s="4">
        <v>2868</v>
      </c>
      <c r="B615" t="s" s="4">
        <v>16139</v>
      </c>
      <c r="C615" t="s" s="4">
        <v>4375</v>
      </c>
      <c r="D615" t="s" s="4">
        <v>1860</v>
      </c>
      <c r="E615" t="s" s="4">
        <v>1860</v>
      </c>
      <c r="F615" t="s" s="4">
        <v>414</v>
      </c>
      <c r="G615" t="s" s="4">
        <v>4375</v>
      </c>
    </row>
    <row r="616" ht="45.0" customHeight="true">
      <c r="A616" t="s" s="4">
        <v>2872</v>
      </c>
      <c r="B616" t="s" s="4">
        <v>16140</v>
      </c>
      <c r="C616" t="s" s="4">
        <v>4375</v>
      </c>
      <c r="D616" t="s" s="4">
        <v>1860</v>
      </c>
      <c r="E616" t="s" s="4">
        <v>1860</v>
      </c>
      <c r="F616" t="s" s="4">
        <v>414</v>
      </c>
      <c r="G616" t="s" s="4">
        <v>4375</v>
      </c>
    </row>
    <row r="617" ht="45.0" customHeight="true">
      <c r="A617" t="s" s="4">
        <v>2876</v>
      </c>
      <c r="B617" t="s" s="4">
        <v>16141</v>
      </c>
      <c r="C617" t="s" s="4">
        <v>4375</v>
      </c>
      <c r="D617" t="s" s="4">
        <v>1860</v>
      </c>
      <c r="E617" t="s" s="4">
        <v>1860</v>
      </c>
      <c r="F617" t="s" s="4">
        <v>414</v>
      </c>
      <c r="G617" t="s" s="4">
        <v>4375</v>
      </c>
    </row>
    <row r="618" ht="45.0" customHeight="true">
      <c r="A618" t="s" s="4">
        <v>2879</v>
      </c>
      <c r="B618" t="s" s="4">
        <v>16142</v>
      </c>
      <c r="C618" t="s" s="4">
        <v>4375</v>
      </c>
      <c r="D618" t="s" s="4">
        <v>1860</v>
      </c>
      <c r="E618" t="s" s="4">
        <v>1860</v>
      </c>
      <c r="F618" t="s" s="4">
        <v>414</v>
      </c>
      <c r="G618" t="s" s="4">
        <v>4375</v>
      </c>
    </row>
    <row r="619" ht="45.0" customHeight="true">
      <c r="A619" t="s" s="4">
        <v>2883</v>
      </c>
      <c r="B619" t="s" s="4">
        <v>16143</v>
      </c>
      <c r="C619" t="s" s="4">
        <v>4375</v>
      </c>
      <c r="D619" t="s" s="4">
        <v>1860</v>
      </c>
      <c r="E619" t="s" s="4">
        <v>1860</v>
      </c>
      <c r="F619" t="s" s="4">
        <v>414</v>
      </c>
      <c r="G619" t="s" s="4">
        <v>4375</v>
      </c>
    </row>
    <row r="620" ht="45.0" customHeight="true">
      <c r="A620" t="s" s="4">
        <v>2885</v>
      </c>
      <c r="B620" t="s" s="4">
        <v>16144</v>
      </c>
      <c r="C620" t="s" s="4">
        <v>4375</v>
      </c>
      <c r="D620" t="s" s="4">
        <v>1860</v>
      </c>
      <c r="E620" t="s" s="4">
        <v>1860</v>
      </c>
      <c r="F620" t="s" s="4">
        <v>414</v>
      </c>
      <c r="G620" t="s" s="4">
        <v>4375</v>
      </c>
    </row>
    <row r="621" ht="45.0" customHeight="true">
      <c r="A621" t="s" s="4">
        <v>2890</v>
      </c>
      <c r="B621" t="s" s="4">
        <v>16145</v>
      </c>
      <c r="C621" t="s" s="4">
        <v>4375</v>
      </c>
      <c r="D621" t="s" s="4">
        <v>1860</v>
      </c>
      <c r="E621" t="s" s="4">
        <v>1860</v>
      </c>
      <c r="F621" t="s" s="4">
        <v>414</v>
      </c>
      <c r="G621" t="s" s="4">
        <v>4375</v>
      </c>
    </row>
    <row r="622" ht="45.0" customHeight="true">
      <c r="A622" t="s" s="4">
        <v>2892</v>
      </c>
      <c r="B622" t="s" s="4">
        <v>16146</v>
      </c>
      <c r="C622" t="s" s="4">
        <v>4375</v>
      </c>
      <c r="D622" t="s" s="4">
        <v>1860</v>
      </c>
      <c r="E622" t="s" s="4">
        <v>1860</v>
      </c>
      <c r="F622" t="s" s="4">
        <v>414</v>
      </c>
      <c r="G622" t="s" s="4">
        <v>4375</v>
      </c>
    </row>
    <row r="623" ht="45.0" customHeight="true">
      <c r="A623" t="s" s="4">
        <v>2896</v>
      </c>
      <c r="B623" t="s" s="4">
        <v>16147</v>
      </c>
      <c r="C623" t="s" s="4">
        <v>4375</v>
      </c>
      <c r="D623" t="s" s="4">
        <v>1860</v>
      </c>
      <c r="E623" t="s" s="4">
        <v>1860</v>
      </c>
      <c r="F623" t="s" s="4">
        <v>414</v>
      </c>
      <c r="G623" t="s" s="4">
        <v>4375</v>
      </c>
    </row>
    <row r="624" ht="45.0" customHeight="true">
      <c r="A624" t="s" s="4">
        <v>2899</v>
      </c>
      <c r="B624" t="s" s="4">
        <v>16148</v>
      </c>
      <c r="C624" t="s" s="4">
        <v>4375</v>
      </c>
      <c r="D624" t="s" s="4">
        <v>1860</v>
      </c>
      <c r="E624" t="s" s="4">
        <v>1860</v>
      </c>
      <c r="F624" t="s" s="4">
        <v>414</v>
      </c>
      <c r="G624" t="s" s="4">
        <v>4375</v>
      </c>
    </row>
    <row r="625" ht="45.0" customHeight="true">
      <c r="A625" t="s" s="4">
        <v>2906</v>
      </c>
      <c r="B625" t="s" s="4">
        <v>16149</v>
      </c>
      <c r="C625" t="s" s="4">
        <v>4375</v>
      </c>
      <c r="D625" t="s" s="4">
        <v>1860</v>
      </c>
      <c r="E625" t="s" s="4">
        <v>1860</v>
      </c>
      <c r="F625" t="s" s="4">
        <v>414</v>
      </c>
      <c r="G625" t="s" s="4">
        <v>4375</v>
      </c>
    </row>
    <row r="626" ht="45.0" customHeight="true">
      <c r="A626" t="s" s="4">
        <v>2910</v>
      </c>
      <c r="B626" t="s" s="4">
        <v>16150</v>
      </c>
      <c r="C626" t="s" s="4">
        <v>4375</v>
      </c>
      <c r="D626" t="s" s="4">
        <v>1860</v>
      </c>
      <c r="E626" t="s" s="4">
        <v>1860</v>
      </c>
      <c r="F626" t="s" s="4">
        <v>414</v>
      </c>
      <c r="G626" t="s" s="4">
        <v>4375</v>
      </c>
    </row>
    <row r="627" ht="45.0" customHeight="true">
      <c r="A627" t="s" s="4">
        <v>2913</v>
      </c>
      <c r="B627" t="s" s="4">
        <v>16151</v>
      </c>
      <c r="C627" t="s" s="4">
        <v>4375</v>
      </c>
      <c r="D627" t="s" s="4">
        <v>1860</v>
      </c>
      <c r="E627" t="s" s="4">
        <v>1860</v>
      </c>
      <c r="F627" t="s" s="4">
        <v>414</v>
      </c>
      <c r="G627" t="s" s="4">
        <v>4375</v>
      </c>
    </row>
    <row r="628" ht="45.0" customHeight="true">
      <c r="A628" t="s" s="4">
        <v>2916</v>
      </c>
      <c r="B628" t="s" s="4">
        <v>16152</v>
      </c>
      <c r="C628" t="s" s="4">
        <v>4375</v>
      </c>
      <c r="D628" t="s" s="4">
        <v>1860</v>
      </c>
      <c r="E628" t="s" s="4">
        <v>1860</v>
      </c>
      <c r="F628" t="s" s="4">
        <v>414</v>
      </c>
      <c r="G628" t="s" s="4">
        <v>4375</v>
      </c>
    </row>
    <row r="629" ht="45.0" customHeight="true">
      <c r="A629" t="s" s="4">
        <v>2919</v>
      </c>
      <c r="B629" t="s" s="4">
        <v>16153</v>
      </c>
      <c r="C629" t="s" s="4">
        <v>4375</v>
      </c>
      <c r="D629" t="s" s="4">
        <v>1860</v>
      </c>
      <c r="E629" t="s" s="4">
        <v>1860</v>
      </c>
      <c r="F629" t="s" s="4">
        <v>414</v>
      </c>
      <c r="G629" t="s" s="4">
        <v>4375</v>
      </c>
    </row>
    <row r="630" ht="45.0" customHeight="true">
      <c r="A630" t="s" s="4">
        <v>2922</v>
      </c>
      <c r="B630" t="s" s="4">
        <v>16154</v>
      </c>
      <c r="C630" t="s" s="4">
        <v>4375</v>
      </c>
      <c r="D630" t="s" s="4">
        <v>1860</v>
      </c>
      <c r="E630" t="s" s="4">
        <v>1860</v>
      </c>
      <c r="F630" t="s" s="4">
        <v>414</v>
      </c>
      <c r="G630" t="s" s="4">
        <v>4375</v>
      </c>
    </row>
    <row r="631" ht="45.0" customHeight="true">
      <c r="A631" t="s" s="4">
        <v>2927</v>
      </c>
      <c r="B631" t="s" s="4">
        <v>16155</v>
      </c>
      <c r="C631" t="s" s="4">
        <v>4375</v>
      </c>
      <c r="D631" t="s" s="4">
        <v>1860</v>
      </c>
      <c r="E631" t="s" s="4">
        <v>1860</v>
      </c>
      <c r="F631" t="s" s="4">
        <v>414</v>
      </c>
      <c r="G631" t="s" s="4">
        <v>4375</v>
      </c>
    </row>
    <row r="632" ht="45.0" customHeight="true">
      <c r="A632" t="s" s="4">
        <v>2933</v>
      </c>
      <c r="B632" t="s" s="4">
        <v>16156</v>
      </c>
      <c r="C632" t="s" s="4">
        <v>4375</v>
      </c>
      <c r="D632" t="s" s="4">
        <v>1860</v>
      </c>
      <c r="E632" t="s" s="4">
        <v>1860</v>
      </c>
      <c r="F632" t="s" s="4">
        <v>414</v>
      </c>
      <c r="G632" t="s" s="4">
        <v>4375</v>
      </c>
    </row>
    <row r="633" ht="45.0" customHeight="true">
      <c r="A633" t="s" s="4">
        <v>2936</v>
      </c>
      <c r="B633" t="s" s="4">
        <v>16157</v>
      </c>
      <c r="C633" t="s" s="4">
        <v>4375</v>
      </c>
      <c r="D633" t="s" s="4">
        <v>1860</v>
      </c>
      <c r="E633" t="s" s="4">
        <v>1860</v>
      </c>
      <c r="F633" t="s" s="4">
        <v>414</v>
      </c>
      <c r="G633" t="s" s="4">
        <v>4375</v>
      </c>
    </row>
    <row r="634" ht="45.0" customHeight="true">
      <c r="A634" t="s" s="4">
        <v>2941</v>
      </c>
      <c r="B634" t="s" s="4">
        <v>16158</v>
      </c>
      <c r="C634" t="s" s="4">
        <v>4375</v>
      </c>
      <c r="D634" t="s" s="4">
        <v>1860</v>
      </c>
      <c r="E634" t="s" s="4">
        <v>1860</v>
      </c>
      <c r="F634" t="s" s="4">
        <v>414</v>
      </c>
      <c r="G634" t="s" s="4">
        <v>4375</v>
      </c>
    </row>
    <row r="635" ht="45.0" customHeight="true">
      <c r="A635" t="s" s="4">
        <v>2944</v>
      </c>
      <c r="B635" t="s" s="4">
        <v>16159</v>
      </c>
      <c r="C635" t="s" s="4">
        <v>4375</v>
      </c>
      <c r="D635" t="s" s="4">
        <v>1860</v>
      </c>
      <c r="E635" t="s" s="4">
        <v>1860</v>
      </c>
      <c r="F635" t="s" s="4">
        <v>414</v>
      </c>
      <c r="G635" t="s" s="4">
        <v>4375</v>
      </c>
    </row>
    <row r="636" ht="45.0" customHeight="true">
      <c r="A636" t="s" s="4">
        <v>2946</v>
      </c>
      <c r="B636" t="s" s="4">
        <v>16160</v>
      </c>
      <c r="C636" t="s" s="4">
        <v>4375</v>
      </c>
      <c r="D636" t="s" s="4">
        <v>1860</v>
      </c>
      <c r="E636" t="s" s="4">
        <v>1860</v>
      </c>
      <c r="F636" t="s" s="4">
        <v>414</v>
      </c>
      <c r="G636" t="s" s="4">
        <v>4375</v>
      </c>
    </row>
    <row r="637" ht="45.0" customHeight="true">
      <c r="A637" t="s" s="4">
        <v>2950</v>
      </c>
      <c r="B637" t="s" s="4">
        <v>16161</v>
      </c>
      <c r="C637" t="s" s="4">
        <v>4375</v>
      </c>
      <c r="D637" t="s" s="4">
        <v>1860</v>
      </c>
      <c r="E637" t="s" s="4">
        <v>1860</v>
      </c>
      <c r="F637" t="s" s="4">
        <v>414</v>
      </c>
      <c r="G637" t="s" s="4">
        <v>4375</v>
      </c>
    </row>
    <row r="638" ht="45.0" customHeight="true">
      <c r="A638" t="s" s="4">
        <v>2952</v>
      </c>
      <c r="B638" t="s" s="4">
        <v>16162</v>
      </c>
      <c r="C638" t="s" s="4">
        <v>4375</v>
      </c>
      <c r="D638" t="s" s="4">
        <v>1860</v>
      </c>
      <c r="E638" t="s" s="4">
        <v>1860</v>
      </c>
      <c r="F638" t="s" s="4">
        <v>414</v>
      </c>
      <c r="G638" t="s" s="4">
        <v>4375</v>
      </c>
    </row>
    <row r="639" ht="45.0" customHeight="true">
      <c r="A639" t="s" s="4">
        <v>2956</v>
      </c>
      <c r="B639" t="s" s="4">
        <v>16163</v>
      </c>
      <c r="C639" t="s" s="4">
        <v>4375</v>
      </c>
      <c r="D639" t="s" s="4">
        <v>1860</v>
      </c>
      <c r="E639" t="s" s="4">
        <v>1860</v>
      </c>
      <c r="F639" t="s" s="4">
        <v>414</v>
      </c>
      <c r="G639" t="s" s="4">
        <v>4375</v>
      </c>
    </row>
    <row r="640" ht="45.0" customHeight="true">
      <c r="A640" t="s" s="4">
        <v>2959</v>
      </c>
      <c r="B640" t="s" s="4">
        <v>16164</v>
      </c>
      <c r="C640" t="s" s="4">
        <v>4375</v>
      </c>
      <c r="D640" t="s" s="4">
        <v>1860</v>
      </c>
      <c r="E640" t="s" s="4">
        <v>1860</v>
      </c>
      <c r="F640" t="s" s="4">
        <v>414</v>
      </c>
      <c r="G640" t="s" s="4">
        <v>4375</v>
      </c>
    </row>
    <row r="641" ht="45.0" customHeight="true">
      <c r="A641" t="s" s="4">
        <v>2962</v>
      </c>
      <c r="B641" t="s" s="4">
        <v>16165</v>
      </c>
      <c r="C641" t="s" s="4">
        <v>4375</v>
      </c>
      <c r="D641" t="s" s="4">
        <v>1860</v>
      </c>
      <c r="E641" t="s" s="4">
        <v>1860</v>
      </c>
      <c r="F641" t="s" s="4">
        <v>414</v>
      </c>
      <c r="G641" t="s" s="4">
        <v>4375</v>
      </c>
    </row>
    <row r="642" ht="45.0" customHeight="true">
      <c r="A642" t="s" s="4">
        <v>2966</v>
      </c>
      <c r="B642" t="s" s="4">
        <v>16166</v>
      </c>
      <c r="C642" t="s" s="4">
        <v>4375</v>
      </c>
      <c r="D642" t="s" s="4">
        <v>1860</v>
      </c>
      <c r="E642" t="s" s="4">
        <v>1860</v>
      </c>
      <c r="F642" t="s" s="4">
        <v>414</v>
      </c>
      <c r="G642" t="s" s="4">
        <v>4375</v>
      </c>
    </row>
    <row r="643" ht="45.0" customHeight="true">
      <c r="A643" t="s" s="4">
        <v>2970</v>
      </c>
      <c r="B643" t="s" s="4">
        <v>16167</v>
      </c>
      <c r="C643" t="s" s="4">
        <v>4375</v>
      </c>
      <c r="D643" t="s" s="4">
        <v>1860</v>
      </c>
      <c r="E643" t="s" s="4">
        <v>1860</v>
      </c>
      <c r="F643" t="s" s="4">
        <v>414</v>
      </c>
      <c r="G643" t="s" s="4">
        <v>4375</v>
      </c>
    </row>
    <row r="644" ht="45.0" customHeight="true">
      <c r="A644" t="s" s="4">
        <v>2973</v>
      </c>
      <c r="B644" t="s" s="4">
        <v>16168</v>
      </c>
      <c r="C644" t="s" s="4">
        <v>4375</v>
      </c>
      <c r="D644" t="s" s="4">
        <v>1860</v>
      </c>
      <c r="E644" t="s" s="4">
        <v>1860</v>
      </c>
      <c r="F644" t="s" s="4">
        <v>414</v>
      </c>
      <c r="G644" t="s" s="4">
        <v>4375</v>
      </c>
    </row>
    <row r="645" ht="45.0" customHeight="true">
      <c r="A645" t="s" s="4">
        <v>2976</v>
      </c>
      <c r="B645" t="s" s="4">
        <v>16169</v>
      </c>
      <c r="C645" t="s" s="4">
        <v>4375</v>
      </c>
      <c r="D645" t="s" s="4">
        <v>1860</v>
      </c>
      <c r="E645" t="s" s="4">
        <v>1860</v>
      </c>
      <c r="F645" t="s" s="4">
        <v>414</v>
      </c>
      <c r="G645" t="s" s="4">
        <v>4375</v>
      </c>
    </row>
    <row r="646" ht="45.0" customHeight="true">
      <c r="A646" t="s" s="4">
        <v>2980</v>
      </c>
      <c r="B646" t="s" s="4">
        <v>16170</v>
      </c>
      <c r="C646" t="s" s="4">
        <v>4375</v>
      </c>
      <c r="D646" t="s" s="4">
        <v>1860</v>
      </c>
      <c r="E646" t="s" s="4">
        <v>1860</v>
      </c>
      <c r="F646" t="s" s="4">
        <v>414</v>
      </c>
      <c r="G646" t="s" s="4">
        <v>4375</v>
      </c>
    </row>
    <row r="647" ht="45.0" customHeight="true">
      <c r="A647" t="s" s="4">
        <v>2984</v>
      </c>
      <c r="B647" t="s" s="4">
        <v>16171</v>
      </c>
      <c r="C647" t="s" s="4">
        <v>4375</v>
      </c>
      <c r="D647" t="s" s="4">
        <v>1860</v>
      </c>
      <c r="E647" t="s" s="4">
        <v>1860</v>
      </c>
      <c r="F647" t="s" s="4">
        <v>414</v>
      </c>
      <c r="G647" t="s" s="4">
        <v>4375</v>
      </c>
    </row>
    <row r="648" ht="45.0" customHeight="true">
      <c r="A648" t="s" s="4">
        <v>2990</v>
      </c>
      <c r="B648" t="s" s="4">
        <v>16172</v>
      </c>
      <c r="C648" t="s" s="4">
        <v>4375</v>
      </c>
      <c r="D648" t="s" s="4">
        <v>1860</v>
      </c>
      <c r="E648" t="s" s="4">
        <v>1860</v>
      </c>
      <c r="F648" t="s" s="4">
        <v>414</v>
      </c>
      <c r="G648" t="s" s="4">
        <v>4375</v>
      </c>
    </row>
    <row r="649" ht="45.0" customHeight="true">
      <c r="A649" t="s" s="4">
        <v>2993</v>
      </c>
      <c r="B649" t="s" s="4">
        <v>16173</v>
      </c>
      <c r="C649" t="s" s="4">
        <v>4375</v>
      </c>
      <c r="D649" t="s" s="4">
        <v>1860</v>
      </c>
      <c r="E649" t="s" s="4">
        <v>1860</v>
      </c>
      <c r="F649" t="s" s="4">
        <v>414</v>
      </c>
      <c r="G649" t="s" s="4">
        <v>4375</v>
      </c>
    </row>
    <row r="650" ht="45.0" customHeight="true">
      <c r="A650" t="s" s="4">
        <v>2997</v>
      </c>
      <c r="B650" t="s" s="4">
        <v>16174</v>
      </c>
      <c r="C650" t="s" s="4">
        <v>4375</v>
      </c>
      <c r="D650" t="s" s="4">
        <v>1860</v>
      </c>
      <c r="E650" t="s" s="4">
        <v>1860</v>
      </c>
      <c r="F650" t="s" s="4">
        <v>414</v>
      </c>
      <c r="G650" t="s" s="4">
        <v>4375</v>
      </c>
    </row>
    <row r="651" ht="45.0" customHeight="true">
      <c r="A651" t="s" s="4">
        <v>3000</v>
      </c>
      <c r="B651" t="s" s="4">
        <v>16175</v>
      </c>
      <c r="C651" t="s" s="4">
        <v>4375</v>
      </c>
      <c r="D651" t="s" s="4">
        <v>1860</v>
      </c>
      <c r="E651" t="s" s="4">
        <v>1860</v>
      </c>
      <c r="F651" t="s" s="4">
        <v>414</v>
      </c>
      <c r="G651" t="s" s="4">
        <v>4375</v>
      </c>
    </row>
    <row r="652" ht="45.0" customHeight="true">
      <c r="A652" t="s" s="4">
        <v>3003</v>
      </c>
      <c r="B652" t="s" s="4">
        <v>16176</v>
      </c>
      <c r="C652" t="s" s="4">
        <v>4375</v>
      </c>
      <c r="D652" t="s" s="4">
        <v>1860</v>
      </c>
      <c r="E652" t="s" s="4">
        <v>1860</v>
      </c>
      <c r="F652" t="s" s="4">
        <v>414</v>
      </c>
      <c r="G652" t="s" s="4">
        <v>4375</v>
      </c>
    </row>
    <row r="653" ht="45.0" customHeight="true">
      <c r="A653" t="s" s="4">
        <v>3006</v>
      </c>
      <c r="B653" t="s" s="4">
        <v>16177</v>
      </c>
      <c r="C653" t="s" s="4">
        <v>4375</v>
      </c>
      <c r="D653" t="s" s="4">
        <v>1860</v>
      </c>
      <c r="E653" t="s" s="4">
        <v>1860</v>
      </c>
      <c r="F653" t="s" s="4">
        <v>414</v>
      </c>
      <c r="G653" t="s" s="4">
        <v>4375</v>
      </c>
    </row>
    <row r="654" ht="45.0" customHeight="true">
      <c r="A654" t="s" s="4">
        <v>3009</v>
      </c>
      <c r="B654" t="s" s="4">
        <v>16178</v>
      </c>
      <c r="C654" t="s" s="4">
        <v>4375</v>
      </c>
      <c r="D654" t="s" s="4">
        <v>1860</v>
      </c>
      <c r="E654" t="s" s="4">
        <v>1860</v>
      </c>
      <c r="F654" t="s" s="4">
        <v>414</v>
      </c>
      <c r="G654" t="s" s="4">
        <v>4375</v>
      </c>
    </row>
    <row r="655" ht="45.0" customHeight="true">
      <c r="A655" t="s" s="4">
        <v>3012</v>
      </c>
      <c r="B655" t="s" s="4">
        <v>16179</v>
      </c>
      <c r="C655" t="s" s="4">
        <v>4375</v>
      </c>
      <c r="D655" t="s" s="4">
        <v>1860</v>
      </c>
      <c r="E655" t="s" s="4">
        <v>1860</v>
      </c>
      <c r="F655" t="s" s="4">
        <v>414</v>
      </c>
      <c r="G655" t="s" s="4">
        <v>4375</v>
      </c>
    </row>
    <row r="656" ht="45.0" customHeight="true">
      <c r="A656" t="s" s="4">
        <v>3015</v>
      </c>
      <c r="B656" t="s" s="4">
        <v>16180</v>
      </c>
      <c r="C656" t="s" s="4">
        <v>4375</v>
      </c>
      <c r="D656" t="s" s="4">
        <v>1860</v>
      </c>
      <c r="E656" t="s" s="4">
        <v>1860</v>
      </c>
      <c r="F656" t="s" s="4">
        <v>414</v>
      </c>
      <c r="G656" t="s" s="4">
        <v>4375</v>
      </c>
    </row>
    <row r="657" ht="45.0" customHeight="true">
      <c r="A657" t="s" s="4">
        <v>3018</v>
      </c>
      <c r="B657" t="s" s="4">
        <v>16181</v>
      </c>
      <c r="C657" t="s" s="4">
        <v>4375</v>
      </c>
      <c r="D657" t="s" s="4">
        <v>1860</v>
      </c>
      <c r="E657" t="s" s="4">
        <v>1860</v>
      </c>
      <c r="F657" t="s" s="4">
        <v>414</v>
      </c>
      <c r="G657" t="s" s="4">
        <v>4375</v>
      </c>
    </row>
    <row r="658" ht="45.0" customHeight="true">
      <c r="A658" t="s" s="4">
        <v>3022</v>
      </c>
      <c r="B658" t="s" s="4">
        <v>16182</v>
      </c>
      <c r="C658" t="s" s="4">
        <v>4375</v>
      </c>
      <c r="D658" t="s" s="4">
        <v>1860</v>
      </c>
      <c r="E658" t="s" s="4">
        <v>1860</v>
      </c>
      <c r="F658" t="s" s="4">
        <v>414</v>
      </c>
      <c r="G658" t="s" s="4">
        <v>4375</v>
      </c>
    </row>
    <row r="659" ht="45.0" customHeight="true">
      <c r="A659" t="s" s="4">
        <v>3025</v>
      </c>
      <c r="B659" t="s" s="4">
        <v>16183</v>
      </c>
      <c r="C659" t="s" s="4">
        <v>4375</v>
      </c>
      <c r="D659" t="s" s="4">
        <v>1860</v>
      </c>
      <c r="E659" t="s" s="4">
        <v>1860</v>
      </c>
      <c r="F659" t="s" s="4">
        <v>414</v>
      </c>
      <c r="G659" t="s" s="4">
        <v>4375</v>
      </c>
    </row>
    <row r="660" ht="45.0" customHeight="true">
      <c r="A660" t="s" s="4">
        <v>3027</v>
      </c>
      <c r="B660" t="s" s="4">
        <v>16184</v>
      </c>
      <c r="C660" t="s" s="4">
        <v>4375</v>
      </c>
      <c r="D660" t="s" s="4">
        <v>1860</v>
      </c>
      <c r="E660" t="s" s="4">
        <v>1860</v>
      </c>
      <c r="F660" t="s" s="4">
        <v>414</v>
      </c>
      <c r="G660" t="s" s="4">
        <v>4375</v>
      </c>
    </row>
    <row r="661" ht="45.0" customHeight="true">
      <c r="A661" t="s" s="4">
        <v>3029</v>
      </c>
      <c r="B661" t="s" s="4">
        <v>16185</v>
      </c>
      <c r="C661" t="s" s="4">
        <v>4375</v>
      </c>
      <c r="D661" t="s" s="4">
        <v>1860</v>
      </c>
      <c r="E661" t="s" s="4">
        <v>1860</v>
      </c>
      <c r="F661" t="s" s="4">
        <v>414</v>
      </c>
      <c r="G661" t="s" s="4">
        <v>4375</v>
      </c>
    </row>
    <row r="662" ht="45.0" customHeight="true">
      <c r="A662" t="s" s="4">
        <v>3031</v>
      </c>
      <c r="B662" t="s" s="4">
        <v>16186</v>
      </c>
      <c r="C662" t="s" s="4">
        <v>4375</v>
      </c>
      <c r="D662" t="s" s="4">
        <v>1860</v>
      </c>
      <c r="E662" t="s" s="4">
        <v>1860</v>
      </c>
      <c r="F662" t="s" s="4">
        <v>414</v>
      </c>
      <c r="G662" t="s" s="4">
        <v>4375</v>
      </c>
    </row>
    <row r="663" ht="45.0" customHeight="true">
      <c r="A663" t="s" s="4">
        <v>3033</v>
      </c>
      <c r="B663" t="s" s="4">
        <v>16187</v>
      </c>
      <c r="C663" t="s" s="4">
        <v>4375</v>
      </c>
      <c r="D663" t="s" s="4">
        <v>1860</v>
      </c>
      <c r="E663" t="s" s="4">
        <v>1860</v>
      </c>
      <c r="F663" t="s" s="4">
        <v>414</v>
      </c>
      <c r="G663" t="s" s="4">
        <v>4375</v>
      </c>
    </row>
    <row r="664" ht="45.0" customHeight="true">
      <c r="A664" t="s" s="4">
        <v>3037</v>
      </c>
      <c r="B664" t="s" s="4">
        <v>16188</v>
      </c>
      <c r="C664" t="s" s="4">
        <v>4375</v>
      </c>
      <c r="D664" t="s" s="4">
        <v>1860</v>
      </c>
      <c r="E664" t="s" s="4">
        <v>1860</v>
      </c>
      <c r="F664" t="s" s="4">
        <v>414</v>
      </c>
      <c r="G664" t="s" s="4">
        <v>4375</v>
      </c>
    </row>
    <row r="665" ht="45.0" customHeight="true">
      <c r="A665" t="s" s="4">
        <v>3041</v>
      </c>
      <c r="B665" t="s" s="4">
        <v>16189</v>
      </c>
      <c r="C665" t="s" s="4">
        <v>4375</v>
      </c>
      <c r="D665" t="s" s="4">
        <v>1860</v>
      </c>
      <c r="E665" t="s" s="4">
        <v>1860</v>
      </c>
      <c r="F665" t="s" s="4">
        <v>414</v>
      </c>
      <c r="G665" t="s" s="4">
        <v>4375</v>
      </c>
    </row>
    <row r="666" ht="45.0" customHeight="true">
      <c r="A666" t="s" s="4">
        <v>3043</v>
      </c>
      <c r="B666" t="s" s="4">
        <v>16190</v>
      </c>
      <c r="C666" t="s" s="4">
        <v>4375</v>
      </c>
      <c r="D666" t="s" s="4">
        <v>1860</v>
      </c>
      <c r="E666" t="s" s="4">
        <v>1860</v>
      </c>
      <c r="F666" t="s" s="4">
        <v>414</v>
      </c>
      <c r="G666" t="s" s="4">
        <v>4375</v>
      </c>
    </row>
    <row r="667" ht="45.0" customHeight="true">
      <c r="A667" t="s" s="4">
        <v>3046</v>
      </c>
      <c r="B667" t="s" s="4">
        <v>16191</v>
      </c>
      <c r="C667" t="s" s="4">
        <v>4375</v>
      </c>
      <c r="D667" t="s" s="4">
        <v>1860</v>
      </c>
      <c r="E667" t="s" s="4">
        <v>1860</v>
      </c>
      <c r="F667" t="s" s="4">
        <v>414</v>
      </c>
      <c r="G667" t="s" s="4">
        <v>4375</v>
      </c>
    </row>
    <row r="668" ht="45.0" customHeight="true">
      <c r="A668" t="s" s="4">
        <v>3049</v>
      </c>
      <c r="B668" t="s" s="4">
        <v>16192</v>
      </c>
      <c r="C668" t="s" s="4">
        <v>4375</v>
      </c>
      <c r="D668" t="s" s="4">
        <v>1860</v>
      </c>
      <c r="E668" t="s" s="4">
        <v>1860</v>
      </c>
      <c r="F668" t="s" s="4">
        <v>414</v>
      </c>
      <c r="G668" t="s" s="4">
        <v>4375</v>
      </c>
    </row>
    <row r="669" ht="45.0" customHeight="true">
      <c r="A669" t="s" s="4">
        <v>3054</v>
      </c>
      <c r="B669" t="s" s="4">
        <v>16193</v>
      </c>
      <c r="C669" t="s" s="4">
        <v>4375</v>
      </c>
      <c r="D669" t="s" s="4">
        <v>1860</v>
      </c>
      <c r="E669" t="s" s="4">
        <v>1860</v>
      </c>
      <c r="F669" t="s" s="4">
        <v>414</v>
      </c>
      <c r="G669" t="s" s="4">
        <v>4375</v>
      </c>
    </row>
    <row r="670" ht="45.0" customHeight="true">
      <c r="A670" t="s" s="4">
        <v>3056</v>
      </c>
      <c r="B670" t="s" s="4">
        <v>16194</v>
      </c>
      <c r="C670" t="s" s="4">
        <v>4375</v>
      </c>
      <c r="D670" t="s" s="4">
        <v>1860</v>
      </c>
      <c r="E670" t="s" s="4">
        <v>1860</v>
      </c>
      <c r="F670" t="s" s="4">
        <v>414</v>
      </c>
      <c r="G670" t="s" s="4">
        <v>4375</v>
      </c>
    </row>
    <row r="671" ht="45.0" customHeight="true">
      <c r="A671" t="s" s="4">
        <v>3060</v>
      </c>
      <c r="B671" t="s" s="4">
        <v>16195</v>
      </c>
      <c r="C671" t="s" s="4">
        <v>4375</v>
      </c>
      <c r="D671" t="s" s="4">
        <v>1860</v>
      </c>
      <c r="E671" t="s" s="4">
        <v>1860</v>
      </c>
      <c r="F671" t="s" s="4">
        <v>414</v>
      </c>
      <c r="G671" t="s" s="4">
        <v>4375</v>
      </c>
    </row>
    <row r="672" ht="45.0" customHeight="true">
      <c r="A672" t="s" s="4">
        <v>3063</v>
      </c>
      <c r="B672" t="s" s="4">
        <v>16196</v>
      </c>
      <c r="C672" t="s" s="4">
        <v>4375</v>
      </c>
      <c r="D672" t="s" s="4">
        <v>1860</v>
      </c>
      <c r="E672" t="s" s="4">
        <v>1860</v>
      </c>
      <c r="F672" t="s" s="4">
        <v>414</v>
      </c>
      <c r="G672" t="s" s="4">
        <v>4375</v>
      </c>
    </row>
    <row r="673" ht="45.0" customHeight="true">
      <c r="A673" t="s" s="4">
        <v>3066</v>
      </c>
      <c r="B673" t="s" s="4">
        <v>16197</v>
      </c>
      <c r="C673" t="s" s="4">
        <v>4375</v>
      </c>
      <c r="D673" t="s" s="4">
        <v>1860</v>
      </c>
      <c r="E673" t="s" s="4">
        <v>1860</v>
      </c>
      <c r="F673" t="s" s="4">
        <v>414</v>
      </c>
      <c r="G673" t="s" s="4">
        <v>4375</v>
      </c>
    </row>
    <row r="674" ht="45.0" customHeight="true">
      <c r="A674" t="s" s="4">
        <v>3069</v>
      </c>
      <c r="B674" t="s" s="4">
        <v>16198</v>
      </c>
      <c r="C674" t="s" s="4">
        <v>4375</v>
      </c>
      <c r="D674" t="s" s="4">
        <v>1860</v>
      </c>
      <c r="E674" t="s" s="4">
        <v>1860</v>
      </c>
      <c r="F674" t="s" s="4">
        <v>414</v>
      </c>
      <c r="G674" t="s" s="4">
        <v>4375</v>
      </c>
    </row>
    <row r="675" ht="45.0" customHeight="true">
      <c r="A675" t="s" s="4">
        <v>3075</v>
      </c>
      <c r="B675" t="s" s="4">
        <v>16199</v>
      </c>
      <c r="C675" t="s" s="4">
        <v>4375</v>
      </c>
      <c r="D675" t="s" s="4">
        <v>1860</v>
      </c>
      <c r="E675" t="s" s="4">
        <v>1860</v>
      </c>
      <c r="F675" t="s" s="4">
        <v>414</v>
      </c>
      <c r="G675" t="s" s="4">
        <v>4375</v>
      </c>
    </row>
    <row r="676" ht="45.0" customHeight="true">
      <c r="A676" t="s" s="4">
        <v>3080</v>
      </c>
      <c r="B676" t="s" s="4">
        <v>16200</v>
      </c>
      <c r="C676" t="s" s="4">
        <v>4375</v>
      </c>
      <c r="D676" t="s" s="4">
        <v>1860</v>
      </c>
      <c r="E676" t="s" s="4">
        <v>1860</v>
      </c>
      <c r="F676" t="s" s="4">
        <v>414</v>
      </c>
      <c r="G676" t="s" s="4">
        <v>4375</v>
      </c>
    </row>
    <row r="677" ht="45.0" customHeight="true">
      <c r="A677" t="s" s="4">
        <v>3084</v>
      </c>
      <c r="B677" t="s" s="4">
        <v>16201</v>
      </c>
      <c r="C677" t="s" s="4">
        <v>4375</v>
      </c>
      <c r="D677" t="s" s="4">
        <v>1860</v>
      </c>
      <c r="E677" t="s" s="4">
        <v>1860</v>
      </c>
      <c r="F677" t="s" s="4">
        <v>414</v>
      </c>
      <c r="G677" t="s" s="4">
        <v>4375</v>
      </c>
    </row>
    <row r="678" ht="45.0" customHeight="true">
      <c r="A678" t="s" s="4">
        <v>3088</v>
      </c>
      <c r="B678" t="s" s="4">
        <v>16202</v>
      </c>
      <c r="C678" t="s" s="4">
        <v>4375</v>
      </c>
      <c r="D678" t="s" s="4">
        <v>1860</v>
      </c>
      <c r="E678" t="s" s="4">
        <v>1860</v>
      </c>
      <c r="F678" t="s" s="4">
        <v>414</v>
      </c>
      <c r="G678" t="s" s="4">
        <v>4375</v>
      </c>
    </row>
    <row r="679" ht="45.0" customHeight="true">
      <c r="A679" t="s" s="4">
        <v>3091</v>
      </c>
      <c r="B679" t="s" s="4">
        <v>16203</v>
      </c>
      <c r="C679" t="s" s="4">
        <v>4375</v>
      </c>
      <c r="D679" t="s" s="4">
        <v>1860</v>
      </c>
      <c r="E679" t="s" s="4">
        <v>1860</v>
      </c>
      <c r="F679" t="s" s="4">
        <v>414</v>
      </c>
      <c r="G679" t="s" s="4">
        <v>4375</v>
      </c>
    </row>
    <row r="680" ht="45.0" customHeight="true">
      <c r="A680" t="s" s="4">
        <v>3098</v>
      </c>
      <c r="B680" t="s" s="4">
        <v>16204</v>
      </c>
      <c r="C680" t="s" s="4">
        <v>4375</v>
      </c>
      <c r="D680" t="s" s="4">
        <v>1860</v>
      </c>
      <c r="E680" t="s" s="4">
        <v>1860</v>
      </c>
      <c r="F680" t="s" s="4">
        <v>414</v>
      </c>
      <c r="G680" t="s" s="4">
        <v>4375</v>
      </c>
    </row>
    <row r="681" ht="45.0" customHeight="true">
      <c r="A681" t="s" s="4">
        <v>3103</v>
      </c>
      <c r="B681" t="s" s="4">
        <v>16205</v>
      </c>
      <c r="C681" t="s" s="4">
        <v>4375</v>
      </c>
      <c r="D681" t="s" s="4">
        <v>1860</v>
      </c>
      <c r="E681" t="s" s="4">
        <v>1860</v>
      </c>
      <c r="F681" t="s" s="4">
        <v>414</v>
      </c>
      <c r="G681" t="s" s="4">
        <v>4375</v>
      </c>
    </row>
    <row r="682" ht="45.0" customHeight="true">
      <c r="A682" t="s" s="4">
        <v>3105</v>
      </c>
      <c r="B682" t="s" s="4">
        <v>16206</v>
      </c>
      <c r="C682" t="s" s="4">
        <v>4375</v>
      </c>
      <c r="D682" t="s" s="4">
        <v>1860</v>
      </c>
      <c r="E682" t="s" s="4">
        <v>1860</v>
      </c>
      <c r="F682" t="s" s="4">
        <v>414</v>
      </c>
      <c r="G682" t="s" s="4">
        <v>4375</v>
      </c>
    </row>
    <row r="683" ht="45.0" customHeight="true">
      <c r="A683" t="s" s="4">
        <v>3109</v>
      </c>
      <c r="B683" t="s" s="4">
        <v>16207</v>
      </c>
      <c r="C683" t="s" s="4">
        <v>4375</v>
      </c>
      <c r="D683" t="s" s="4">
        <v>1860</v>
      </c>
      <c r="E683" t="s" s="4">
        <v>1860</v>
      </c>
      <c r="F683" t="s" s="4">
        <v>414</v>
      </c>
      <c r="G683" t="s" s="4">
        <v>4375</v>
      </c>
    </row>
    <row r="684" ht="45.0" customHeight="true">
      <c r="A684" t="s" s="4">
        <v>3113</v>
      </c>
      <c r="B684" t="s" s="4">
        <v>16208</v>
      </c>
      <c r="C684" t="s" s="4">
        <v>4375</v>
      </c>
      <c r="D684" t="s" s="4">
        <v>1860</v>
      </c>
      <c r="E684" t="s" s="4">
        <v>1860</v>
      </c>
      <c r="F684" t="s" s="4">
        <v>414</v>
      </c>
      <c r="G684" t="s" s="4">
        <v>4375</v>
      </c>
    </row>
    <row r="685" ht="45.0" customHeight="true">
      <c r="A685" t="s" s="4">
        <v>3118</v>
      </c>
      <c r="B685" t="s" s="4">
        <v>16209</v>
      </c>
      <c r="C685" t="s" s="4">
        <v>4375</v>
      </c>
      <c r="D685" t="s" s="4">
        <v>1860</v>
      </c>
      <c r="E685" t="s" s="4">
        <v>1860</v>
      </c>
      <c r="F685" t="s" s="4">
        <v>414</v>
      </c>
      <c r="G685" t="s" s="4">
        <v>4375</v>
      </c>
    </row>
    <row r="686" ht="45.0" customHeight="true">
      <c r="A686" t="s" s="4">
        <v>3121</v>
      </c>
      <c r="B686" t="s" s="4">
        <v>16210</v>
      </c>
      <c r="C686" t="s" s="4">
        <v>4375</v>
      </c>
      <c r="D686" t="s" s="4">
        <v>1860</v>
      </c>
      <c r="E686" t="s" s="4">
        <v>1860</v>
      </c>
      <c r="F686" t="s" s="4">
        <v>414</v>
      </c>
      <c r="G686" t="s" s="4">
        <v>4375</v>
      </c>
    </row>
    <row r="687" ht="45.0" customHeight="true">
      <c r="A687" t="s" s="4">
        <v>3124</v>
      </c>
      <c r="B687" t="s" s="4">
        <v>16211</v>
      </c>
      <c r="C687" t="s" s="4">
        <v>4375</v>
      </c>
      <c r="D687" t="s" s="4">
        <v>1860</v>
      </c>
      <c r="E687" t="s" s="4">
        <v>1860</v>
      </c>
      <c r="F687" t="s" s="4">
        <v>414</v>
      </c>
      <c r="G687" t="s" s="4">
        <v>4375</v>
      </c>
    </row>
    <row r="688" ht="45.0" customHeight="true">
      <c r="A688" t="s" s="4">
        <v>3126</v>
      </c>
      <c r="B688" t="s" s="4">
        <v>16212</v>
      </c>
      <c r="C688" t="s" s="4">
        <v>4375</v>
      </c>
      <c r="D688" t="s" s="4">
        <v>1860</v>
      </c>
      <c r="E688" t="s" s="4">
        <v>1860</v>
      </c>
      <c r="F688" t="s" s="4">
        <v>414</v>
      </c>
      <c r="G688" t="s" s="4">
        <v>4375</v>
      </c>
    </row>
    <row r="689" ht="45.0" customHeight="true">
      <c r="A689" t="s" s="4">
        <v>3128</v>
      </c>
      <c r="B689" t="s" s="4">
        <v>16213</v>
      </c>
      <c r="C689" t="s" s="4">
        <v>4375</v>
      </c>
      <c r="D689" t="s" s="4">
        <v>1860</v>
      </c>
      <c r="E689" t="s" s="4">
        <v>1860</v>
      </c>
      <c r="F689" t="s" s="4">
        <v>414</v>
      </c>
      <c r="G689" t="s" s="4">
        <v>4375</v>
      </c>
    </row>
    <row r="690" ht="45.0" customHeight="true">
      <c r="A690" t="s" s="4">
        <v>3130</v>
      </c>
      <c r="B690" t="s" s="4">
        <v>16214</v>
      </c>
      <c r="C690" t="s" s="4">
        <v>4375</v>
      </c>
      <c r="D690" t="s" s="4">
        <v>1860</v>
      </c>
      <c r="E690" t="s" s="4">
        <v>1860</v>
      </c>
      <c r="F690" t="s" s="4">
        <v>414</v>
      </c>
      <c r="G690" t="s" s="4">
        <v>4375</v>
      </c>
    </row>
    <row r="691" ht="45.0" customHeight="true">
      <c r="A691" t="s" s="4">
        <v>3132</v>
      </c>
      <c r="B691" t="s" s="4">
        <v>16215</v>
      </c>
      <c r="C691" t="s" s="4">
        <v>4375</v>
      </c>
      <c r="D691" t="s" s="4">
        <v>1860</v>
      </c>
      <c r="E691" t="s" s="4">
        <v>1860</v>
      </c>
      <c r="F691" t="s" s="4">
        <v>414</v>
      </c>
      <c r="G691" t="s" s="4">
        <v>4375</v>
      </c>
    </row>
    <row r="692" ht="45.0" customHeight="true">
      <c r="A692" t="s" s="4">
        <v>3134</v>
      </c>
      <c r="B692" t="s" s="4">
        <v>16216</v>
      </c>
      <c r="C692" t="s" s="4">
        <v>4375</v>
      </c>
      <c r="D692" t="s" s="4">
        <v>1860</v>
      </c>
      <c r="E692" t="s" s="4">
        <v>1860</v>
      </c>
      <c r="F692" t="s" s="4">
        <v>414</v>
      </c>
      <c r="G692" t="s" s="4">
        <v>4375</v>
      </c>
    </row>
    <row r="693" ht="45.0" customHeight="true">
      <c r="A693" t="s" s="4">
        <v>3137</v>
      </c>
      <c r="B693" t="s" s="4">
        <v>16217</v>
      </c>
      <c r="C693" t="s" s="4">
        <v>4375</v>
      </c>
      <c r="D693" t="s" s="4">
        <v>1860</v>
      </c>
      <c r="E693" t="s" s="4">
        <v>1860</v>
      </c>
      <c r="F693" t="s" s="4">
        <v>414</v>
      </c>
      <c r="G693" t="s" s="4">
        <v>4375</v>
      </c>
    </row>
    <row r="694" ht="45.0" customHeight="true">
      <c r="A694" t="s" s="4">
        <v>3141</v>
      </c>
      <c r="B694" t="s" s="4">
        <v>16218</v>
      </c>
      <c r="C694" t="s" s="4">
        <v>4375</v>
      </c>
      <c r="D694" t="s" s="4">
        <v>1860</v>
      </c>
      <c r="E694" t="s" s="4">
        <v>1860</v>
      </c>
      <c r="F694" t="s" s="4">
        <v>414</v>
      </c>
      <c r="G694" t="s" s="4">
        <v>4375</v>
      </c>
    </row>
    <row r="695" ht="45.0" customHeight="true">
      <c r="A695" t="s" s="4">
        <v>3143</v>
      </c>
      <c r="B695" t="s" s="4">
        <v>16219</v>
      </c>
      <c r="C695" t="s" s="4">
        <v>4375</v>
      </c>
      <c r="D695" t="s" s="4">
        <v>1860</v>
      </c>
      <c r="E695" t="s" s="4">
        <v>1860</v>
      </c>
      <c r="F695" t="s" s="4">
        <v>414</v>
      </c>
      <c r="G695" t="s" s="4">
        <v>4375</v>
      </c>
    </row>
    <row r="696" ht="45.0" customHeight="true">
      <c r="A696" t="s" s="4">
        <v>3146</v>
      </c>
      <c r="B696" t="s" s="4">
        <v>16220</v>
      </c>
      <c r="C696" t="s" s="4">
        <v>4375</v>
      </c>
      <c r="D696" t="s" s="4">
        <v>1860</v>
      </c>
      <c r="E696" t="s" s="4">
        <v>1860</v>
      </c>
      <c r="F696" t="s" s="4">
        <v>414</v>
      </c>
      <c r="G696" t="s" s="4">
        <v>4375</v>
      </c>
    </row>
    <row r="697" ht="45.0" customHeight="true">
      <c r="A697" t="s" s="4">
        <v>3148</v>
      </c>
      <c r="B697" t="s" s="4">
        <v>16221</v>
      </c>
      <c r="C697" t="s" s="4">
        <v>4375</v>
      </c>
      <c r="D697" t="s" s="4">
        <v>1860</v>
      </c>
      <c r="E697" t="s" s="4">
        <v>1860</v>
      </c>
      <c r="F697" t="s" s="4">
        <v>414</v>
      </c>
      <c r="G697" t="s" s="4">
        <v>4375</v>
      </c>
    </row>
    <row r="698" ht="45.0" customHeight="true">
      <c r="A698" t="s" s="4">
        <v>3150</v>
      </c>
      <c r="B698" t="s" s="4">
        <v>16222</v>
      </c>
      <c r="C698" t="s" s="4">
        <v>4375</v>
      </c>
      <c r="D698" t="s" s="4">
        <v>1860</v>
      </c>
      <c r="E698" t="s" s="4">
        <v>1860</v>
      </c>
      <c r="F698" t="s" s="4">
        <v>414</v>
      </c>
      <c r="G698" t="s" s="4">
        <v>4375</v>
      </c>
    </row>
    <row r="699" ht="45.0" customHeight="true">
      <c r="A699" t="s" s="4">
        <v>3154</v>
      </c>
      <c r="B699" t="s" s="4">
        <v>16223</v>
      </c>
      <c r="C699" t="s" s="4">
        <v>4375</v>
      </c>
      <c r="D699" t="s" s="4">
        <v>1860</v>
      </c>
      <c r="E699" t="s" s="4">
        <v>1860</v>
      </c>
      <c r="F699" t="s" s="4">
        <v>414</v>
      </c>
      <c r="G699" t="s" s="4">
        <v>4375</v>
      </c>
    </row>
    <row r="700" ht="45.0" customHeight="true">
      <c r="A700" t="s" s="4">
        <v>3157</v>
      </c>
      <c r="B700" t="s" s="4">
        <v>16224</v>
      </c>
      <c r="C700" t="s" s="4">
        <v>4375</v>
      </c>
      <c r="D700" t="s" s="4">
        <v>1860</v>
      </c>
      <c r="E700" t="s" s="4">
        <v>1860</v>
      </c>
      <c r="F700" t="s" s="4">
        <v>414</v>
      </c>
      <c r="G700" t="s" s="4">
        <v>4375</v>
      </c>
    </row>
    <row r="701" ht="45.0" customHeight="true">
      <c r="A701" t="s" s="4">
        <v>3159</v>
      </c>
      <c r="B701" t="s" s="4">
        <v>16225</v>
      </c>
      <c r="C701" t="s" s="4">
        <v>4375</v>
      </c>
      <c r="D701" t="s" s="4">
        <v>1860</v>
      </c>
      <c r="E701" t="s" s="4">
        <v>1860</v>
      </c>
      <c r="F701" t="s" s="4">
        <v>414</v>
      </c>
      <c r="G701" t="s" s="4">
        <v>4375</v>
      </c>
    </row>
    <row r="702" ht="45.0" customHeight="true">
      <c r="A702" t="s" s="4">
        <v>3161</v>
      </c>
      <c r="B702" t="s" s="4">
        <v>16226</v>
      </c>
      <c r="C702" t="s" s="4">
        <v>4375</v>
      </c>
      <c r="D702" t="s" s="4">
        <v>1860</v>
      </c>
      <c r="E702" t="s" s="4">
        <v>1860</v>
      </c>
      <c r="F702" t="s" s="4">
        <v>414</v>
      </c>
      <c r="G702" t="s" s="4">
        <v>4375</v>
      </c>
    </row>
    <row r="703" ht="45.0" customHeight="true">
      <c r="A703" t="s" s="4">
        <v>3164</v>
      </c>
      <c r="B703" t="s" s="4">
        <v>16227</v>
      </c>
      <c r="C703" t="s" s="4">
        <v>4375</v>
      </c>
      <c r="D703" t="s" s="4">
        <v>1860</v>
      </c>
      <c r="E703" t="s" s="4">
        <v>1860</v>
      </c>
      <c r="F703" t="s" s="4">
        <v>414</v>
      </c>
      <c r="G703" t="s" s="4">
        <v>4375</v>
      </c>
    </row>
    <row r="704" ht="45.0" customHeight="true">
      <c r="A704" t="s" s="4">
        <v>3168</v>
      </c>
      <c r="B704" t="s" s="4">
        <v>16228</v>
      </c>
      <c r="C704" t="s" s="4">
        <v>4375</v>
      </c>
      <c r="D704" t="s" s="4">
        <v>1860</v>
      </c>
      <c r="E704" t="s" s="4">
        <v>1860</v>
      </c>
      <c r="F704" t="s" s="4">
        <v>414</v>
      </c>
      <c r="G704" t="s" s="4">
        <v>4375</v>
      </c>
    </row>
    <row r="705" ht="45.0" customHeight="true">
      <c r="A705" t="s" s="4">
        <v>3170</v>
      </c>
      <c r="B705" t="s" s="4">
        <v>16229</v>
      </c>
      <c r="C705" t="s" s="4">
        <v>4375</v>
      </c>
      <c r="D705" t="s" s="4">
        <v>1860</v>
      </c>
      <c r="E705" t="s" s="4">
        <v>1860</v>
      </c>
      <c r="F705" t="s" s="4">
        <v>414</v>
      </c>
      <c r="G705" t="s" s="4">
        <v>4375</v>
      </c>
    </row>
    <row r="706" ht="45.0" customHeight="true">
      <c r="A706" t="s" s="4">
        <v>3172</v>
      </c>
      <c r="B706" t="s" s="4">
        <v>16230</v>
      </c>
      <c r="C706" t="s" s="4">
        <v>4375</v>
      </c>
      <c r="D706" t="s" s="4">
        <v>1860</v>
      </c>
      <c r="E706" t="s" s="4">
        <v>1860</v>
      </c>
      <c r="F706" t="s" s="4">
        <v>414</v>
      </c>
      <c r="G706" t="s" s="4">
        <v>4375</v>
      </c>
    </row>
    <row r="707" ht="45.0" customHeight="true">
      <c r="A707" t="s" s="4">
        <v>3176</v>
      </c>
      <c r="B707" t="s" s="4">
        <v>16231</v>
      </c>
      <c r="C707" t="s" s="4">
        <v>4375</v>
      </c>
      <c r="D707" t="s" s="4">
        <v>1860</v>
      </c>
      <c r="E707" t="s" s="4">
        <v>1860</v>
      </c>
      <c r="F707" t="s" s="4">
        <v>414</v>
      </c>
      <c r="G707" t="s" s="4">
        <v>4375</v>
      </c>
    </row>
    <row r="708" ht="45.0" customHeight="true">
      <c r="A708" t="s" s="4">
        <v>3178</v>
      </c>
      <c r="B708" t="s" s="4">
        <v>16232</v>
      </c>
      <c r="C708" t="s" s="4">
        <v>4375</v>
      </c>
      <c r="D708" t="s" s="4">
        <v>1860</v>
      </c>
      <c r="E708" t="s" s="4">
        <v>1860</v>
      </c>
      <c r="F708" t="s" s="4">
        <v>414</v>
      </c>
      <c r="G708" t="s" s="4">
        <v>4375</v>
      </c>
    </row>
    <row r="709" ht="45.0" customHeight="true">
      <c r="A709" t="s" s="4">
        <v>3180</v>
      </c>
      <c r="B709" t="s" s="4">
        <v>16233</v>
      </c>
      <c r="C709" t="s" s="4">
        <v>4375</v>
      </c>
      <c r="D709" t="s" s="4">
        <v>1860</v>
      </c>
      <c r="E709" t="s" s="4">
        <v>1860</v>
      </c>
      <c r="F709" t="s" s="4">
        <v>414</v>
      </c>
      <c r="G709" t="s" s="4">
        <v>4375</v>
      </c>
    </row>
    <row r="710" ht="45.0" customHeight="true">
      <c r="A710" t="s" s="4">
        <v>3182</v>
      </c>
      <c r="B710" t="s" s="4">
        <v>16234</v>
      </c>
      <c r="C710" t="s" s="4">
        <v>4375</v>
      </c>
      <c r="D710" t="s" s="4">
        <v>1860</v>
      </c>
      <c r="E710" t="s" s="4">
        <v>1860</v>
      </c>
      <c r="F710" t="s" s="4">
        <v>414</v>
      </c>
      <c r="G710" t="s" s="4">
        <v>4375</v>
      </c>
    </row>
    <row r="711" ht="45.0" customHeight="true">
      <c r="A711" t="s" s="4">
        <v>3184</v>
      </c>
      <c r="B711" t="s" s="4">
        <v>16235</v>
      </c>
      <c r="C711" t="s" s="4">
        <v>4375</v>
      </c>
      <c r="D711" t="s" s="4">
        <v>1860</v>
      </c>
      <c r="E711" t="s" s="4">
        <v>1860</v>
      </c>
      <c r="F711" t="s" s="4">
        <v>414</v>
      </c>
      <c r="G711" t="s" s="4">
        <v>4375</v>
      </c>
    </row>
    <row r="712" ht="45.0" customHeight="true">
      <c r="A712" t="s" s="4">
        <v>3186</v>
      </c>
      <c r="B712" t="s" s="4">
        <v>16236</v>
      </c>
      <c r="C712" t="s" s="4">
        <v>4375</v>
      </c>
      <c r="D712" t="s" s="4">
        <v>1860</v>
      </c>
      <c r="E712" t="s" s="4">
        <v>1860</v>
      </c>
      <c r="F712" t="s" s="4">
        <v>414</v>
      </c>
      <c r="G712" t="s" s="4">
        <v>4375</v>
      </c>
    </row>
    <row r="713" ht="45.0" customHeight="true">
      <c r="A713" t="s" s="4">
        <v>3190</v>
      </c>
      <c r="B713" t="s" s="4">
        <v>16237</v>
      </c>
      <c r="C713" t="s" s="4">
        <v>4375</v>
      </c>
      <c r="D713" t="s" s="4">
        <v>1860</v>
      </c>
      <c r="E713" t="s" s="4">
        <v>1860</v>
      </c>
      <c r="F713" t="s" s="4">
        <v>414</v>
      </c>
      <c r="G713" t="s" s="4">
        <v>4375</v>
      </c>
    </row>
    <row r="714" ht="45.0" customHeight="true">
      <c r="A714" t="s" s="4">
        <v>3194</v>
      </c>
      <c r="B714" t="s" s="4">
        <v>16238</v>
      </c>
      <c r="C714" t="s" s="4">
        <v>4375</v>
      </c>
      <c r="D714" t="s" s="4">
        <v>1860</v>
      </c>
      <c r="E714" t="s" s="4">
        <v>1860</v>
      </c>
      <c r="F714" t="s" s="4">
        <v>414</v>
      </c>
      <c r="G714" t="s" s="4">
        <v>4375</v>
      </c>
    </row>
    <row r="715" ht="45.0" customHeight="true">
      <c r="A715" t="s" s="4">
        <v>3196</v>
      </c>
      <c r="B715" t="s" s="4">
        <v>16239</v>
      </c>
      <c r="C715" t="s" s="4">
        <v>4375</v>
      </c>
      <c r="D715" t="s" s="4">
        <v>1860</v>
      </c>
      <c r="E715" t="s" s="4">
        <v>1860</v>
      </c>
      <c r="F715" t="s" s="4">
        <v>414</v>
      </c>
      <c r="G715" t="s" s="4">
        <v>4375</v>
      </c>
    </row>
    <row r="716" ht="45.0" customHeight="true">
      <c r="A716" t="s" s="4">
        <v>3199</v>
      </c>
      <c r="B716" t="s" s="4">
        <v>16240</v>
      </c>
      <c r="C716" t="s" s="4">
        <v>4375</v>
      </c>
      <c r="D716" t="s" s="4">
        <v>1860</v>
      </c>
      <c r="E716" t="s" s="4">
        <v>1860</v>
      </c>
      <c r="F716" t="s" s="4">
        <v>414</v>
      </c>
      <c r="G716" t="s" s="4">
        <v>4375</v>
      </c>
    </row>
    <row r="717" ht="45.0" customHeight="true">
      <c r="A717" t="s" s="4">
        <v>3201</v>
      </c>
      <c r="B717" t="s" s="4">
        <v>16241</v>
      </c>
      <c r="C717" t="s" s="4">
        <v>4375</v>
      </c>
      <c r="D717" t="s" s="4">
        <v>1860</v>
      </c>
      <c r="E717" t="s" s="4">
        <v>1860</v>
      </c>
      <c r="F717" t="s" s="4">
        <v>414</v>
      </c>
      <c r="G717" t="s" s="4">
        <v>4375</v>
      </c>
    </row>
    <row r="718" ht="45.0" customHeight="true">
      <c r="A718" t="s" s="4">
        <v>3203</v>
      </c>
      <c r="B718" t="s" s="4">
        <v>16242</v>
      </c>
      <c r="C718" t="s" s="4">
        <v>4375</v>
      </c>
      <c r="D718" t="s" s="4">
        <v>1860</v>
      </c>
      <c r="E718" t="s" s="4">
        <v>1860</v>
      </c>
      <c r="F718" t="s" s="4">
        <v>414</v>
      </c>
      <c r="G718" t="s" s="4">
        <v>4375</v>
      </c>
    </row>
    <row r="719" ht="45.0" customHeight="true">
      <c r="A719" t="s" s="4">
        <v>3205</v>
      </c>
      <c r="B719" t="s" s="4">
        <v>16243</v>
      </c>
      <c r="C719" t="s" s="4">
        <v>4375</v>
      </c>
      <c r="D719" t="s" s="4">
        <v>1860</v>
      </c>
      <c r="E719" t="s" s="4">
        <v>1860</v>
      </c>
      <c r="F719" t="s" s="4">
        <v>414</v>
      </c>
      <c r="G719" t="s" s="4">
        <v>4375</v>
      </c>
    </row>
    <row r="720" ht="45.0" customHeight="true">
      <c r="A720" t="s" s="4">
        <v>3207</v>
      </c>
      <c r="B720" t="s" s="4">
        <v>16244</v>
      </c>
      <c r="C720" t="s" s="4">
        <v>4375</v>
      </c>
      <c r="D720" t="s" s="4">
        <v>1860</v>
      </c>
      <c r="E720" t="s" s="4">
        <v>1860</v>
      </c>
      <c r="F720" t="s" s="4">
        <v>414</v>
      </c>
      <c r="G720" t="s" s="4">
        <v>4375</v>
      </c>
    </row>
    <row r="721" ht="45.0" customHeight="true">
      <c r="A721" t="s" s="4">
        <v>3212</v>
      </c>
      <c r="B721" t="s" s="4">
        <v>16245</v>
      </c>
      <c r="C721" t="s" s="4">
        <v>4375</v>
      </c>
      <c r="D721" t="s" s="4">
        <v>1860</v>
      </c>
      <c r="E721" t="s" s="4">
        <v>1860</v>
      </c>
      <c r="F721" t="s" s="4">
        <v>414</v>
      </c>
      <c r="G721" t="s" s="4">
        <v>4375</v>
      </c>
    </row>
    <row r="722" ht="45.0" customHeight="true">
      <c r="A722" t="s" s="4">
        <v>3215</v>
      </c>
      <c r="B722" t="s" s="4">
        <v>16246</v>
      </c>
      <c r="C722" t="s" s="4">
        <v>4375</v>
      </c>
      <c r="D722" t="s" s="4">
        <v>1860</v>
      </c>
      <c r="E722" t="s" s="4">
        <v>1860</v>
      </c>
      <c r="F722" t="s" s="4">
        <v>414</v>
      </c>
      <c r="G722" t="s" s="4">
        <v>4375</v>
      </c>
    </row>
    <row r="723" ht="45.0" customHeight="true">
      <c r="A723" t="s" s="4">
        <v>3218</v>
      </c>
      <c r="B723" t="s" s="4">
        <v>16247</v>
      </c>
      <c r="C723" t="s" s="4">
        <v>4375</v>
      </c>
      <c r="D723" t="s" s="4">
        <v>1860</v>
      </c>
      <c r="E723" t="s" s="4">
        <v>1860</v>
      </c>
      <c r="F723" t="s" s="4">
        <v>414</v>
      </c>
      <c r="G723" t="s" s="4">
        <v>4375</v>
      </c>
    </row>
    <row r="724" ht="45.0" customHeight="true">
      <c r="A724" t="s" s="4">
        <v>3222</v>
      </c>
      <c r="B724" t="s" s="4">
        <v>16248</v>
      </c>
      <c r="C724" t="s" s="4">
        <v>4375</v>
      </c>
      <c r="D724" t="s" s="4">
        <v>1860</v>
      </c>
      <c r="E724" t="s" s="4">
        <v>1860</v>
      </c>
      <c r="F724" t="s" s="4">
        <v>414</v>
      </c>
      <c r="G724" t="s" s="4">
        <v>4375</v>
      </c>
    </row>
    <row r="725" ht="45.0" customHeight="true">
      <c r="A725" t="s" s="4">
        <v>3225</v>
      </c>
      <c r="B725" t="s" s="4">
        <v>16249</v>
      </c>
      <c r="C725" t="s" s="4">
        <v>4375</v>
      </c>
      <c r="D725" t="s" s="4">
        <v>1860</v>
      </c>
      <c r="E725" t="s" s="4">
        <v>1860</v>
      </c>
      <c r="F725" t="s" s="4">
        <v>414</v>
      </c>
      <c r="G725" t="s" s="4">
        <v>4375</v>
      </c>
    </row>
    <row r="726" ht="45.0" customHeight="true">
      <c r="A726" t="s" s="4">
        <v>3229</v>
      </c>
      <c r="B726" t="s" s="4">
        <v>16250</v>
      </c>
      <c r="C726" t="s" s="4">
        <v>4375</v>
      </c>
      <c r="D726" t="s" s="4">
        <v>1860</v>
      </c>
      <c r="E726" t="s" s="4">
        <v>1860</v>
      </c>
      <c r="F726" t="s" s="4">
        <v>414</v>
      </c>
      <c r="G726" t="s" s="4">
        <v>4375</v>
      </c>
    </row>
    <row r="727" ht="45.0" customHeight="true">
      <c r="A727" t="s" s="4">
        <v>3234</v>
      </c>
      <c r="B727" t="s" s="4">
        <v>16251</v>
      </c>
      <c r="C727" t="s" s="4">
        <v>4375</v>
      </c>
      <c r="D727" t="s" s="4">
        <v>1860</v>
      </c>
      <c r="E727" t="s" s="4">
        <v>1860</v>
      </c>
      <c r="F727" t="s" s="4">
        <v>414</v>
      </c>
      <c r="G727" t="s" s="4">
        <v>4375</v>
      </c>
    </row>
    <row r="728" ht="45.0" customHeight="true">
      <c r="A728" t="s" s="4">
        <v>3238</v>
      </c>
      <c r="B728" t="s" s="4">
        <v>16252</v>
      </c>
      <c r="C728" t="s" s="4">
        <v>4375</v>
      </c>
      <c r="D728" t="s" s="4">
        <v>1860</v>
      </c>
      <c r="E728" t="s" s="4">
        <v>1860</v>
      </c>
      <c r="F728" t="s" s="4">
        <v>414</v>
      </c>
      <c r="G728" t="s" s="4">
        <v>4375</v>
      </c>
    </row>
    <row r="729" ht="45.0" customHeight="true">
      <c r="A729" t="s" s="4">
        <v>3240</v>
      </c>
      <c r="B729" t="s" s="4">
        <v>16253</v>
      </c>
      <c r="C729" t="s" s="4">
        <v>4375</v>
      </c>
      <c r="D729" t="s" s="4">
        <v>1860</v>
      </c>
      <c r="E729" t="s" s="4">
        <v>1860</v>
      </c>
      <c r="F729" t="s" s="4">
        <v>414</v>
      </c>
      <c r="G729" t="s" s="4">
        <v>4375</v>
      </c>
    </row>
    <row r="730" ht="45.0" customHeight="true">
      <c r="A730" t="s" s="4">
        <v>3244</v>
      </c>
      <c r="B730" t="s" s="4">
        <v>16254</v>
      </c>
      <c r="C730" t="s" s="4">
        <v>4375</v>
      </c>
      <c r="D730" t="s" s="4">
        <v>1860</v>
      </c>
      <c r="E730" t="s" s="4">
        <v>1860</v>
      </c>
      <c r="F730" t="s" s="4">
        <v>414</v>
      </c>
      <c r="G730" t="s" s="4">
        <v>4375</v>
      </c>
    </row>
    <row r="731" ht="45.0" customHeight="true">
      <c r="A731" t="s" s="4">
        <v>3247</v>
      </c>
      <c r="B731" t="s" s="4">
        <v>16255</v>
      </c>
      <c r="C731" t="s" s="4">
        <v>4375</v>
      </c>
      <c r="D731" t="s" s="4">
        <v>1860</v>
      </c>
      <c r="E731" t="s" s="4">
        <v>1860</v>
      </c>
      <c r="F731" t="s" s="4">
        <v>414</v>
      </c>
      <c r="G731" t="s" s="4">
        <v>4375</v>
      </c>
    </row>
    <row r="732" ht="45.0" customHeight="true">
      <c r="A732" t="s" s="4">
        <v>3251</v>
      </c>
      <c r="B732" t="s" s="4">
        <v>16256</v>
      </c>
      <c r="C732" t="s" s="4">
        <v>4375</v>
      </c>
      <c r="D732" t="s" s="4">
        <v>1860</v>
      </c>
      <c r="E732" t="s" s="4">
        <v>1860</v>
      </c>
      <c r="F732" t="s" s="4">
        <v>414</v>
      </c>
      <c r="G732" t="s" s="4">
        <v>4375</v>
      </c>
    </row>
    <row r="733" ht="45.0" customHeight="true">
      <c r="A733" t="s" s="4">
        <v>3253</v>
      </c>
      <c r="B733" t="s" s="4">
        <v>16257</v>
      </c>
      <c r="C733" t="s" s="4">
        <v>4375</v>
      </c>
      <c r="D733" t="s" s="4">
        <v>1860</v>
      </c>
      <c r="E733" t="s" s="4">
        <v>1860</v>
      </c>
      <c r="F733" t="s" s="4">
        <v>414</v>
      </c>
      <c r="G733" t="s" s="4">
        <v>4375</v>
      </c>
    </row>
    <row r="734" ht="45.0" customHeight="true">
      <c r="A734" t="s" s="4">
        <v>3255</v>
      </c>
      <c r="B734" t="s" s="4">
        <v>16258</v>
      </c>
      <c r="C734" t="s" s="4">
        <v>4375</v>
      </c>
      <c r="D734" t="s" s="4">
        <v>1860</v>
      </c>
      <c r="E734" t="s" s="4">
        <v>1860</v>
      </c>
      <c r="F734" t="s" s="4">
        <v>414</v>
      </c>
      <c r="G734" t="s" s="4">
        <v>4375</v>
      </c>
    </row>
    <row r="735" ht="45.0" customHeight="true">
      <c r="A735" t="s" s="4">
        <v>3259</v>
      </c>
      <c r="B735" t="s" s="4">
        <v>16259</v>
      </c>
      <c r="C735" t="s" s="4">
        <v>4375</v>
      </c>
      <c r="D735" t="s" s="4">
        <v>1860</v>
      </c>
      <c r="E735" t="s" s="4">
        <v>1860</v>
      </c>
      <c r="F735" t="s" s="4">
        <v>414</v>
      </c>
      <c r="G735" t="s" s="4">
        <v>4375</v>
      </c>
    </row>
    <row r="736" ht="45.0" customHeight="true">
      <c r="A736" t="s" s="4">
        <v>3262</v>
      </c>
      <c r="B736" t="s" s="4">
        <v>16260</v>
      </c>
      <c r="C736" t="s" s="4">
        <v>4375</v>
      </c>
      <c r="D736" t="s" s="4">
        <v>1860</v>
      </c>
      <c r="E736" t="s" s="4">
        <v>1860</v>
      </c>
      <c r="F736" t="s" s="4">
        <v>414</v>
      </c>
      <c r="G736" t="s" s="4">
        <v>4375</v>
      </c>
    </row>
    <row r="737" ht="45.0" customHeight="true">
      <c r="A737" t="s" s="4">
        <v>3266</v>
      </c>
      <c r="B737" t="s" s="4">
        <v>16261</v>
      </c>
      <c r="C737" t="s" s="4">
        <v>4375</v>
      </c>
      <c r="D737" t="s" s="4">
        <v>1860</v>
      </c>
      <c r="E737" t="s" s="4">
        <v>1860</v>
      </c>
      <c r="F737" t="s" s="4">
        <v>414</v>
      </c>
      <c r="G737" t="s" s="4">
        <v>4375</v>
      </c>
    </row>
    <row r="738" ht="45.0" customHeight="true">
      <c r="A738" t="s" s="4">
        <v>3269</v>
      </c>
      <c r="B738" t="s" s="4">
        <v>16262</v>
      </c>
      <c r="C738" t="s" s="4">
        <v>4375</v>
      </c>
      <c r="D738" t="s" s="4">
        <v>1860</v>
      </c>
      <c r="E738" t="s" s="4">
        <v>1860</v>
      </c>
      <c r="F738" t="s" s="4">
        <v>414</v>
      </c>
      <c r="G738" t="s" s="4">
        <v>4375</v>
      </c>
    </row>
    <row r="739" ht="45.0" customHeight="true">
      <c r="A739" t="s" s="4">
        <v>3272</v>
      </c>
      <c r="B739" t="s" s="4">
        <v>16263</v>
      </c>
      <c r="C739" t="s" s="4">
        <v>4375</v>
      </c>
      <c r="D739" t="s" s="4">
        <v>1860</v>
      </c>
      <c r="E739" t="s" s="4">
        <v>1860</v>
      </c>
      <c r="F739" t="s" s="4">
        <v>414</v>
      </c>
      <c r="G739" t="s" s="4">
        <v>4375</v>
      </c>
    </row>
    <row r="740" ht="45.0" customHeight="true">
      <c r="A740" t="s" s="4">
        <v>3275</v>
      </c>
      <c r="B740" t="s" s="4">
        <v>16264</v>
      </c>
      <c r="C740" t="s" s="4">
        <v>4375</v>
      </c>
      <c r="D740" t="s" s="4">
        <v>1860</v>
      </c>
      <c r="E740" t="s" s="4">
        <v>1860</v>
      </c>
      <c r="F740" t="s" s="4">
        <v>414</v>
      </c>
      <c r="G740" t="s" s="4">
        <v>4375</v>
      </c>
    </row>
    <row r="741" ht="45.0" customHeight="true">
      <c r="A741" t="s" s="4">
        <v>3278</v>
      </c>
      <c r="B741" t="s" s="4">
        <v>16265</v>
      </c>
      <c r="C741" t="s" s="4">
        <v>4375</v>
      </c>
      <c r="D741" t="s" s="4">
        <v>1860</v>
      </c>
      <c r="E741" t="s" s="4">
        <v>1860</v>
      </c>
      <c r="F741" t="s" s="4">
        <v>414</v>
      </c>
      <c r="G741" t="s" s="4">
        <v>4375</v>
      </c>
    </row>
    <row r="742" ht="45.0" customHeight="true">
      <c r="A742" t="s" s="4">
        <v>3282</v>
      </c>
      <c r="B742" t="s" s="4">
        <v>16266</v>
      </c>
      <c r="C742" t="s" s="4">
        <v>4375</v>
      </c>
      <c r="D742" t="s" s="4">
        <v>1860</v>
      </c>
      <c r="E742" t="s" s="4">
        <v>1860</v>
      </c>
      <c r="F742" t="s" s="4">
        <v>414</v>
      </c>
      <c r="G742" t="s" s="4">
        <v>4375</v>
      </c>
    </row>
    <row r="743" ht="45.0" customHeight="true">
      <c r="A743" t="s" s="4">
        <v>3286</v>
      </c>
      <c r="B743" t="s" s="4">
        <v>16267</v>
      </c>
      <c r="C743" t="s" s="4">
        <v>4375</v>
      </c>
      <c r="D743" t="s" s="4">
        <v>1860</v>
      </c>
      <c r="E743" t="s" s="4">
        <v>1860</v>
      </c>
      <c r="F743" t="s" s="4">
        <v>414</v>
      </c>
      <c r="G743" t="s" s="4">
        <v>4375</v>
      </c>
    </row>
    <row r="744" ht="45.0" customHeight="true">
      <c r="A744" t="s" s="4">
        <v>3289</v>
      </c>
      <c r="B744" t="s" s="4">
        <v>16268</v>
      </c>
      <c r="C744" t="s" s="4">
        <v>4375</v>
      </c>
      <c r="D744" t="s" s="4">
        <v>1860</v>
      </c>
      <c r="E744" t="s" s="4">
        <v>1860</v>
      </c>
      <c r="F744" t="s" s="4">
        <v>414</v>
      </c>
      <c r="G744" t="s" s="4">
        <v>4375</v>
      </c>
    </row>
    <row r="745" ht="45.0" customHeight="true">
      <c r="A745" t="s" s="4">
        <v>3291</v>
      </c>
      <c r="B745" t="s" s="4">
        <v>16269</v>
      </c>
      <c r="C745" t="s" s="4">
        <v>4375</v>
      </c>
      <c r="D745" t="s" s="4">
        <v>1860</v>
      </c>
      <c r="E745" t="s" s="4">
        <v>1860</v>
      </c>
      <c r="F745" t="s" s="4">
        <v>414</v>
      </c>
      <c r="G745" t="s" s="4">
        <v>4375</v>
      </c>
    </row>
    <row r="746" ht="45.0" customHeight="true">
      <c r="A746" t="s" s="4">
        <v>3293</v>
      </c>
      <c r="B746" t="s" s="4">
        <v>16270</v>
      </c>
      <c r="C746" t="s" s="4">
        <v>4375</v>
      </c>
      <c r="D746" t="s" s="4">
        <v>1860</v>
      </c>
      <c r="E746" t="s" s="4">
        <v>1860</v>
      </c>
      <c r="F746" t="s" s="4">
        <v>414</v>
      </c>
      <c r="G746" t="s" s="4">
        <v>4375</v>
      </c>
    </row>
    <row r="747" ht="45.0" customHeight="true">
      <c r="A747" t="s" s="4">
        <v>3295</v>
      </c>
      <c r="B747" t="s" s="4">
        <v>16271</v>
      </c>
      <c r="C747" t="s" s="4">
        <v>4375</v>
      </c>
      <c r="D747" t="s" s="4">
        <v>1860</v>
      </c>
      <c r="E747" t="s" s="4">
        <v>1860</v>
      </c>
      <c r="F747" t="s" s="4">
        <v>414</v>
      </c>
      <c r="G747" t="s" s="4">
        <v>4375</v>
      </c>
    </row>
    <row r="748" ht="45.0" customHeight="true">
      <c r="A748" t="s" s="4">
        <v>3298</v>
      </c>
      <c r="B748" t="s" s="4">
        <v>16272</v>
      </c>
      <c r="C748" t="s" s="4">
        <v>4375</v>
      </c>
      <c r="D748" t="s" s="4">
        <v>1860</v>
      </c>
      <c r="E748" t="s" s="4">
        <v>1860</v>
      </c>
      <c r="F748" t="s" s="4">
        <v>414</v>
      </c>
      <c r="G748" t="s" s="4">
        <v>4375</v>
      </c>
    </row>
    <row r="749" ht="45.0" customHeight="true">
      <c r="A749" t="s" s="4">
        <v>3301</v>
      </c>
      <c r="B749" t="s" s="4">
        <v>16273</v>
      </c>
      <c r="C749" t="s" s="4">
        <v>4375</v>
      </c>
      <c r="D749" t="s" s="4">
        <v>1860</v>
      </c>
      <c r="E749" t="s" s="4">
        <v>1860</v>
      </c>
      <c r="F749" t="s" s="4">
        <v>414</v>
      </c>
      <c r="G749" t="s" s="4">
        <v>4375</v>
      </c>
    </row>
    <row r="750" ht="45.0" customHeight="true">
      <c r="A750" t="s" s="4">
        <v>3304</v>
      </c>
      <c r="B750" t="s" s="4">
        <v>16274</v>
      </c>
      <c r="C750" t="s" s="4">
        <v>4375</v>
      </c>
      <c r="D750" t="s" s="4">
        <v>1860</v>
      </c>
      <c r="E750" t="s" s="4">
        <v>1860</v>
      </c>
      <c r="F750" t="s" s="4">
        <v>414</v>
      </c>
      <c r="G750" t="s" s="4">
        <v>4375</v>
      </c>
    </row>
    <row r="751" ht="45.0" customHeight="true">
      <c r="A751" t="s" s="4">
        <v>3306</v>
      </c>
      <c r="B751" t="s" s="4">
        <v>16275</v>
      </c>
      <c r="C751" t="s" s="4">
        <v>4375</v>
      </c>
      <c r="D751" t="s" s="4">
        <v>1860</v>
      </c>
      <c r="E751" t="s" s="4">
        <v>1860</v>
      </c>
      <c r="F751" t="s" s="4">
        <v>414</v>
      </c>
      <c r="G751" t="s" s="4">
        <v>4375</v>
      </c>
    </row>
    <row r="752" ht="45.0" customHeight="true">
      <c r="A752" t="s" s="4">
        <v>3309</v>
      </c>
      <c r="B752" t="s" s="4">
        <v>16276</v>
      </c>
      <c r="C752" t="s" s="4">
        <v>4375</v>
      </c>
      <c r="D752" t="s" s="4">
        <v>1860</v>
      </c>
      <c r="E752" t="s" s="4">
        <v>1860</v>
      </c>
      <c r="F752" t="s" s="4">
        <v>414</v>
      </c>
      <c r="G752" t="s" s="4">
        <v>4375</v>
      </c>
    </row>
    <row r="753" ht="45.0" customHeight="true">
      <c r="A753" t="s" s="4">
        <v>3312</v>
      </c>
      <c r="B753" t="s" s="4">
        <v>16277</v>
      </c>
      <c r="C753" t="s" s="4">
        <v>4375</v>
      </c>
      <c r="D753" t="s" s="4">
        <v>1860</v>
      </c>
      <c r="E753" t="s" s="4">
        <v>1860</v>
      </c>
      <c r="F753" t="s" s="4">
        <v>414</v>
      </c>
      <c r="G753" t="s" s="4">
        <v>4375</v>
      </c>
    </row>
    <row r="754" ht="45.0" customHeight="true">
      <c r="A754" t="s" s="4">
        <v>3316</v>
      </c>
      <c r="B754" t="s" s="4">
        <v>16278</v>
      </c>
      <c r="C754" t="s" s="4">
        <v>4375</v>
      </c>
      <c r="D754" t="s" s="4">
        <v>1860</v>
      </c>
      <c r="E754" t="s" s="4">
        <v>1860</v>
      </c>
      <c r="F754" t="s" s="4">
        <v>414</v>
      </c>
      <c r="G754" t="s" s="4">
        <v>4375</v>
      </c>
    </row>
    <row r="755" ht="45.0" customHeight="true">
      <c r="A755" t="s" s="4">
        <v>3318</v>
      </c>
      <c r="B755" t="s" s="4">
        <v>16279</v>
      </c>
      <c r="C755" t="s" s="4">
        <v>4375</v>
      </c>
      <c r="D755" t="s" s="4">
        <v>1860</v>
      </c>
      <c r="E755" t="s" s="4">
        <v>1860</v>
      </c>
      <c r="F755" t="s" s="4">
        <v>414</v>
      </c>
      <c r="G755" t="s" s="4">
        <v>4375</v>
      </c>
    </row>
    <row r="756" ht="45.0" customHeight="true">
      <c r="A756" t="s" s="4">
        <v>3320</v>
      </c>
      <c r="B756" t="s" s="4">
        <v>16280</v>
      </c>
      <c r="C756" t="s" s="4">
        <v>4375</v>
      </c>
      <c r="D756" t="s" s="4">
        <v>1860</v>
      </c>
      <c r="E756" t="s" s="4">
        <v>1860</v>
      </c>
      <c r="F756" t="s" s="4">
        <v>414</v>
      </c>
      <c r="G756" t="s" s="4">
        <v>4375</v>
      </c>
    </row>
    <row r="757" ht="45.0" customHeight="true">
      <c r="A757" t="s" s="4">
        <v>3322</v>
      </c>
      <c r="B757" t="s" s="4">
        <v>16281</v>
      </c>
      <c r="C757" t="s" s="4">
        <v>4375</v>
      </c>
      <c r="D757" t="s" s="4">
        <v>1860</v>
      </c>
      <c r="E757" t="s" s="4">
        <v>1860</v>
      </c>
      <c r="F757" t="s" s="4">
        <v>414</v>
      </c>
      <c r="G757" t="s" s="4">
        <v>4375</v>
      </c>
    </row>
    <row r="758" ht="45.0" customHeight="true">
      <c r="A758" t="s" s="4">
        <v>3325</v>
      </c>
      <c r="B758" t="s" s="4">
        <v>16282</v>
      </c>
      <c r="C758" t="s" s="4">
        <v>4375</v>
      </c>
      <c r="D758" t="s" s="4">
        <v>1860</v>
      </c>
      <c r="E758" t="s" s="4">
        <v>1860</v>
      </c>
      <c r="F758" t="s" s="4">
        <v>414</v>
      </c>
      <c r="G758" t="s" s="4">
        <v>4375</v>
      </c>
    </row>
    <row r="759" ht="45.0" customHeight="true">
      <c r="A759" t="s" s="4">
        <v>3328</v>
      </c>
      <c r="B759" t="s" s="4">
        <v>16283</v>
      </c>
      <c r="C759" t="s" s="4">
        <v>4375</v>
      </c>
      <c r="D759" t="s" s="4">
        <v>1860</v>
      </c>
      <c r="E759" t="s" s="4">
        <v>1860</v>
      </c>
      <c r="F759" t="s" s="4">
        <v>414</v>
      </c>
      <c r="G759" t="s" s="4">
        <v>4375</v>
      </c>
    </row>
    <row r="760" ht="45.0" customHeight="true">
      <c r="A760" t="s" s="4">
        <v>3333</v>
      </c>
      <c r="B760" t="s" s="4">
        <v>16284</v>
      </c>
      <c r="C760" t="s" s="4">
        <v>4375</v>
      </c>
      <c r="D760" t="s" s="4">
        <v>1860</v>
      </c>
      <c r="E760" t="s" s="4">
        <v>1860</v>
      </c>
      <c r="F760" t="s" s="4">
        <v>414</v>
      </c>
      <c r="G760" t="s" s="4">
        <v>4375</v>
      </c>
    </row>
    <row r="761" ht="45.0" customHeight="true">
      <c r="A761" t="s" s="4">
        <v>3336</v>
      </c>
      <c r="B761" t="s" s="4">
        <v>16285</v>
      </c>
      <c r="C761" t="s" s="4">
        <v>4375</v>
      </c>
      <c r="D761" t="s" s="4">
        <v>1860</v>
      </c>
      <c r="E761" t="s" s="4">
        <v>1860</v>
      </c>
      <c r="F761" t="s" s="4">
        <v>414</v>
      </c>
      <c r="G761" t="s" s="4">
        <v>4375</v>
      </c>
    </row>
    <row r="762" ht="45.0" customHeight="true">
      <c r="A762" t="s" s="4">
        <v>3339</v>
      </c>
      <c r="B762" t="s" s="4">
        <v>16286</v>
      </c>
      <c r="C762" t="s" s="4">
        <v>4375</v>
      </c>
      <c r="D762" t="s" s="4">
        <v>1860</v>
      </c>
      <c r="E762" t="s" s="4">
        <v>1860</v>
      </c>
      <c r="F762" t="s" s="4">
        <v>414</v>
      </c>
      <c r="G762" t="s" s="4">
        <v>4375</v>
      </c>
    </row>
    <row r="763" ht="45.0" customHeight="true">
      <c r="A763" t="s" s="4">
        <v>3343</v>
      </c>
      <c r="B763" t="s" s="4">
        <v>16287</v>
      </c>
      <c r="C763" t="s" s="4">
        <v>4375</v>
      </c>
      <c r="D763" t="s" s="4">
        <v>1860</v>
      </c>
      <c r="E763" t="s" s="4">
        <v>1860</v>
      </c>
      <c r="F763" t="s" s="4">
        <v>414</v>
      </c>
      <c r="G763" t="s" s="4">
        <v>4375</v>
      </c>
    </row>
    <row r="764" ht="45.0" customHeight="true">
      <c r="A764" t="s" s="4">
        <v>3345</v>
      </c>
      <c r="B764" t="s" s="4">
        <v>16288</v>
      </c>
      <c r="C764" t="s" s="4">
        <v>4375</v>
      </c>
      <c r="D764" t="s" s="4">
        <v>1860</v>
      </c>
      <c r="E764" t="s" s="4">
        <v>1860</v>
      </c>
      <c r="F764" t="s" s="4">
        <v>414</v>
      </c>
      <c r="G764" t="s" s="4">
        <v>4375</v>
      </c>
    </row>
    <row r="765" ht="45.0" customHeight="true">
      <c r="A765" t="s" s="4">
        <v>3348</v>
      </c>
      <c r="B765" t="s" s="4">
        <v>16289</v>
      </c>
      <c r="C765" t="s" s="4">
        <v>4375</v>
      </c>
      <c r="D765" t="s" s="4">
        <v>1860</v>
      </c>
      <c r="E765" t="s" s="4">
        <v>1860</v>
      </c>
      <c r="F765" t="s" s="4">
        <v>414</v>
      </c>
      <c r="G765" t="s" s="4">
        <v>4375</v>
      </c>
    </row>
    <row r="766" ht="45.0" customHeight="true">
      <c r="A766" t="s" s="4">
        <v>3351</v>
      </c>
      <c r="B766" t="s" s="4">
        <v>16290</v>
      </c>
      <c r="C766" t="s" s="4">
        <v>4375</v>
      </c>
      <c r="D766" t="s" s="4">
        <v>1860</v>
      </c>
      <c r="E766" t="s" s="4">
        <v>1860</v>
      </c>
      <c r="F766" t="s" s="4">
        <v>414</v>
      </c>
      <c r="G766" t="s" s="4">
        <v>4375</v>
      </c>
    </row>
    <row r="767" ht="45.0" customHeight="true">
      <c r="A767" t="s" s="4">
        <v>3355</v>
      </c>
      <c r="B767" t="s" s="4">
        <v>16291</v>
      </c>
      <c r="C767" t="s" s="4">
        <v>4375</v>
      </c>
      <c r="D767" t="s" s="4">
        <v>1860</v>
      </c>
      <c r="E767" t="s" s="4">
        <v>1860</v>
      </c>
      <c r="F767" t="s" s="4">
        <v>414</v>
      </c>
      <c r="G767" t="s" s="4">
        <v>4375</v>
      </c>
    </row>
    <row r="768" ht="45.0" customHeight="true">
      <c r="A768" t="s" s="4">
        <v>3358</v>
      </c>
      <c r="B768" t="s" s="4">
        <v>16292</v>
      </c>
      <c r="C768" t="s" s="4">
        <v>4375</v>
      </c>
      <c r="D768" t="s" s="4">
        <v>1860</v>
      </c>
      <c r="E768" t="s" s="4">
        <v>1860</v>
      </c>
      <c r="F768" t="s" s="4">
        <v>414</v>
      </c>
      <c r="G768" t="s" s="4">
        <v>4375</v>
      </c>
    </row>
    <row r="769" ht="45.0" customHeight="true">
      <c r="A769" t="s" s="4">
        <v>3360</v>
      </c>
      <c r="B769" t="s" s="4">
        <v>16293</v>
      </c>
      <c r="C769" t="s" s="4">
        <v>4375</v>
      </c>
      <c r="D769" t="s" s="4">
        <v>1860</v>
      </c>
      <c r="E769" t="s" s="4">
        <v>1860</v>
      </c>
      <c r="F769" t="s" s="4">
        <v>414</v>
      </c>
      <c r="G769" t="s" s="4">
        <v>4375</v>
      </c>
    </row>
    <row r="770" ht="45.0" customHeight="true">
      <c r="A770" t="s" s="4">
        <v>3362</v>
      </c>
      <c r="B770" t="s" s="4">
        <v>16294</v>
      </c>
      <c r="C770" t="s" s="4">
        <v>4375</v>
      </c>
      <c r="D770" t="s" s="4">
        <v>1860</v>
      </c>
      <c r="E770" t="s" s="4">
        <v>1860</v>
      </c>
      <c r="F770" t="s" s="4">
        <v>414</v>
      </c>
      <c r="G770" t="s" s="4">
        <v>4375</v>
      </c>
    </row>
    <row r="771" ht="45.0" customHeight="true">
      <c r="A771" t="s" s="4">
        <v>3364</v>
      </c>
      <c r="B771" t="s" s="4">
        <v>16295</v>
      </c>
      <c r="C771" t="s" s="4">
        <v>4375</v>
      </c>
      <c r="D771" t="s" s="4">
        <v>1860</v>
      </c>
      <c r="E771" t="s" s="4">
        <v>1860</v>
      </c>
      <c r="F771" t="s" s="4">
        <v>414</v>
      </c>
      <c r="G771" t="s" s="4">
        <v>4375</v>
      </c>
    </row>
    <row r="772" ht="45.0" customHeight="true">
      <c r="A772" t="s" s="4">
        <v>3367</v>
      </c>
      <c r="B772" t="s" s="4">
        <v>16296</v>
      </c>
      <c r="C772" t="s" s="4">
        <v>4375</v>
      </c>
      <c r="D772" t="s" s="4">
        <v>1860</v>
      </c>
      <c r="E772" t="s" s="4">
        <v>1860</v>
      </c>
      <c r="F772" t="s" s="4">
        <v>414</v>
      </c>
      <c r="G772" t="s" s="4">
        <v>4375</v>
      </c>
    </row>
    <row r="773" ht="45.0" customHeight="true">
      <c r="A773" t="s" s="4">
        <v>3370</v>
      </c>
      <c r="B773" t="s" s="4">
        <v>16297</v>
      </c>
      <c r="C773" t="s" s="4">
        <v>4375</v>
      </c>
      <c r="D773" t="s" s="4">
        <v>1860</v>
      </c>
      <c r="E773" t="s" s="4">
        <v>1860</v>
      </c>
      <c r="F773" t="s" s="4">
        <v>414</v>
      </c>
      <c r="G773" t="s" s="4">
        <v>4375</v>
      </c>
    </row>
    <row r="774" ht="45.0" customHeight="true">
      <c r="A774" t="s" s="4">
        <v>3373</v>
      </c>
      <c r="B774" t="s" s="4">
        <v>16298</v>
      </c>
      <c r="C774" t="s" s="4">
        <v>4375</v>
      </c>
      <c r="D774" t="s" s="4">
        <v>1860</v>
      </c>
      <c r="E774" t="s" s="4">
        <v>1860</v>
      </c>
      <c r="F774" t="s" s="4">
        <v>414</v>
      </c>
      <c r="G774" t="s" s="4">
        <v>4375</v>
      </c>
    </row>
    <row r="775" ht="45.0" customHeight="true">
      <c r="A775" t="s" s="4">
        <v>3376</v>
      </c>
      <c r="B775" t="s" s="4">
        <v>16299</v>
      </c>
      <c r="C775" t="s" s="4">
        <v>4375</v>
      </c>
      <c r="D775" t="s" s="4">
        <v>1860</v>
      </c>
      <c r="E775" t="s" s="4">
        <v>1860</v>
      </c>
      <c r="F775" t="s" s="4">
        <v>414</v>
      </c>
      <c r="G775" t="s" s="4">
        <v>4375</v>
      </c>
    </row>
    <row r="776" ht="45.0" customHeight="true">
      <c r="A776" t="s" s="4">
        <v>3379</v>
      </c>
      <c r="B776" t="s" s="4">
        <v>16300</v>
      </c>
      <c r="C776" t="s" s="4">
        <v>4375</v>
      </c>
      <c r="D776" t="s" s="4">
        <v>1860</v>
      </c>
      <c r="E776" t="s" s="4">
        <v>1860</v>
      </c>
      <c r="F776" t="s" s="4">
        <v>414</v>
      </c>
      <c r="G776" t="s" s="4">
        <v>4375</v>
      </c>
    </row>
    <row r="777" ht="45.0" customHeight="true">
      <c r="A777" t="s" s="4">
        <v>3383</v>
      </c>
      <c r="B777" t="s" s="4">
        <v>16301</v>
      </c>
      <c r="C777" t="s" s="4">
        <v>4375</v>
      </c>
      <c r="D777" t="s" s="4">
        <v>1860</v>
      </c>
      <c r="E777" t="s" s="4">
        <v>1860</v>
      </c>
      <c r="F777" t="s" s="4">
        <v>414</v>
      </c>
      <c r="G777" t="s" s="4">
        <v>4375</v>
      </c>
    </row>
    <row r="778" ht="45.0" customHeight="true">
      <c r="A778" t="s" s="4">
        <v>3387</v>
      </c>
      <c r="B778" t="s" s="4">
        <v>16302</v>
      </c>
      <c r="C778" t="s" s="4">
        <v>4375</v>
      </c>
      <c r="D778" t="s" s="4">
        <v>1860</v>
      </c>
      <c r="E778" t="s" s="4">
        <v>1860</v>
      </c>
      <c r="F778" t="s" s="4">
        <v>414</v>
      </c>
      <c r="G778" t="s" s="4">
        <v>4375</v>
      </c>
    </row>
    <row r="779" ht="45.0" customHeight="true">
      <c r="A779" t="s" s="4">
        <v>3390</v>
      </c>
      <c r="B779" t="s" s="4">
        <v>16303</v>
      </c>
      <c r="C779" t="s" s="4">
        <v>4375</v>
      </c>
      <c r="D779" t="s" s="4">
        <v>1860</v>
      </c>
      <c r="E779" t="s" s="4">
        <v>1860</v>
      </c>
      <c r="F779" t="s" s="4">
        <v>414</v>
      </c>
      <c r="G779" t="s" s="4">
        <v>4375</v>
      </c>
    </row>
    <row r="780" ht="45.0" customHeight="true">
      <c r="A780" t="s" s="4">
        <v>3393</v>
      </c>
      <c r="B780" t="s" s="4">
        <v>16304</v>
      </c>
      <c r="C780" t="s" s="4">
        <v>4375</v>
      </c>
      <c r="D780" t="s" s="4">
        <v>1860</v>
      </c>
      <c r="E780" t="s" s="4">
        <v>1860</v>
      </c>
      <c r="F780" t="s" s="4">
        <v>414</v>
      </c>
      <c r="G780" t="s" s="4">
        <v>4375</v>
      </c>
    </row>
    <row r="781" ht="45.0" customHeight="true">
      <c r="A781" t="s" s="4">
        <v>3397</v>
      </c>
      <c r="B781" t="s" s="4">
        <v>16305</v>
      </c>
      <c r="C781" t="s" s="4">
        <v>4375</v>
      </c>
      <c r="D781" t="s" s="4">
        <v>1860</v>
      </c>
      <c r="E781" t="s" s="4">
        <v>1860</v>
      </c>
      <c r="F781" t="s" s="4">
        <v>414</v>
      </c>
      <c r="G781" t="s" s="4">
        <v>4375</v>
      </c>
    </row>
    <row r="782" ht="45.0" customHeight="true">
      <c r="A782" t="s" s="4">
        <v>3401</v>
      </c>
      <c r="B782" t="s" s="4">
        <v>16306</v>
      </c>
      <c r="C782" t="s" s="4">
        <v>4375</v>
      </c>
      <c r="D782" t="s" s="4">
        <v>1860</v>
      </c>
      <c r="E782" t="s" s="4">
        <v>1860</v>
      </c>
      <c r="F782" t="s" s="4">
        <v>414</v>
      </c>
      <c r="G782" t="s" s="4">
        <v>4375</v>
      </c>
    </row>
    <row r="783" ht="45.0" customHeight="true">
      <c r="A783" t="s" s="4">
        <v>3406</v>
      </c>
      <c r="B783" t="s" s="4">
        <v>16307</v>
      </c>
      <c r="C783" t="s" s="4">
        <v>4375</v>
      </c>
      <c r="D783" t="s" s="4">
        <v>1860</v>
      </c>
      <c r="E783" t="s" s="4">
        <v>1860</v>
      </c>
      <c r="F783" t="s" s="4">
        <v>414</v>
      </c>
      <c r="G783" t="s" s="4">
        <v>4375</v>
      </c>
    </row>
    <row r="784" ht="45.0" customHeight="true">
      <c r="A784" t="s" s="4">
        <v>3411</v>
      </c>
      <c r="B784" t="s" s="4">
        <v>16308</v>
      </c>
      <c r="C784" t="s" s="4">
        <v>4375</v>
      </c>
      <c r="D784" t="s" s="4">
        <v>1860</v>
      </c>
      <c r="E784" t="s" s="4">
        <v>1860</v>
      </c>
      <c r="F784" t="s" s="4">
        <v>414</v>
      </c>
      <c r="G784" t="s" s="4">
        <v>4375</v>
      </c>
    </row>
    <row r="785" ht="45.0" customHeight="true">
      <c r="A785" t="s" s="4">
        <v>3414</v>
      </c>
      <c r="B785" t="s" s="4">
        <v>16309</v>
      </c>
      <c r="C785" t="s" s="4">
        <v>4375</v>
      </c>
      <c r="D785" t="s" s="4">
        <v>1860</v>
      </c>
      <c r="E785" t="s" s="4">
        <v>1860</v>
      </c>
      <c r="F785" t="s" s="4">
        <v>414</v>
      </c>
      <c r="G785" t="s" s="4">
        <v>4375</v>
      </c>
    </row>
    <row r="786" ht="45.0" customHeight="true">
      <c r="A786" t="s" s="4">
        <v>3418</v>
      </c>
      <c r="B786" t="s" s="4">
        <v>16310</v>
      </c>
      <c r="C786" t="s" s="4">
        <v>4375</v>
      </c>
      <c r="D786" t="s" s="4">
        <v>1860</v>
      </c>
      <c r="E786" t="s" s="4">
        <v>1860</v>
      </c>
      <c r="F786" t="s" s="4">
        <v>414</v>
      </c>
      <c r="G786" t="s" s="4">
        <v>4375</v>
      </c>
    </row>
    <row r="787" ht="45.0" customHeight="true">
      <c r="A787" t="s" s="4">
        <v>3421</v>
      </c>
      <c r="B787" t="s" s="4">
        <v>16311</v>
      </c>
      <c r="C787" t="s" s="4">
        <v>4375</v>
      </c>
      <c r="D787" t="s" s="4">
        <v>1860</v>
      </c>
      <c r="E787" t="s" s="4">
        <v>1860</v>
      </c>
      <c r="F787" t="s" s="4">
        <v>414</v>
      </c>
      <c r="G787" t="s" s="4">
        <v>4375</v>
      </c>
    </row>
    <row r="788" ht="45.0" customHeight="true">
      <c r="A788" t="s" s="4">
        <v>3423</v>
      </c>
      <c r="B788" t="s" s="4">
        <v>16312</v>
      </c>
      <c r="C788" t="s" s="4">
        <v>4375</v>
      </c>
      <c r="D788" t="s" s="4">
        <v>1860</v>
      </c>
      <c r="E788" t="s" s="4">
        <v>1860</v>
      </c>
      <c r="F788" t="s" s="4">
        <v>414</v>
      </c>
      <c r="G788" t="s" s="4">
        <v>4375</v>
      </c>
    </row>
    <row r="789" ht="45.0" customHeight="true">
      <c r="A789" t="s" s="4">
        <v>3425</v>
      </c>
      <c r="B789" t="s" s="4">
        <v>16313</v>
      </c>
      <c r="C789" t="s" s="4">
        <v>4375</v>
      </c>
      <c r="D789" t="s" s="4">
        <v>1860</v>
      </c>
      <c r="E789" t="s" s="4">
        <v>1860</v>
      </c>
      <c r="F789" t="s" s="4">
        <v>414</v>
      </c>
      <c r="G789" t="s" s="4">
        <v>4375</v>
      </c>
    </row>
    <row r="790" ht="45.0" customHeight="true">
      <c r="A790" t="s" s="4">
        <v>3427</v>
      </c>
      <c r="B790" t="s" s="4">
        <v>16314</v>
      </c>
      <c r="C790" t="s" s="4">
        <v>4375</v>
      </c>
      <c r="D790" t="s" s="4">
        <v>1860</v>
      </c>
      <c r="E790" t="s" s="4">
        <v>1860</v>
      </c>
      <c r="F790" t="s" s="4">
        <v>414</v>
      </c>
      <c r="G790" t="s" s="4">
        <v>4375</v>
      </c>
    </row>
    <row r="791" ht="45.0" customHeight="true">
      <c r="A791" t="s" s="4">
        <v>3431</v>
      </c>
      <c r="B791" t="s" s="4">
        <v>16315</v>
      </c>
      <c r="C791" t="s" s="4">
        <v>4375</v>
      </c>
      <c r="D791" t="s" s="4">
        <v>1860</v>
      </c>
      <c r="E791" t="s" s="4">
        <v>1860</v>
      </c>
      <c r="F791" t="s" s="4">
        <v>414</v>
      </c>
      <c r="G791" t="s" s="4">
        <v>4375</v>
      </c>
    </row>
    <row r="792" ht="45.0" customHeight="true">
      <c r="A792" t="s" s="4">
        <v>3434</v>
      </c>
      <c r="B792" t="s" s="4">
        <v>16316</v>
      </c>
      <c r="C792" t="s" s="4">
        <v>4375</v>
      </c>
      <c r="D792" t="s" s="4">
        <v>1860</v>
      </c>
      <c r="E792" t="s" s="4">
        <v>1860</v>
      </c>
      <c r="F792" t="s" s="4">
        <v>414</v>
      </c>
      <c r="G792" t="s" s="4">
        <v>4375</v>
      </c>
    </row>
    <row r="793" ht="45.0" customHeight="true">
      <c r="A793" t="s" s="4">
        <v>3437</v>
      </c>
      <c r="B793" t="s" s="4">
        <v>16317</v>
      </c>
      <c r="C793" t="s" s="4">
        <v>4375</v>
      </c>
      <c r="D793" t="s" s="4">
        <v>1860</v>
      </c>
      <c r="E793" t="s" s="4">
        <v>1860</v>
      </c>
      <c r="F793" t="s" s="4">
        <v>414</v>
      </c>
      <c r="G793" t="s" s="4">
        <v>4375</v>
      </c>
    </row>
    <row r="794" ht="45.0" customHeight="true">
      <c r="A794" t="s" s="4">
        <v>3440</v>
      </c>
      <c r="B794" t="s" s="4">
        <v>16318</v>
      </c>
      <c r="C794" t="s" s="4">
        <v>4375</v>
      </c>
      <c r="D794" t="s" s="4">
        <v>1860</v>
      </c>
      <c r="E794" t="s" s="4">
        <v>1860</v>
      </c>
      <c r="F794" t="s" s="4">
        <v>414</v>
      </c>
      <c r="G794" t="s" s="4">
        <v>4375</v>
      </c>
    </row>
    <row r="795" ht="45.0" customHeight="true">
      <c r="A795" t="s" s="4">
        <v>3443</v>
      </c>
      <c r="B795" t="s" s="4">
        <v>16319</v>
      </c>
      <c r="C795" t="s" s="4">
        <v>4375</v>
      </c>
      <c r="D795" t="s" s="4">
        <v>1860</v>
      </c>
      <c r="E795" t="s" s="4">
        <v>1860</v>
      </c>
      <c r="F795" t="s" s="4">
        <v>414</v>
      </c>
      <c r="G795" t="s" s="4">
        <v>4375</v>
      </c>
    </row>
    <row r="796" ht="45.0" customHeight="true">
      <c r="A796" t="s" s="4">
        <v>3447</v>
      </c>
      <c r="B796" t="s" s="4">
        <v>16320</v>
      </c>
      <c r="C796" t="s" s="4">
        <v>4375</v>
      </c>
      <c r="D796" t="s" s="4">
        <v>1860</v>
      </c>
      <c r="E796" t="s" s="4">
        <v>1860</v>
      </c>
      <c r="F796" t="s" s="4">
        <v>414</v>
      </c>
      <c r="G796" t="s" s="4">
        <v>4375</v>
      </c>
    </row>
    <row r="797" ht="45.0" customHeight="true">
      <c r="A797" t="s" s="4">
        <v>3450</v>
      </c>
      <c r="B797" t="s" s="4">
        <v>16321</v>
      </c>
      <c r="C797" t="s" s="4">
        <v>4375</v>
      </c>
      <c r="D797" t="s" s="4">
        <v>1860</v>
      </c>
      <c r="E797" t="s" s="4">
        <v>1860</v>
      </c>
      <c r="F797" t="s" s="4">
        <v>414</v>
      </c>
      <c r="G797" t="s" s="4">
        <v>4375</v>
      </c>
    </row>
    <row r="798" ht="45.0" customHeight="true">
      <c r="A798" t="s" s="4">
        <v>3454</v>
      </c>
      <c r="B798" t="s" s="4">
        <v>16322</v>
      </c>
      <c r="C798" t="s" s="4">
        <v>4375</v>
      </c>
      <c r="D798" t="s" s="4">
        <v>1860</v>
      </c>
      <c r="E798" t="s" s="4">
        <v>1860</v>
      </c>
      <c r="F798" t="s" s="4">
        <v>414</v>
      </c>
      <c r="G798" t="s" s="4">
        <v>4375</v>
      </c>
    </row>
    <row r="799" ht="45.0" customHeight="true">
      <c r="A799" t="s" s="4">
        <v>3456</v>
      </c>
      <c r="B799" t="s" s="4">
        <v>16323</v>
      </c>
      <c r="C799" t="s" s="4">
        <v>4375</v>
      </c>
      <c r="D799" t="s" s="4">
        <v>1860</v>
      </c>
      <c r="E799" t="s" s="4">
        <v>1860</v>
      </c>
      <c r="F799" t="s" s="4">
        <v>414</v>
      </c>
      <c r="G799" t="s" s="4">
        <v>4375</v>
      </c>
    </row>
    <row r="800" ht="45.0" customHeight="true">
      <c r="A800" t="s" s="4">
        <v>3458</v>
      </c>
      <c r="B800" t="s" s="4">
        <v>16324</v>
      </c>
      <c r="C800" t="s" s="4">
        <v>4375</v>
      </c>
      <c r="D800" t="s" s="4">
        <v>1860</v>
      </c>
      <c r="E800" t="s" s="4">
        <v>1860</v>
      </c>
      <c r="F800" t="s" s="4">
        <v>414</v>
      </c>
      <c r="G800" t="s" s="4">
        <v>4375</v>
      </c>
    </row>
    <row r="801" ht="45.0" customHeight="true">
      <c r="A801" t="s" s="4">
        <v>3460</v>
      </c>
      <c r="B801" t="s" s="4">
        <v>16325</v>
      </c>
      <c r="C801" t="s" s="4">
        <v>4375</v>
      </c>
      <c r="D801" t="s" s="4">
        <v>1860</v>
      </c>
      <c r="E801" t="s" s="4">
        <v>1860</v>
      </c>
      <c r="F801" t="s" s="4">
        <v>414</v>
      </c>
      <c r="G801" t="s" s="4">
        <v>4375</v>
      </c>
    </row>
    <row r="802" ht="45.0" customHeight="true">
      <c r="A802" t="s" s="4">
        <v>3462</v>
      </c>
      <c r="B802" t="s" s="4">
        <v>16326</v>
      </c>
      <c r="C802" t="s" s="4">
        <v>4375</v>
      </c>
      <c r="D802" t="s" s="4">
        <v>1860</v>
      </c>
      <c r="E802" t="s" s="4">
        <v>1860</v>
      </c>
      <c r="F802" t="s" s="4">
        <v>414</v>
      </c>
      <c r="G802" t="s" s="4">
        <v>4375</v>
      </c>
    </row>
    <row r="803" ht="45.0" customHeight="true">
      <c r="A803" t="s" s="4">
        <v>3464</v>
      </c>
      <c r="B803" t="s" s="4">
        <v>16327</v>
      </c>
      <c r="C803" t="s" s="4">
        <v>4375</v>
      </c>
      <c r="D803" t="s" s="4">
        <v>1860</v>
      </c>
      <c r="E803" t="s" s="4">
        <v>1860</v>
      </c>
      <c r="F803" t="s" s="4">
        <v>414</v>
      </c>
      <c r="G803" t="s" s="4">
        <v>4375</v>
      </c>
    </row>
    <row r="804" ht="45.0" customHeight="true">
      <c r="A804" t="s" s="4">
        <v>3466</v>
      </c>
      <c r="B804" t="s" s="4">
        <v>16328</v>
      </c>
      <c r="C804" t="s" s="4">
        <v>4375</v>
      </c>
      <c r="D804" t="s" s="4">
        <v>1860</v>
      </c>
      <c r="E804" t="s" s="4">
        <v>1860</v>
      </c>
      <c r="F804" t="s" s="4">
        <v>414</v>
      </c>
      <c r="G804" t="s" s="4">
        <v>4375</v>
      </c>
    </row>
    <row r="805" ht="45.0" customHeight="true">
      <c r="A805" t="s" s="4">
        <v>3469</v>
      </c>
      <c r="B805" t="s" s="4">
        <v>16329</v>
      </c>
      <c r="C805" t="s" s="4">
        <v>4375</v>
      </c>
      <c r="D805" t="s" s="4">
        <v>1860</v>
      </c>
      <c r="E805" t="s" s="4">
        <v>1860</v>
      </c>
      <c r="F805" t="s" s="4">
        <v>414</v>
      </c>
      <c r="G805" t="s" s="4">
        <v>4375</v>
      </c>
    </row>
    <row r="806" ht="45.0" customHeight="true">
      <c r="A806" t="s" s="4">
        <v>3472</v>
      </c>
      <c r="B806" t="s" s="4">
        <v>16330</v>
      </c>
      <c r="C806" t="s" s="4">
        <v>4375</v>
      </c>
      <c r="D806" t="s" s="4">
        <v>1860</v>
      </c>
      <c r="E806" t="s" s="4">
        <v>1860</v>
      </c>
      <c r="F806" t="s" s="4">
        <v>414</v>
      </c>
      <c r="G806" t="s" s="4">
        <v>4375</v>
      </c>
    </row>
    <row r="807" ht="45.0" customHeight="true">
      <c r="A807" t="s" s="4">
        <v>3474</v>
      </c>
      <c r="B807" t="s" s="4">
        <v>16331</v>
      </c>
      <c r="C807" t="s" s="4">
        <v>4375</v>
      </c>
      <c r="D807" t="s" s="4">
        <v>1860</v>
      </c>
      <c r="E807" t="s" s="4">
        <v>1860</v>
      </c>
      <c r="F807" t="s" s="4">
        <v>414</v>
      </c>
      <c r="G807" t="s" s="4">
        <v>4375</v>
      </c>
    </row>
    <row r="808" ht="45.0" customHeight="true">
      <c r="A808" t="s" s="4">
        <v>3476</v>
      </c>
      <c r="B808" t="s" s="4">
        <v>16332</v>
      </c>
      <c r="C808" t="s" s="4">
        <v>4375</v>
      </c>
      <c r="D808" t="s" s="4">
        <v>1860</v>
      </c>
      <c r="E808" t="s" s="4">
        <v>1860</v>
      </c>
      <c r="F808" t="s" s="4">
        <v>414</v>
      </c>
      <c r="G808" t="s" s="4">
        <v>4375</v>
      </c>
    </row>
    <row r="809" ht="45.0" customHeight="true">
      <c r="A809" t="s" s="4">
        <v>3478</v>
      </c>
      <c r="B809" t="s" s="4">
        <v>16333</v>
      </c>
      <c r="C809" t="s" s="4">
        <v>4375</v>
      </c>
      <c r="D809" t="s" s="4">
        <v>1860</v>
      </c>
      <c r="E809" t="s" s="4">
        <v>1860</v>
      </c>
      <c r="F809" t="s" s="4">
        <v>414</v>
      </c>
      <c r="G809" t="s" s="4">
        <v>4375</v>
      </c>
    </row>
    <row r="810" ht="45.0" customHeight="true">
      <c r="A810" t="s" s="4">
        <v>3480</v>
      </c>
      <c r="B810" t="s" s="4">
        <v>16334</v>
      </c>
      <c r="C810" t="s" s="4">
        <v>4375</v>
      </c>
      <c r="D810" t="s" s="4">
        <v>1860</v>
      </c>
      <c r="E810" t="s" s="4">
        <v>1860</v>
      </c>
      <c r="F810" t="s" s="4">
        <v>414</v>
      </c>
      <c r="G810" t="s" s="4">
        <v>4375</v>
      </c>
    </row>
    <row r="811" ht="45.0" customHeight="true">
      <c r="A811" t="s" s="4">
        <v>3482</v>
      </c>
      <c r="B811" t="s" s="4">
        <v>16335</v>
      </c>
      <c r="C811" t="s" s="4">
        <v>4375</v>
      </c>
      <c r="D811" t="s" s="4">
        <v>1860</v>
      </c>
      <c r="E811" t="s" s="4">
        <v>1860</v>
      </c>
      <c r="F811" t="s" s="4">
        <v>414</v>
      </c>
      <c r="G811" t="s" s="4">
        <v>4375</v>
      </c>
    </row>
    <row r="812" ht="45.0" customHeight="true">
      <c r="A812" t="s" s="4">
        <v>3484</v>
      </c>
      <c r="B812" t="s" s="4">
        <v>16336</v>
      </c>
      <c r="C812" t="s" s="4">
        <v>4375</v>
      </c>
      <c r="D812" t="s" s="4">
        <v>1860</v>
      </c>
      <c r="E812" t="s" s="4">
        <v>1860</v>
      </c>
      <c r="F812" t="s" s="4">
        <v>414</v>
      </c>
      <c r="G812" t="s" s="4">
        <v>4375</v>
      </c>
    </row>
    <row r="813" ht="45.0" customHeight="true">
      <c r="A813" t="s" s="4">
        <v>3486</v>
      </c>
      <c r="B813" t="s" s="4">
        <v>16337</v>
      </c>
      <c r="C813" t="s" s="4">
        <v>4375</v>
      </c>
      <c r="D813" t="s" s="4">
        <v>1860</v>
      </c>
      <c r="E813" t="s" s="4">
        <v>1860</v>
      </c>
      <c r="F813" t="s" s="4">
        <v>414</v>
      </c>
      <c r="G813" t="s" s="4">
        <v>4375</v>
      </c>
    </row>
    <row r="814" ht="45.0" customHeight="true">
      <c r="A814" t="s" s="4">
        <v>3488</v>
      </c>
      <c r="B814" t="s" s="4">
        <v>16338</v>
      </c>
      <c r="C814" t="s" s="4">
        <v>4375</v>
      </c>
      <c r="D814" t="s" s="4">
        <v>1860</v>
      </c>
      <c r="E814" t="s" s="4">
        <v>1860</v>
      </c>
      <c r="F814" t="s" s="4">
        <v>414</v>
      </c>
      <c r="G814" t="s" s="4">
        <v>4375</v>
      </c>
    </row>
    <row r="815" ht="45.0" customHeight="true">
      <c r="A815" t="s" s="4">
        <v>3490</v>
      </c>
      <c r="B815" t="s" s="4">
        <v>16339</v>
      </c>
      <c r="C815" t="s" s="4">
        <v>4375</v>
      </c>
      <c r="D815" t="s" s="4">
        <v>1860</v>
      </c>
      <c r="E815" t="s" s="4">
        <v>1860</v>
      </c>
      <c r="F815" t="s" s="4">
        <v>414</v>
      </c>
      <c r="G815" t="s" s="4">
        <v>4375</v>
      </c>
    </row>
    <row r="816" ht="45.0" customHeight="true">
      <c r="A816" t="s" s="4">
        <v>3492</v>
      </c>
      <c r="B816" t="s" s="4">
        <v>16340</v>
      </c>
      <c r="C816" t="s" s="4">
        <v>4375</v>
      </c>
      <c r="D816" t="s" s="4">
        <v>1860</v>
      </c>
      <c r="E816" t="s" s="4">
        <v>1860</v>
      </c>
      <c r="F816" t="s" s="4">
        <v>414</v>
      </c>
      <c r="G816" t="s" s="4">
        <v>4375</v>
      </c>
    </row>
    <row r="817" ht="45.0" customHeight="true">
      <c r="A817" t="s" s="4">
        <v>3495</v>
      </c>
      <c r="B817" t="s" s="4">
        <v>16341</v>
      </c>
      <c r="C817" t="s" s="4">
        <v>4375</v>
      </c>
      <c r="D817" t="s" s="4">
        <v>1860</v>
      </c>
      <c r="E817" t="s" s="4">
        <v>1860</v>
      </c>
      <c r="F817" t="s" s="4">
        <v>414</v>
      </c>
      <c r="G817" t="s" s="4">
        <v>4375</v>
      </c>
    </row>
    <row r="818" ht="45.0" customHeight="true">
      <c r="A818" t="s" s="4">
        <v>3497</v>
      </c>
      <c r="B818" t="s" s="4">
        <v>16342</v>
      </c>
      <c r="C818" t="s" s="4">
        <v>4375</v>
      </c>
      <c r="D818" t="s" s="4">
        <v>1860</v>
      </c>
      <c r="E818" t="s" s="4">
        <v>1860</v>
      </c>
      <c r="F818" t="s" s="4">
        <v>414</v>
      </c>
      <c r="G818" t="s" s="4">
        <v>4375</v>
      </c>
    </row>
    <row r="819" ht="45.0" customHeight="true">
      <c r="A819" t="s" s="4">
        <v>3499</v>
      </c>
      <c r="B819" t="s" s="4">
        <v>16343</v>
      </c>
      <c r="C819" t="s" s="4">
        <v>4375</v>
      </c>
      <c r="D819" t="s" s="4">
        <v>1860</v>
      </c>
      <c r="E819" t="s" s="4">
        <v>1860</v>
      </c>
      <c r="F819" t="s" s="4">
        <v>414</v>
      </c>
      <c r="G819" t="s" s="4">
        <v>4375</v>
      </c>
    </row>
    <row r="820" ht="45.0" customHeight="true">
      <c r="A820" t="s" s="4">
        <v>3502</v>
      </c>
      <c r="B820" t="s" s="4">
        <v>16344</v>
      </c>
      <c r="C820" t="s" s="4">
        <v>4375</v>
      </c>
      <c r="D820" t="s" s="4">
        <v>1860</v>
      </c>
      <c r="E820" t="s" s="4">
        <v>1860</v>
      </c>
      <c r="F820" t="s" s="4">
        <v>414</v>
      </c>
      <c r="G820" t="s" s="4">
        <v>4375</v>
      </c>
    </row>
    <row r="821" ht="45.0" customHeight="true">
      <c r="A821" t="s" s="4">
        <v>3504</v>
      </c>
      <c r="B821" t="s" s="4">
        <v>16345</v>
      </c>
      <c r="C821" t="s" s="4">
        <v>4375</v>
      </c>
      <c r="D821" t="s" s="4">
        <v>1860</v>
      </c>
      <c r="E821" t="s" s="4">
        <v>1860</v>
      </c>
      <c r="F821" t="s" s="4">
        <v>414</v>
      </c>
      <c r="G821" t="s" s="4">
        <v>4375</v>
      </c>
    </row>
    <row r="822" ht="45.0" customHeight="true">
      <c r="A822" t="s" s="4">
        <v>3506</v>
      </c>
      <c r="B822" t="s" s="4">
        <v>16346</v>
      </c>
      <c r="C822" t="s" s="4">
        <v>4375</v>
      </c>
      <c r="D822" t="s" s="4">
        <v>1860</v>
      </c>
      <c r="E822" t="s" s="4">
        <v>1860</v>
      </c>
      <c r="F822" t="s" s="4">
        <v>414</v>
      </c>
      <c r="G822" t="s" s="4">
        <v>4375</v>
      </c>
    </row>
    <row r="823" ht="45.0" customHeight="true">
      <c r="A823" t="s" s="4">
        <v>3508</v>
      </c>
      <c r="B823" t="s" s="4">
        <v>16347</v>
      </c>
      <c r="C823" t="s" s="4">
        <v>4375</v>
      </c>
      <c r="D823" t="s" s="4">
        <v>1860</v>
      </c>
      <c r="E823" t="s" s="4">
        <v>1860</v>
      </c>
      <c r="F823" t="s" s="4">
        <v>414</v>
      </c>
      <c r="G823" t="s" s="4">
        <v>4375</v>
      </c>
    </row>
    <row r="824" ht="45.0" customHeight="true">
      <c r="A824" t="s" s="4">
        <v>3510</v>
      </c>
      <c r="B824" t="s" s="4">
        <v>16348</v>
      </c>
      <c r="C824" t="s" s="4">
        <v>4375</v>
      </c>
      <c r="D824" t="s" s="4">
        <v>1860</v>
      </c>
      <c r="E824" t="s" s="4">
        <v>1860</v>
      </c>
      <c r="F824" t="s" s="4">
        <v>414</v>
      </c>
      <c r="G824" t="s" s="4">
        <v>4375</v>
      </c>
    </row>
    <row r="825" ht="45.0" customHeight="true">
      <c r="A825" t="s" s="4">
        <v>3512</v>
      </c>
      <c r="B825" t="s" s="4">
        <v>16349</v>
      </c>
      <c r="C825" t="s" s="4">
        <v>4375</v>
      </c>
      <c r="D825" t="s" s="4">
        <v>1860</v>
      </c>
      <c r="E825" t="s" s="4">
        <v>1860</v>
      </c>
      <c r="F825" t="s" s="4">
        <v>414</v>
      </c>
      <c r="G825" t="s" s="4">
        <v>4375</v>
      </c>
    </row>
    <row r="826" ht="45.0" customHeight="true">
      <c r="A826" t="s" s="4">
        <v>3514</v>
      </c>
      <c r="B826" t="s" s="4">
        <v>16350</v>
      </c>
      <c r="C826" t="s" s="4">
        <v>4375</v>
      </c>
      <c r="D826" t="s" s="4">
        <v>1860</v>
      </c>
      <c r="E826" t="s" s="4">
        <v>1860</v>
      </c>
      <c r="F826" t="s" s="4">
        <v>414</v>
      </c>
      <c r="G826" t="s" s="4">
        <v>4375</v>
      </c>
    </row>
    <row r="827" ht="45.0" customHeight="true">
      <c r="A827" t="s" s="4">
        <v>3516</v>
      </c>
      <c r="B827" t="s" s="4">
        <v>16351</v>
      </c>
      <c r="C827" t="s" s="4">
        <v>4375</v>
      </c>
      <c r="D827" t="s" s="4">
        <v>1860</v>
      </c>
      <c r="E827" t="s" s="4">
        <v>1860</v>
      </c>
      <c r="F827" t="s" s="4">
        <v>414</v>
      </c>
      <c r="G827" t="s" s="4">
        <v>4375</v>
      </c>
    </row>
    <row r="828" ht="45.0" customHeight="true">
      <c r="A828" t="s" s="4">
        <v>3518</v>
      </c>
      <c r="B828" t="s" s="4">
        <v>16352</v>
      </c>
      <c r="C828" t="s" s="4">
        <v>4375</v>
      </c>
      <c r="D828" t="s" s="4">
        <v>1860</v>
      </c>
      <c r="E828" t="s" s="4">
        <v>1860</v>
      </c>
      <c r="F828" t="s" s="4">
        <v>414</v>
      </c>
      <c r="G828" t="s" s="4">
        <v>4375</v>
      </c>
    </row>
    <row r="829" ht="45.0" customHeight="true">
      <c r="A829" t="s" s="4">
        <v>3520</v>
      </c>
      <c r="B829" t="s" s="4">
        <v>16353</v>
      </c>
      <c r="C829" t="s" s="4">
        <v>4375</v>
      </c>
      <c r="D829" t="s" s="4">
        <v>1860</v>
      </c>
      <c r="E829" t="s" s="4">
        <v>1860</v>
      </c>
      <c r="F829" t="s" s="4">
        <v>414</v>
      </c>
      <c r="G829" t="s" s="4">
        <v>4375</v>
      </c>
    </row>
    <row r="830" ht="45.0" customHeight="true">
      <c r="A830" t="s" s="4">
        <v>3522</v>
      </c>
      <c r="B830" t="s" s="4">
        <v>16354</v>
      </c>
      <c r="C830" t="s" s="4">
        <v>4375</v>
      </c>
      <c r="D830" t="s" s="4">
        <v>1860</v>
      </c>
      <c r="E830" t="s" s="4">
        <v>1860</v>
      </c>
      <c r="F830" t="s" s="4">
        <v>414</v>
      </c>
      <c r="G830" t="s" s="4">
        <v>4375</v>
      </c>
    </row>
    <row r="831" ht="45.0" customHeight="true">
      <c r="A831" t="s" s="4">
        <v>3524</v>
      </c>
      <c r="B831" t="s" s="4">
        <v>16355</v>
      </c>
      <c r="C831" t="s" s="4">
        <v>4375</v>
      </c>
      <c r="D831" t="s" s="4">
        <v>1860</v>
      </c>
      <c r="E831" t="s" s="4">
        <v>1860</v>
      </c>
      <c r="F831" t="s" s="4">
        <v>414</v>
      </c>
      <c r="G831" t="s" s="4">
        <v>4375</v>
      </c>
    </row>
    <row r="832" ht="45.0" customHeight="true">
      <c r="A832" t="s" s="4">
        <v>3527</v>
      </c>
      <c r="B832" t="s" s="4">
        <v>16356</v>
      </c>
      <c r="C832" t="s" s="4">
        <v>4375</v>
      </c>
      <c r="D832" t="s" s="4">
        <v>1860</v>
      </c>
      <c r="E832" t="s" s="4">
        <v>1860</v>
      </c>
      <c r="F832" t="s" s="4">
        <v>414</v>
      </c>
      <c r="G832" t="s" s="4">
        <v>4375</v>
      </c>
    </row>
    <row r="833" ht="45.0" customHeight="true">
      <c r="A833" t="s" s="4">
        <v>3532</v>
      </c>
      <c r="B833" t="s" s="4">
        <v>16357</v>
      </c>
      <c r="C833" t="s" s="4">
        <v>4375</v>
      </c>
      <c r="D833" t="s" s="4">
        <v>1860</v>
      </c>
      <c r="E833" t="s" s="4">
        <v>1860</v>
      </c>
      <c r="F833" t="s" s="4">
        <v>414</v>
      </c>
      <c r="G833" t="s" s="4">
        <v>4375</v>
      </c>
    </row>
    <row r="834" ht="45.0" customHeight="true">
      <c r="A834" t="s" s="4">
        <v>3536</v>
      </c>
      <c r="B834" t="s" s="4">
        <v>16358</v>
      </c>
      <c r="C834" t="s" s="4">
        <v>4375</v>
      </c>
      <c r="D834" t="s" s="4">
        <v>1860</v>
      </c>
      <c r="E834" t="s" s="4">
        <v>1860</v>
      </c>
      <c r="F834" t="s" s="4">
        <v>414</v>
      </c>
      <c r="G834" t="s" s="4">
        <v>4375</v>
      </c>
    </row>
    <row r="835" ht="45.0" customHeight="true">
      <c r="A835" t="s" s="4">
        <v>3538</v>
      </c>
      <c r="B835" t="s" s="4">
        <v>16359</v>
      </c>
      <c r="C835" t="s" s="4">
        <v>4375</v>
      </c>
      <c r="D835" t="s" s="4">
        <v>1860</v>
      </c>
      <c r="E835" t="s" s="4">
        <v>1860</v>
      </c>
      <c r="F835" t="s" s="4">
        <v>414</v>
      </c>
      <c r="G835" t="s" s="4">
        <v>4375</v>
      </c>
    </row>
    <row r="836" ht="45.0" customHeight="true">
      <c r="A836" t="s" s="4">
        <v>3541</v>
      </c>
      <c r="B836" t="s" s="4">
        <v>16360</v>
      </c>
      <c r="C836" t="s" s="4">
        <v>4375</v>
      </c>
      <c r="D836" t="s" s="4">
        <v>1860</v>
      </c>
      <c r="E836" t="s" s="4">
        <v>1860</v>
      </c>
      <c r="F836" t="s" s="4">
        <v>414</v>
      </c>
      <c r="G836" t="s" s="4">
        <v>4375</v>
      </c>
    </row>
    <row r="837" ht="45.0" customHeight="true">
      <c r="A837" t="s" s="4">
        <v>3543</v>
      </c>
      <c r="B837" t="s" s="4">
        <v>16361</v>
      </c>
      <c r="C837" t="s" s="4">
        <v>4375</v>
      </c>
      <c r="D837" t="s" s="4">
        <v>1860</v>
      </c>
      <c r="E837" t="s" s="4">
        <v>1860</v>
      </c>
      <c r="F837" t="s" s="4">
        <v>414</v>
      </c>
      <c r="G837" t="s" s="4">
        <v>4375</v>
      </c>
    </row>
    <row r="838" ht="45.0" customHeight="true">
      <c r="A838" t="s" s="4">
        <v>3548</v>
      </c>
      <c r="B838" t="s" s="4">
        <v>16362</v>
      </c>
      <c r="C838" t="s" s="4">
        <v>4375</v>
      </c>
      <c r="D838" t="s" s="4">
        <v>1860</v>
      </c>
      <c r="E838" t="s" s="4">
        <v>1860</v>
      </c>
      <c r="F838" t="s" s="4">
        <v>414</v>
      </c>
      <c r="G838" t="s" s="4">
        <v>4375</v>
      </c>
    </row>
    <row r="839" ht="45.0" customHeight="true">
      <c r="A839" t="s" s="4">
        <v>3553</v>
      </c>
      <c r="B839" t="s" s="4">
        <v>16363</v>
      </c>
      <c r="C839" t="s" s="4">
        <v>4375</v>
      </c>
      <c r="D839" t="s" s="4">
        <v>1860</v>
      </c>
      <c r="E839" t="s" s="4">
        <v>1860</v>
      </c>
      <c r="F839" t="s" s="4">
        <v>414</v>
      </c>
      <c r="G839" t="s" s="4">
        <v>4375</v>
      </c>
    </row>
    <row r="840" ht="45.0" customHeight="true">
      <c r="A840" t="s" s="4">
        <v>3557</v>
      </c>
      <c r="B840" t="s" s="4">
        <v>16364</v>
      </c>
      <c r="C840" t="s" s="4">
        <v>4375</v>
      </c>
      <c r="D840" t="s" s="4">
        <v>1860</v>
      </c>
      <c r="E840" t="s" s="4">
        <v>1860</v>
      </c>
      <c r="F840" t="s" s="4">
        <v>414</v>
      </c>
      <c r="G840" t="s" s="4">
        <v>4375</v>
      </c>
    </row>
    <row r="841" ht="45.0" customHeight="true">
      <c r="A841" t="s" s="4">
        <v>3561</v>
      </c>
      <c r="B841" t="s" s="4">
        <v>16365</v>
      </c>
      <c r="C841" t="s" s="4">
        <v>4375</v>
      </c>
      <c r="D841" t="s" s="4">
        <v>1860</v>
      </c>
      <c r="E841" t="s" s="4">
        <v>1860</v>
      </c>
      <c r="F841" t="s" s="4">
        <v>414</v>
      </c>
      <c r="G841" t="s" s="4">
        <v>4375</v>
      </c>
    </row>
    <row r="842" ht="45.0" customHeight="true">
      <c r="A842" t="s" s="4">
        <v>3565</v>
      </c>
      <c r="B842" t="s" s="4">
        <v>16366</v>
      </c>
      <c r="C842" t="s" s="4">
        <v>4375</v>
      </c>
      <c r="D842" t="s" s="4">
        <v>1860</v>
      </c>
      <c r="E842" t="s" s="4">
        <v>1860</v>
      </c>
      <c r="F842" t="s" s="4">
        <v>414</v>
      </c>
      <c r="G842" t="s" s="4">
        <v>4375</v>
      </c>
    </row>
    <row r="843" ht="45.0" customHeight="true">
      <c r="A843" t="s" s="4">
        <v>3570</v>
      </c>
      <c r="B843" t="s" s="4">
        <v>16367</v>
      </c>
      <c r="C843" t="s" s="4">
        <v>4375</v>
      </c>
      <c r="D843" t="s" s="4">
        <v>1860</v>
      </c>
      <c r="E843" t="s" s="4">
        <v>1860</v>
      </c>
      <c r="F843" t="s" s="4">
        <v>414</v>
      </c>
      <c r="G843" t="s" s="4">
        <v>4375</v>
      </c>
    </row>
    <row r="844" ht="45.0" customHeight="true">
      <c r="A844" t="s" s="4">
        <v>3573</v>
      </c>
      <c r="B844" t="s" s="4">
        <v>16368</v>
      </c>
      <c r="C844" t="s" s="4">
        <v>4375</v>
      </c>
      <c r="D844" t="s" s="4">
        <v>1860</v>
      </c>
      <c r="E844" t="s" s="4">
        <v>1860</v>
      </c>
      <c r="F844" t="s" s="4">
        <v>414</v>
      </c>
      <c r="G844" t="s" s="4">
        <v>4375</v>
      </c>
    </row>
    <row r="845" ht="45.0" customHeight="true">
      <c r="A845" t="s" s="4">
        <v>3577</v>
      </c>
      <c r="B845" t="s" s="4">
        <v>16369</v>
      </c>
      <c r="C845" t="s" s="4">
        <v>4375</v>
      </c>
      <c r="D845" t="s" s="4">
        <v>1860</v>
      </c>
      <c r="E845" t="s" s="4">
        <v>1860</v>
      </c>
      <c r="F845" t="s" s="4">
        <v>414</v>
      </c>
      <c r="G845" t="s" s="4">
        <v>4375</v>
      </c>
    </row>
    <row r="846" ht="45.0" customHeight="true">
      <c r="A846" t="s" s="4">
        <v>3583</v>
      </c>
      <c r="B846" t="s" s="4">
        <v>16370</v>
      </c>
      <c r="C846" t="s" s="4">
        <v>4375</v>
      </c>
      <c r="D846" t="s" s="4">
        <v>1860</v>
      </c>
      <c r="E846" t="s" s="4">
        <v>1860</v>
      </c>
      <c r="F846" t="s" s="4">
        <v>414</v>
      </c>
      <c r="G846" t="s" s="4">
        <v>4375</v>
      </c>
    </row>
    <row r="847" ht="45.0" customHeight="true">
      <c r="A847" t="s" s="4">
        <v>3587</v>
      </c>
      <c r="B847" t="s" s="4">
        <v>16371</v>
      </c>
      <c r="C847" t="s" s="4">
        <v>4375</v>
      </c>
      <c r="D847" t="s" s="4">
        <v>1860</v>
      </c>
      <c r="E847" t="s" s="4">
        <v>1860</v>
      </c>
      <c r="F847" t="s" s="4">
        <v>414</v>
      </c>
      <c r="G847" t="s" s="4">
        <v>4375</v>
      </c>
    </row>
    <row r="848" ht="45.0" customHeight="true">
      <c r="A848" t="s" s="4">
        <v>3590</v>
      </c>
      <c r="B848" t="s" s="4">
        <v>16372</v>
      </c>
      <c r="C848" t="s" s="4">
        <v>4375</v>
      </c>
      <c r="D848" t="s" s="4">
        <v>1860</v>
      </c>
      <c r="E848" t="s" s="4">
        <v>1860</v>
      </c>
      <c r="F848" t="s" s="4">
        <v>414</v>
      </c>
      <c r="G848" t="s" s="4">
        <v>4375</v>
      </c>
    </row>
    <row r="849" ht="45.0" customHeight="true">
      <c r="A849" t="s" s="4">
        <v>3592</v>
      </c>
      <c r="B849" t="s" s="4">
        <v>16373</v>
      </c>
      <c r="C849" t="s" s="4">
        <v>4375</v>
      </c>
      <c r="D849" t="s" s="4">
        <v>1860</v>
      </c>
      <c r="E849" t="s" s="4">
        <v>1860</v>
      </c>
      <c r="F849" t="s" s="4">
        <v>414</v>
      </c>
      <c r="G849" t="s" s="4">
        <v>4375</v>
      </c>
    </row>
    <row r="850" ht="45.0" customHeight="true">
      <c r="A850" t="s" s="4">
        <v>3594</v>
      </c>
      <c r="B850" t="s" s="4">
        <v>16374</v>
      </c>
      <c r="C850" t="s" s="4">
        <v>4375</v>
      </c>
      <c r="D850" t="s" s="4">
        <v>1860</v>
      </c>
      <c r="E850" t="s" s="4">
        <v>1860</v>
      </c>
      <c r="F850" t="s" s="4">
        <v>414</v>
      </c>
      <c r="G850" t="s" s="4">
        <v>4375</v>
      </c>
    </row>
    <row r="851" ht="45.0" customHeight="true">
      <c r="A851" t="s" s="4">
        <v>3596</v>
      </c>
      <c r="B851" t="s" s="4">
        <v>16375</v>
      </c>
      <c r="C851" t="s" s="4">
        <v>4375</v>
      </c>
      <c r="D851" t="s" s="4">
        <v>1860</v>
      </c>
      <c r="E851" t="s" s="4">
        <v>1860</v>
      </c>
      <c r="F851" t="s" s="4">
        <v>414</v>
      </c>
      <c r="G851" t="s" s="4">
        <v>4375</v>
      </c>
    </row>
    <row r="852" ht="45.0" customHeight="true">
      <c r="A852" t="s" s="4">
        <v>3600</v>
      </c>
      <c r="B852" t="s" s="4">
        <v>16376</v>
      </c>
      <c r="C852" t="s" s="4">
        <v>4375</v>
      </c>
      <c r="D852" t="s" s="4">
        <v>1860</v>
      </c>
      <c r="E852" t="s" s="4">
        <v>1860</v>
      </c>
      <c r="F852" t="s" s="4">
        <v>414</v>
      </c>
      <c r="G852" t="s" s="4">
        <v>4375</v>
      </c>
    </row>
    <row r="853" ht="45.0" customHeight="true">
      <c r="A853" t="s" s="4">
        <v>3605</v>
      </c>
      <c r="B853" t="s" s="4">
        <v>16377</v>
      </c>
      <c r="C853" t="s" s="4">
        <v>4375</v>
      </c>
      <c r="D853" t="s" s="4">
        <v>1860</v>
      </c>
      <c r="E853" t="s" s="4">
        <v>1860</v>
      </c>
      <c r="F853" t="s" s="4">
        <v>414</v>
      </c>
      <c r="G853" t="s" s="4">
        <v>4375</v>
      </c>
    </row>
    <row r="854" ht="45.0" customHeight="true">
      <c r="A854" t="s" s="4">
        <v>3608</v>
      </c>
      <c r="B854" t="s" s="4">
        <v>16378</v>
      </c>
      <c r="C854" t="s" s="4">
        <v>4375</v>
      </c>
      <c r="D854" t="s" s="4">
        <v>1860</v>
      </c>
      <c r="E854" t="s" s="4">
        <v>1860</v>
      </c>
      <c r="F854" t="s" s="4">
        <v>414</v>
      </c>
      <c r="G854" t="s" s="4">
        <v>4375</v>
      </c>
    </row>
    <row r="855" ht="45.0" customHeight="true">
      <c r="A855" t="s" s="4">
        <v>3611</v>
      </c>
      <c r="B855" t="s" s="4">
        <v>16379</v>
      </c>
      <c r="C855" t="s" s="4">
        <v>4375</v>
      </c>
      <c r="D855" t="s" s="4">
        <v>1860</v>
      </c>
      <c r="E855" t="s" s="4">
        <v>1860</v>
      </c>
      <c r="F855" t="s" s="4">
        <v>414</v>
      </c>
      <c r="G855" t="s" s="4">
        <v>4375</v>
      </c>
    </row>
    <row r="856" ht="45.0" customHeight="true">
      <c r="A856" t="s" s="4">
        <v>3614</v>
      </c>
      <c r="B856" t="s" s="4">
        <v>16380</v>
      </c>
      <c r="C856" t="s" s="4">
        <v>4375</v>
      </c>
      <c r="D856" t="s" s="4">
        <v>1860</v>
      </c>
      <c r="E856" t="s" s="4">
        <v>1860</v>
      </c>
      <c r="F856" t="s" s="4">
        <v>414</v>
      </c>
      <c r="G856" t="s" s="4">
        <v>4375</v>
      </c>
    </row>
    <row r="857" ht="45.0" customHeight="true">
      <c r="A857" t="s" s="4">
        <v>3617</v>
      </c>
      <c r="B857" t="s" s="4">
        <v>16381</v>
      </c>
      <c r="C857" t="s" s="4">
        <v>4375</v>
      </c>
      <c r="D857" t="s" s="4">
        <v>1860</v>
      </c>
      <c r="E857" t="s" s="4">
        <v>1860</v>
      </c>
      <c r="F857" t="s" s="4">
        <v>414</v>
      </c>
      <c r="G857" t="s" s="4">
        <v>4375</v>
      </c>
    </row>
    <row r="858" ht="45.0" customHeight="true">
      <c r="A858" t="s" s="4">
        <v>3620</v>
      </c>
      <c r="B858" t="s" s="4">
        <v>16382</v>
      </c>
      <c r="C858" t="s" s="4">
        <v>4375</v>
      </c>
      <c r="D858" t="s" s="4">
        <v>1860</v>
      </c>
      <c r="E858" t="s" s="4">
        <v>1860</v>
      </c>
      <c r="F858" t="s" s="4">
        <v>414</v>
      </c>
      <c r="G858" t="s" s="4">
        <v>4375</v>
      </c>
    </row>
    <row r="859" ht="45.0" customHeight="true">
      <c r="A859" t="s" s="4">
        <v>3623</v>
      </c>
      <c r="B859" t="s" s="4">
        <v>16383</v>
      </c>
      <c r="C859" t="s" s="4">
        <v>4375</v>
      </c>
      <c r="D859" t="s" s="4">
        <v>1860</v>
      </c>
      <c r="E859" t="s" s="4">
        <v>1860</v>
      </c>
      <c r="F859" t="s" s="4">
        <v>414</v>
      </c>
      <c r="G859" t="s" s="4">
        <v>4375</v>
      </c>
    </row>
    <row r="860" ht="45.0" customHeight="true">
      <c r="A860" t="s" s="4">
        <v>3625</v>
      </c>
      <c r="B860" t="s" s="4">
        <v>16384</v>
      </c>
      <c r="C860" t="s" s="4">
        <v>4375</v>
      </c>
      <c r="D860" t="s" s="4">
        <v>1860</v>
      </c>
      <c r="E860" t="s" s="4">
        <v>1860</v>
      </c>
      <c r="F860" t="s" s="4">
        <v>414</v>
      </c>
      <c r="G860" t="s" s="4">
        <v>4375</v>
      </c>
    </row>
    <row r="861" ht="45.0" customHeight="true">
      <c r="A861" t="s" s="4">
        <v>3628</v>
      </c>
      <c r="B861" t="s" s="4">
        <v>16385</v>
      </c>
      <c r="C861" t="s" s="4">
        <v>4375</v>
      </c>
      <c r="D861" t="s" s="4">
        <v>1860</v>
      </c>
      <c r="E861" t="s" s="4">
        <v>1860</v>
      </c>
      <c r="F861" t="s" s="4">
        <v>414</v>
      </c>
      <c r="G861" t="s" s="4">
        <v>4375</v>
      </c>
    </row>
    <row r="862" ht="45.0" customHeight="true">
      <c r="A862" t="s" s="4">
        <v>3630</v>
      </c>
      <c r="B862" t="s" s="4">
        <v>16386</v>
      </c>
      <c r="C862" t="s" s="4">
        <v>4375</v>
      </c>
      <c r="D862" t="s" s="4">
        <v>1860</v>
      </c>
      <c r="E862" t="s" s="4">
        <v>1860</v>
      </c>
      <c r="F862" t="s" s="4">
        <v>414</v>
      </c>
      <c r="G862" t="s" s="4">
        <v>4375</v>
      </c>
    </row>
    <row r="863" ht="45.0" customHeight="true">
      <c r="A863" t="s" s="4">
        <v>3633</v>
      </c>
      <c r="B863" t="s" s="4">
        <v>16387</v>
      </c>
      <c r="C863" t="s" s="4">
        <v>4375</v>
      </c>
      <c r="D863" t="s" s="4">
        <v>1860</v>
      </c>
      <c r="E863" t="s" s="4">
        <v>1860</v>
      </c>
      <c r="F863" t="s" s="4">
        <v>414</v>
      </c>
      <c r="G863" t="s" s="4">
        <v>4375</v>
      </c>
    </row>
    <row r="864" ht="45.0" customHeight="true">
      <c r="A864" t="s" s="4">
        <v>3635</v>
      </c>
      <c r="B864" t="s" s="4">
        <v>16388</v>
      </c>
      <c r="C864" t="s" s="4">
        <v>4375</v>
      </c>
      <c r="D864" t="s" s="4">
        <v>1860</v>
      </c>
      <c r="E864" t="s" s="4">
        <v>1860</v>
      </c>
      <c r="F864" t="s" s="4">
        <v>414</v>
      </c>
      <c r="G864" t="s" s="4">
        <v>4375</v>
      </c>
    </row>
    <row r="865" ht="45.0" customHeight="true">
      <c r="A865" t="s" s="4">
        <v>3638</v>
      </c>
      <c r="B865" t="s" s="4">
        <v>16389</v>
      </c>
      <c r="C865" t="s" s="4">
        <v>4375</v>
      </c>
      <c r="D865" t="s" s="4">
        <v>1860</v>
      </c>
      <c r="E865" t="s" s="4">
        <v>1860</v>
      </c>
      <c r="F865" t="s" s="4">
        <v>414</v>
      </c>
      <c r="G865" t="s" s="4">
        <v>4375</v>
      </c>
    </row>
    <row r="866" ht="45.0" customHeight="true">
      <c r="A866" t="s" s="4">
        <v>3640</v>
      </c>
      <c r="B866" t="s" s="4">
        <v>16390</v>
      </c>
      <c r="C866" t="s" s="4">
        <v>4375</v>
      </c>
      <c r="D866" t="s" s="4">
        <v>1860</v>
      </c>
      <c r="E866" t="s" s="4">
        <v>1860</v>
      </c>
      <c r="F866" t="s" s="4">
        <v>414</v>
      </c>
      <c r="G866" t="s" s="4">
        <v>4375</v>
      </c>
    </row>
    <row r="867" ht="45.0" customHeight="true">
      <c r="A867" t="s" s="4">
        <v>3643</v>
      </c>
      <c r="B867" t="s" s="4">
        <v>16391</v>
      </c>
      <c r="C867" t="s" s="4">
        <v>4375</v>
      </c>
      <c r="D867" t="s" s="4">
        <v>1860</v>
      </c>
      <c r="E867" t="s" s="4">
        <v>1860</v>
      </c>
      <c r="F867" t="s" s="4">
        <v>414</v>
      </c>
      <c r="G867" t="s" s="4">
        <v>4375</v>
      </c>
    </row>
    <row r="868" ht="45.0" customHeight="true">
      <c r="A868" t="s" s="4">
        <v>3647</v>
      </c>
      <c r="B868" t="s" s="4">
        <v>16392</v>
      </c>
      <c r="C868" t="s" s="4">
        <v>4375</v>
      </c>
      <c r="D868" t="s" s="4">
        <v>1860</v>
      </c>
      <c r="E868" t="s" s="4">
        <v>1860</v>
      </c>
      <c r="F868" t="s" s="4">
        <v>414</v>
      </c>
      <c r="G868" t="s" s="4">
        <v>4375</v>
      </c>
    </row>
    <row r="869" ht="45.0" customHeight="true">
      <c r="A869" t="s" s="4">
        <v>3649</v>
      </c>
      <c r="B869" t="s" s="4">
        <v>16393</v>
      </c>
      <c r="C869" t="s" s="4">
        <v>4375</v>
      </c>
      <c r="D869" t="s" s="4">
        <v>1860</v>
      </c>
      <c r="E869" t="s" s="4">
        <v>1860</v>
      </c>
      <c r="F869" t="s" s="4">
        <v>414</v>
      </c>
      <c r="G869" t="s" s="4">
        <v>4375</v>
      </c>
    </row>
    <row r="870" ht="45.0" customHeight="true">
      <c r="A870" t="s" s="4">
        <v>3651</v>
      </c>
      <c r="B870" t="s" s="4">
        <v>16394</v>
      </c>
      <c r="C870" t="s" s="4">
        <v>4375</v>
      </c>
      <c r="D870" t="s" s="4">
        <v>1860</v>
      </c>
      <c r="E870" t="s" s="4">
        <v>1860</v>
      </c>
      <c r="F870" t="s" s="4">
        <v>414</v>
      </c>
      <c r="G870" t="s" s="4">
        <v>4375</v>
      </c>
    </row>
    <row r="871" ht="45.0" customHeight="true">
      <c r="A871" t="s" s="4">
        <v>3655</v>
      </c>
      <c r="B871" t="s" s="4">
        <v>16395</v>
      </c>
      <c r="C871" t="s" s="4">
        <v>4375</v>
      </c>
      <c r="D871" t="s" s="4">
        <v>1860</v>
      </c>
      <c r="E871" t="s" s="4">
        <v>1860</v>
      </c>
      <c r="F871" t="s" s="4">
        <v>414</v>
      </c>
      <c r="G871" t="s" s="4">
        <v>4375</v>
      </c>
    </row>
    <row r="872" ht="45.0" customHeight="true">
      <c r="A872" t="s" s="4">
        <v>3657</v>
      </c>
      <c r="B872" t="s" s="4">
        <v>16396</v>
      </c>
      <c r="C872" t="s" s="4">
        <v>4375</v>
      </c>
      <c r="D872" t="s" s="4">
        <v>1860</v>
      </c>
      <c r="E872" t="s" s="4">
        <v>1860</v>
      </c>
      <c r="F872" t="s" s="4">
        <v>414</v>
      </c>
      <c r="G872" t="s" s="4">
        <v>4375</v>
      </c>
    </row>
    <row r="873" ht="45.0" customHeight="true">
      <c r="A873" t="s" s="4">
        <v>3659</v>
      </c>
      <c r="B873" t="s" s="4">
        <v>16397</v>
      </c>
      <c r="C873" t="s" s="4">
        <v>4375</v>
      </c>
      <c r="D873" t="s" s="4">
        <v>1860</v>
      </c>
      <c r="E873" t="s" s="4">
        <v>1860</v>
      </c>
      <c r="F873" t="s" s="4">
        <v>414</v>
      </c>
      <c r="G873" t="s" s="4">
        <v>4375</v>
      </c>
    </row>
    <row r="874" ht="45.0" customHeight="true">
      <c r="A874" t="s" s="4">
        <v>3661</v>
      </c>
      <c r="B874" t="s" s="4">
        <v>16398</v>
      </c>
      <c r="C874" t="s" s="4">
        <v>4375</v>
      </c>
      <c r="D874" t="s" s="4">
        <v>1860</v>
      </c>
      <c r="E874" t="s" s="4">
        <v>1860</v>
      </c>
      <c r="F874" t="s" s="4">
        <v>414</v>
      </c>
      <c r="G874" t="s" s="4">
        <v>4375</v>
      </c>
    </row>
    <row r="875" ht="45.0" customHeight="true">
      <c r="A875" t="s" s="4">
        <v>3665</v>
      </c>
      <c r="B875" t="s" s="4">
        <v>16399</v>
      </c>
      <c r="C875" t="s" s="4">
        <v>4375</v>
      </c>
      <c r="D875" t="s" s="4">
        <v>1860</v>
      </c>
      <c r="E875" t="s" s="4">
        <v>1860</v>
      </c>
      <c r="F875" t="s" s="4">
        <v>414</v>
      </c>
      <c r="G875" t="s" s="4">
        <v>4375</v>
      </c>
    </row>
    <row r="876" ht="45.0" customHeight="true">
      <c r="A876" t="s" s="4">
        <v>3667</v>
      </c>
      <c r="B876" t="s" s="4">
        <v>16400</v>
      </c>
      <c r="C876" t="s" s="4">
        <v>4375</v>
      </c>
      <c r="D876" t="s" s="4">
        <v>1860</v>
      </c>
      <c r="E876" t="s" s="4">
        <v>1860</v>
      </c>
      <c r="F876" t="s" s="4">
        <v>414</v>
      </c>
      <c r="G876" t="s" s="4">
        <v>4375</v>
      </c>
    </row>
    <row r="877" ht="45.0" customHeight="true">
      <c r="A877" t="s" s="4">
        <v>3669</v>
      </c>
      <c r="B877" t="s" s="4">
        <v>16401</v>
      </c>
      <c r="C877" t="s" s="4">
        <v>4375</v>
      </c>
      <c r="D877" t="s" s="4">
        <v>1860</v>
      </c>
      <c r="E877" t="s" s="4">
        <v>1860</v>
      </c>
      <c r="F877" t="s" s="4">
        <v>414</v>
      </c>
      <c r="G877" t="s" s="4">
        <v>4375</v>
      </c>
    </row>
    <row r="878" ht="45.0" customHeight="true">
      <c r="A878" t="s" s="4">
        <v>3671</v>
      </c>
      <c r="B878" t="s" s="4">
        <v>16402</v>
      </c>
      <c r="C878" t="s" s="4">
        <v>4375</v>
      </c>
      <c r="D878" t="s" s="4">
        <v>1860</v>
      </c>
      <c r="E878" t="s" s="4">
        <v>1860</v>
      </c>
      <c r="F878" t="s" s="4">
        <v>414</v>
      </c>
      <c r="G878" t="s" s="4">
        <v>4375</v>
      </c>
    </row>
    <row r="879" ht="45.0" customHeight="true">
      <c r="A879" t="s" s="4">
        <v>3673</v>
      </c>
      <c r="B879" t="s" s="4">
        <v>16403</v>
      </c>
      <c r="C879" t="s" s="4">
        <v>4375</v>
      </c>
      <c r="D879" t="s" s="4">
        <v>1860</v>
      </c>
      <c r="E879" t="s" s="4">
        <v>1860</v>
      </c>
      <c r="F879" t="s" s="4">
        <v>414</v>
      </c>
      <c r="G879" t="s" s="4">
        <v>4375</v>
      </c>
    </row>
    <row r="880" ht="45.0" customHeight="true">
      <c r="A880" t="s" s="4">
        <v>3675</v>
      </c>
      <c r="B880" t="s" s="4">
        <v>16404</v>
      </c>
      <c r="C880" t="s" s="4">
        <v>4375</v>
      </c>
      <c r="D880" t="s" s="4">
        <v>1860</v>
      </c>
      <c r="E880" t="s" s="4">
        <v>1860</v>
      </c>
      <c r="F880" t="s" s="4">
        <v>414</v>
      </c>
      <c r="G880" t="s" s="4">
        <v>4375</v>
      </c>
    </row>
    <row r="881" ht="45.0" customHeight="true">
      <c r="A881" t="s" s="4">
        <v>3677</v>
      </c>
      <c r="B881" t="s" s="4">
        <v>16405</v>
      </c>
      <c r="C881" t="s" s="4">
        <v>4375</v>
      </c>
      <c r="D881" t="s" s="4">
        <v>1860</v>
      </c>
      <c r="E881" t="s" s="4">
        <v>1860</v>
      </c>
      <c r="F881" t="s" s="4">
        <v>414</v>
      </c>
      <c r="G881" t="s" s="4">
        <v>4375</v>
      </c>
    </row>
    <row r="882" ht="45.0" customHeight="true">
      <c r="A882" t="s" s="4">
        <v>3681</v>
      </c>
      <c r="B882" t="s" s="4">
        <v>16406</v>
      </c>
      <c r="C882" t="s" s="4">
        <v>4375</v>
      </c>
      <c r="D882" t="s" s="4">
        <v>1860</v>
      </c>
      <c r="E882" t="s" s="4">
        <v>1860</v>
      </c>
      <c r="F882" t="s" s="4">
        <v>414</v>
      </c>
      <c r="G882" t="s" s="4">
        <v>4375</v>
      </c>
    </row>
    <row r="883" ht="45.0" customHeight="true">
      <c r="A883" t="s" s="4">
        <v>3684</v>
      </c>
      <c r="B883" t="s" s="4">
        <v>16407</v>
      </c>
      <c r="C883" t="s" s="4">
        <v>4375</v>
      </c>
      <c r="D883" t="s" s="4">
        <v>1860</v>
      </c>
      <c r="E883" t="s" s="4">
        <v>1860</v>
      </c>
      <c r="F883" t="s" s="4">
        <v>414</v>
      </c>
      <c r="G883" t="s" s="4">
        <v>4375</v>
      </c>
    </row>
    <row r="884" ht="45.0" customHeight="true">
      <c r="A884" t="s" s="4">
        <v>3686</v>
      </c>
      <c r="B884" t="s" s="4">
        <v>16408</v>
      </c>
      <c r="C884" t="s" s="4">
        <v>4375</v>
      </c>
      <c r="D884" t="s" s="4">
        <v>1860</v>
      </c>
      <c r="E884" t="s" s="4">
        <v>1860</v>
      </c>
      <c r="F884" t="s" s="4">
        <v>414</v>
      </c>
      <c r="G884" t="s" s="4">
        <v>4375</v>
      </c>
    </row>
    <row r="885" ht="45.0" customHeight="true">
      <c r="A885" t="s" s="4">
        <v>3688</v>
      </c>
      <c r="B885" t="s" s="4">
        <v>16409</v>
      </c>
      <c r="C885" t="s" s="4">
        <v>4375</v>
      </c>
      <c r="D885" t="s" s="4">
        <v>1860</v>
      </c>
      <c r="E885" t="s" s="4">
        <v>1860</v>
      </c>
      <c r="F885" t="s" s="4">
        <v>414</v>
      </c>
      <c r="G885" t="s" s="4">
        <v>4375</v>
      </c>
    </row>
    <row r="886" ht="45.0" customHeight="true">
      <c r="A886" t="s" s="4">
        <v>3690</v>
      </c>
      <c r="B886" t="s" s="4">
        <v>16410</v>
      </c>
      <c r="C886" t="s" s="4">
        <v>4375</v>
      </c>
      <c r="D886" t="s" s="4">
        <v>1860</v>
      </c>
      <c r="E886" t="s" s="4">
        <v>1860</v>
      </c>
      <c r="F886" t="s" s="4">
        <v>414</v>
      </c>
      <c r="G886" t="s" s="4">
        <v>4375</v>
      </c>
    </row>
    <row r="887" ht="45.0" customHeight="true">
      <c r="A887" t="s" s="4">
        <v>3693</v>
      </c>
      <c r="B887" t="s" s="4">
        <v>16411</v>
      </c>
      <c r="C887" t="s" s="4">
        <v>4375</v>
      </c>
      <c r="D887" t="s" s="4">
        <v>1860</v>
      </c>
      <c r="E887" t="s" s="4">
        <v>1860</v>
      </c>
      <c r="F887" t="s" s="4">
        <v>414</v>
      </c>
      <c r="G887" t="s" s="4">
        <v>4375</v>
      </c>
    </row>
    <row r="888" ht="45.0" customHeight="true">
      <c r="A888" t="s" s="4">
        <v>3696</v>
      </c>
      <c r="B888" t="s" s="4">
        <v>16412</v>
      </c>
      <c r="C888" t="s" s="4">
        <v>4375</v>
      </c>
      <c r="D888" t="s" s="4">
        <v>1860</v>
      </c>
      <c r="E888" t="s" s="4">
        <v>1860</v>
      </c>
      <c r="F888" t="s" s="4">
        <v>414</v>
      </c>
      <c r="G888" t="s" s="4">
        <v>4375</v>
      </c>
    </row>
    <row r="889" ht="45.0" customHeight="true">
      <c r="A889" t="s" s="4">
        <v>3699</v>
      </c>
      <c r="B889" t="s" s="4">
        <v>16413</v>
      </c>
      <c r="C889" t="s" s="4">
        <v>4375</v>
      </c>
      <c r="D889" t="s" s="4">
        <v>1860</v>
      </c>
      <c r="E889" t="s" s="4">
        <v>1860</v>
      </c>
      <c r="F889" t="s" s="4">
        <v>414</v>
      </c>
      <c r="G889" t="s" s="4">
        <v>4375</v>
      </c>
    </row>
    <row r="890" ht="45.0" customHeight="true">
      <c r="A890" t="s" s="4">
        <v>3703</v>
      </c>
      <c r="B890" t="s" s="4">
        <v>16414</v>
      </c>
      <c r="C890" t="s" s="4">
        <v>4375</v>
      </c>
      <c r="D890" t="s" s="4">
        <v>1860</v>
      </c>
      <c r="E890" t="s" s="4">
        <v>1860</v>
      </c>
      <c r="F890" t="s" s="4">
        <v>414</v>
      </c>
      <c r="G890" t="s" s="4">
        <v>4375</v>
      </c>
    </row>
    <row r="891" ht="45.0" customHeight="true">
      <c r="A891" t="s" s="4">
        <v>3706</v>
      </c>
      <c r="B891" t="s" s="4">
        <v>16415</v>
      </c>
      <c r="C891" t="s" s="4">
        <v>4375</v>
      </c>
      <c r="D891" t="s" s="4">
        <v>1860</v>
      </c>
      <c r="E891" t="s" s="4">
        <v>1860</v>
      </c>
      <c r="F891" t="s" s="4">
        <v>414</v>
      </c>
      <c r="G891" t="s" s="4">
        <v>4375</v>
      </c>
    </row>
    <row r="892" ht="45.0" customHeight="true">
      <c r="A892" t="s" s="4">
        <v>3709</v>
      </c>
      <c r="B892" t="s" s="4">
        <v>16416</v>
      </c>
      <c r="C892" t="s" s="4">
        <v>4375</v>
      </c>
      <c r="D892" t="s" s="4">
        <v>1860</v>
      </c>
      <c r="E892" t="s" s="4">
        <v>1860</v>
      </c>
      <c r="F892" t="s" s="4">
        <v>414</v>
      </c>
      <c r="G892" t="s" s="4">
        <v>4375</v>
      </c>
    </row>
    <row r="893" ht="45.0" customHeight="true">
      <c r="A893" t="s" s="4">
        <v>3712</v>
      </c>
      <c r="B893" t="s" s="4">
        <v>16417</v>
      </c>
      <c r="C893" t="s" s="4">
        <v>4375</v>
      </c>
      <c r="D893" t="s" s="4">
        <v>1860</v>
      </c>
      <c r="E893" t="s" s="4">
        <v>1860</v>
      </c>
      <c r="F893" t="s" s="4">
        <v>414</v>
      </c>
      <c r="G893" t="s" s="4">
        <v>4375</v>
      </c>
    </row>
    <row r="894" ht="45.0" customHeight="true">
      <c r="A894" t="s" s="4">
        <v>3714</v>
      </c>
      <c r="B894" t="s" s="4">
        <v>16418</v>
      </c>
      <c r="C894" t="s" s="4">
        <v>4375</v>
      </c>
      <c r="D894" t="s" s="4">
        <v>1860</v>
      </c>
      <c r="E894" t="s" s="4">
        <v>1860</v>
      </c>
      <c r="F894" t="s" s="4">
        <v>414</v>
      </c>
      <c r="G894" t="s" s="4">
        <v>4375</v>
      </c>
    </row>
    <row r="895" ht="45.0" customHeight="true">
      <c r="A895" t="s" s="4">
        <v>3717</v>
      </c>
      <c r="B895" t="s" s="4">
        <v>16419</v>
      </c>
      <c r="C895" t="s" s="4">
        <v>4375</v>
      </c>
      <c r="D895" t="s" s="4">
        <v>1860</v>
      </c>
      <c r="E895" t="s" s="4">
        <v>1860</v>
      </c>
      <c r="F895" t="s" s="4">
        <v>414</v>
      </c>
      <c r="G895" t="s" s="4">
        <v>4375</v>
      </c>
    </row>
    <row r="896" ht="45.0" customHeight="true">
      <c r="A896" t="s" s="4">
        <v>3720</v>
      </c>
      <c r="B896" t="s" s="4">
        <v>16420</v>
      </c>
      <c r="C896" t="s" s="4">
        <v>4375</v>
      </c>
      <c r="D896" t="s" s="4">
        <v>1860</v>
      </c>
      <c r="E896" t="s" s="4">
        <v>1860</v>
      </c>
      <c r="F896" t="s" s="4">
        <v>414</v>
      </c>
      <c r="G896" t="s" s="4">
        <v>4375</v>
      </c>
    </row>
    <row r="897" ht="45.0" customHeight="true">
      <c r="A897" t="s" s="4">
        <v>3723</v>
      </c>
      <c r="B897" t="s" s="4">
        <v>16421</v>
      </c>
      <c r="C897" t="s" s="4">
        <v>4375</v>
      </c>
      <c r="D897" t="s" s="4">
        <v>1860</v>
      </c>
      <c r="E897" t="s" s="4">
        <v>1860</v>
      </c>
      <c r="F897" t="s" s="4">
        <v>414</v>
      </c>
      <c r="G897" t="s" s="4">
        <v>4375</v>
      </c>
    </row>
    <row r="898" ht="45.0" customHeight="true">
      <c r="A898" t="s" s="4">
        <v>3726</v>
      </c>
      <c r="B898" t="s" s="4">
        <v>16422</v>
      </c>
      <c r="C898" t="s" s="4">
        <v>4375</v>
      </c>
      <c r="D898" t="s" s="4">
        <v>1860</v>
      </c>
      <c r="E898" t="s" s="4">
        <v>1860</v>
      </c>
      <c r="F898" t="s" s="4">
        <v>414</v>
      </c>
      <c r="G898" t="s" s="4">
        <v>4375</v>
      </c>
    </row>
    <row r="899" ht="45.0" customHeight="true">
      <c r="A899" t="s" s="4">
        <v>3728</v>
      </c>
      <c r="B899" t="s" s="4">
        <v>16423</v>
      </c>
      <c r="C899" t="s" s="4">
        <v>4375</v>
      </c>
      <c r="D899" t="s" s="4">
        <v>1860</v>
      </c>
      <c r="E899" t="s" s="4">
        <v>1860</v>
      </c>
      <c r="F899" t="s" s="4">
        <v>414</v>
      </c>
      <c r="G899" t="s" s="4">
        <v>4375</v>
      </c>
    </row>
    <row r="900" ht="45.0" customHeight="true">
      <c r="A900" t="s" s="4">
        <v>3730</v>
      </c>
      <c r="B900" t="s" s="4">
        <v>16424</v>
      </c>
      <c r="C900" t="s" s="4">
        <v>4375</v>
      </c>
      <c r="D900" t="s" s="4">
        <v>1860</v>
      </c>
      <c r="E900" t="s" s="4">
        <v>1860</v>
      </c>
      <c r="F900" t="s" s="4">
        <v>414</v>
      </c>
      <c r="G900" t="s" s="4">
        <v>4375</v>
      </c>
    </row>
    <row r="901" ht="45.0" customHeight="true">
      <c r="A901" t="s" s="4">
        <v>3732</v>
      </c>
      <c r="B901" t="s" s="4">
        <v>16425</v>
      </c>
      <c r="C901" t="s" s="4">
        <v>4375</v>
      </c>
      <c r="D901" t="s" s="4">
        <v>1860</v>
      </c>
      <c r="E901" t="s" s="4">
        <v>1860</v>
      </c>
      <c r="F901" t="s" s="4">
        <v>414</v>
      </c>
      <c r="G901" t="s" s="4">
        <v>4375</v>
      </c>
    </row>
    <row r="902" ht="45.0" customHeight="true">
      <c r="A902" t="s" s="4">
        <v>3734</v>
      </c>
      <c r="B902" t="s" s="4">
        <v>16426</v>
      </c>
      <c r="C902" t="s" s="4">
        <v>4375</v>
      </c>
      <c r="D902" t="s" s="4">
        <v>1860</v>
      </c>
      <c r="E902" t="s" s="4">
        <v>1860</v>
      </c>
      <c r="F902" t="s" s="4">
        <v>414</v>
      </c>
      <c r="G902" t="s" s="4">
        <v>4375</v>
      </c>
    </row>
    <row r="903" ht="45.0" customHeight="true">
      <c r="A903" t="s" s="4">
        <v>3738</v>
      </c>
      <c r="B903" t="s" s="4">
        <v>16427</v>
      </c>
      <c r="C903" t="s" s="4">
        <v>4375</v>
      </c>
      <c r="D903" t="s" s="4">
        <v>1860</v>
      </c>
      <c r="E903" t="s" s="4">
        <v>1860</v>
      </c>
      <c r="F903" t="s" s="4">
        <v>414</v>
      </c>
      <c r="G903" t="s" s="4">
        <v>4375</v>
      </c>
    </row>
    <row r="904" ht="45.0" customHeight="true">
      <c r="A904" t="s" s="4">
        <v>3741</v>
      </c>
      <c r="B904" t="s" s="4">
        <v>16428</v>
      </c>
      <c r="C904" t="s" s="4">
        <v>4375</v>
      </c>
      <c r="D904" t="s" s="4">
        <v>1860</v>
      </c>
      <c r="E904" t="s" s="4">
        <v>1860</v>
      </c>
      <c r="F904" t="s" s="4">
        <v>414</v>
      </c>
      <c r="G904" t="s" s="4">
        <v>4375</v>
      </c>
    </row>
    <row r="905" ht="45.0" customHeight="true">
      <c r="A905" t="s" s="4">
        <v>3744</v>
      </c>
      <c r="B905" t="s" s="4">
        <v>16429</v>
      </c>
      <c r="C905" t="s" s="4">
        <v>4375</v>
      </c>
      <c r="D905" t="s" s="4">
        <v>1860</v>
      </c>
      <c r="E905" t="s" s="4">
        <v>1860</v>
      </c>
      <c r="F905" t="s" s="4">
        <v>414</v>
      </c>
      <c r="G905" t="s" s="4">
        <v>4375</v>
      </c>
    </row>
    <row r="906" ht="45.0" customHeight="true">
      <c r="A906" t="s" s="4">
        <v>3750</v>
      </c>
      <c r="B906" t="s" s="4">
        <v>16430</v>
      </c>
      <c r="C906" t="s" s="4">
        <v>4375</v>
      </c>
      <c r="D906" t="s" s="4">
        <v>1860</v>
      </c>
      <c r="E906" t="s" s="4">
        <v>1860</v>
      </c>
      <c r="F906" t="s" s="4">
        <v>414</v>
      </c>
      <c r="G906" t="s" s="4">
        <v>4375</v>
      </c>
    </row>
    <row r="907" ht="45.0" customHeight="true">
      <c r="A907" t="s" s="4">
        <v>3752</v>
      </c>
      <c r="B907" t="s" s="4">
        <v>16431</v>
      </c>
      <c r="C907" t="s" s="4">
        <v>4375</v>
      </c>
      <c r="D907" t="s" s="4">
        <v>1860</v>
      </c>
      <c r="E907" t="s" s="4">
        <v>1860</v>
      </c>
      <c r="F907" t="s" s="4">
        <v>414</v>
      </c>
      <c r="G907" t="s" s="4">
        <v>4375</v>
      </c>
    </row>
    <row r="908" ht="45.0" customHeight="true">
      <c r="A908" t="s" s="4">
        <v>3754</v>
      </c>
      <c r="B908" t="s" s="4">
        <v>16432</v>
      </c>
      <c r="C908" t="s" s="4">
        <v>4375</v>
      </c>
      <c r="D908" t="s" s="4">
        <v>1860</v>
      </c>
      <c r="E908" t="s" s="4">
        <v>1860</v>
      </c>
      <c r="F908" t="s" s="4">
        <v>414</v>
      </c>
      <c r="G908" t="s" s="4">
        <v>4375</v>
      </c>
    </row>
    <row r="909" ht="45.0" customHeight="true">
      <c r="A909" t="s" s="4">
        <v>3756</v>
      </c>
      <c r="B909" t="s" s="4">
        <v>16433</v>
      </c>
      <c r="C909" t="s" s="4">
        <v>4375</v>
      </c>
      <c r="D909" t="s" s="4">
        <v>1860</v>
      </c>
      <c r="E909" t="s" s="4">
        <v>1860</v>
      </c>
      <c r="F909" t="s" s="4">
        <v>414</v>
      </c>
      <c r="G909" t="s" s="4">
        <v>4375</v>
      </c>
    </row>
    <row r="910" ht="45.0" customHeight="true">
      <c r="A910" t="s" s="4">
        <v>3758</v>
      </c>
      <c r="B910" t="s" s="4">
        <v>16434</v>
      </c>
      <c r="C910" t="s" s="4">
        <v>4375</v>
      </c>
      <c r="D910" t="s" s="4">
        <v>1860</v>
      </c>
      <c r="E910" t="s" s="4">
        <v>1860</v>
      </c>
      <c r="F910" t="s" s="4">
        <v>414</v>
      </c>
      <c r="G910" t="s" s="4">
        <v>4375</v>
      </c>
    </row>
    <row r="911" ht="45.0" customHeight="true">
      <c r="A911" t="s" s="4">
        <v>3760</v>
      </c>
      <c r="B911" t="s" s="4">
        <v>16435</v>
      </c>
      <c r="C911" t="s" s="4">
        <v>4375</v>
      </c>
      <c r="D911" t="s" s="4">
        <v>1860</v>
      </c>
      <c r="E911" t="s" s="4">
        <v>1860</v>
      </c>
      <c r="F911" t="s" s="4">
        <v>414</v>
      </c>
      <c r="G911" t="s" s="4">
        <v>4375</v>
      </c>
    </row>
    <row r="912" ht="45.0" customHeight="true">
      <c r="A912" t="s" s="4">
        <v>3762</v>
      </c>
      <c r="B912" t="s" s="4">
        <v>16436</v>
      </c>
      <c r="C912" t="s" s="4">
        <v>4375</v>
      </c>
      <c r="D912" t="s" s="4">
        <v>1860</v>
      </c>
      <c r="E912" t="s" s="4">
        <v>1860</v>
      </c>
      <c r="F912" t="s" s="4">
        <v>414</v>
      </c>
      <c r="G912" t="s" s="4">
        <v>4375</v>
      </c>
    </row>
    <row r="913" ht="45.0" customHeight="true">
      <c r="A913" t="s" s="4">
        <v>3764</v>
      </c>
      <c r="B913" t="s" s="4">
        <v>16437</v>
      </c>
      <c r="C913" t="s" s="4">
        <v>4375</v>
      </c>
      <c r="D913" t="s" s="4">
        <v>1860</v>
      </c>
      <c r="E913" t="s" s="4">
        <v>1860</v>
      </c>
      <c r="F913" t="s" s="4">
        <v>414</v>
      </c>
      <c r="G913" t="s" s="4">
        <v>4375</v>
      </c>
    </row>
    <row r="914" ht="45.0" customHeight="true">
      <c r="A914" t="s" s="4">
        <v>3767</v>
      </c>
      <c r="B914" t="s" s="4">
        <v>16438</v>
      </c>
      <c r="C914" t="s" s="4">
        <v>4375</v>
      </c>
      <c r="D914" t="s" s="4">
        <v>1860</v>
      </c>
      <c r="E914" t="s" s="4">
        <v>1860</v>
      </c>
      <c r="F914" t="s" s="4">
        <v>414</v>
      </c>
      <c r="G914" t="s" s="4">
        <v>4375</v>
      </c>
    </row>
    <row r="915" ht="45.0" customHeight="true">
      <c r="A915" t="s" s="4">
        <v>3769</v>
      </c>
      <c r="B915" t="s" s="4">
        <v>16439</v>
      </c>
      <c r="C915" t="s" s="4">
        <v>4375</v>
      </c>
      <c r="D915" t="s" s="4">
        <v>1860</v>
      </c>
      <c r="E915" t="s" s="4">
        <v>1860</v>
      </c>
      <c r="F915" t="s" s="4">
        <v>414</v>
      </c>
      <c r="G915" t="s" s="4">
        <v>4375</v>
      </c>
    </row>
    <row r="916" ht="45.0" customHeight="true">
      <c r="A916" t="s" s="4">
        <v>3776</v>
      </c>
      <c r="B916" t="s" s="4">
        <v>16440</v>
      </c>
      <c r="C916" t="s" s="4">
        <v>4375</v>
      </c>
      <c r="D916" t="s" s="4">
        <v>1860</v>
      </c>
      <c r="E916" t="s" s="4">
        <v>1860</v>
      </c>
      <c r="F916" t="s" s="4">
        <v>414</v>
      </c>
      <c r="G916" t="s" s="4">
        <v>4375</v>
      </c>
    </row>
    <row r="917" ht="45.0" customHeight="true">
      <c r="A917" t="s" s="4">
        <v>3780</v>
      </c>
      <c r="B917" t="s" s="4">
        <v>16441</v>
      </c>
      <c r="C917" t="s" s="4">
        <v>4375</v>
      </c>
      <c r="D917" t="s" s="4">
        <v>1860</v>
      </c>
      <c r="E917" t="s" s="4">
        <v>1860</v>
      </c>
      <c r="F917" t="s" s="4">
        <v>414</v>
      </c>
      <c r="G917" t="s" s="4">
        <v>4375</v>
      </c>
    </row>
    <row r="918" ht="45.0" customHeight="true">
      <c r="A918" t="s" s="4">
        <v>3782</v>
      </c>
      <c r="B918" t="s" s="4">
        <v>16442</v>
      </c>
      <c r="C918" t="s" s="4">
        <v>4375</v>
      </c>
      <c r="D918" t="s" s="4">
        <v>1860</v>
      </c>
      <c r="E918" t="s" s="4">
        <v>1860</v>
      </c>
      <c r="F918" t="s" s="4">
        <v>414</v>
      </c>
      <c r="G918" t="s" s="4">
        <v>4375</v>
      </c>
    </row>
    <row r="919" ht="45.0" customHeight="true">
      <c r="A919" t="s" s="4">
        <v>3784</v>
      </c>
      <c r="B919" t="s" s="4">
        <v>16443</v>
      </c>
      <c r="C919" t="s" s="4">
        <v>4375</v>
      </c>
      <c r="D919" t="s" s="4">
        <v>1860</v>
      </c>
      <c r="E919" t="s" s="4">
        <v>1860</v>
      </c>
      <c r="F919" t="s" s="4">
        <v>414</v>
      </c>
      <c r="G919" t="s" s="4">
        <v>4375</v>
      </c>
    </row>
    <row r="920" ht="45.0" customHeight="true">
      <c r="A920" t="s" s="4">
        <v>3786</v>
      </c>
      <c r="B920" t="s" s="4">
        <v>16444</v>
      </c>
      <c r="C920" t="s" s="4">
        <v>4375</v>
      </c>
      <c r="D920" t="s" s="4">
        <v>1860</v>
      </c>
      <c r="E920" t="s" s="4">
        <v>1860</v>
      </c>
      <c r="F920" t="s" s="4">
        <v>414</v>
      </c>
      <c r="G920" t="s" s="4">
        <v>4375</v>
      </c>
    </row>
    <row r="921" ht="45.0" customHeight="true">
      <c r="A921" t="s" s="4">
        <v>3788</v>
      </c>
      <c r="B921" t="s" s="4">
        <v>16445</v>
      </c>
      <c r="C921" t="s" s="4">
        <v>4375</v>
      </c>
      <c r="D921" t="s" s="4">
        <v>1860</v>
      </c>
      <c r="E921" t="s" s="4">
        <v>1860</v>
      </c>
      <c r="F921" t="s" s="4">
        <v>414</v>
      </c>
      <c r="G921" t="s" s="4">
        <v>4375</v>
      </c>
    </row>
    <row r="922" ht="45.0" customHeight="true">
      <c r="A922" t="s" s="4">
        <v>3790</v>
      </c>
      <c r="B922" t="s" s="4">
        <v>16446</v>
      </c>
      <c r="C922" t="s" s="4">
        <v>4375</v>
      </c>
      <c r="D922" t="s" s="4">
        <v>1860</v>
      </c>
      <c r="E922" t="s" s="4">
        <v>1860</v>
      </c>
      <c r="F922" t="s" s="4">
        <v>414</v>
      </c>
      <c r="G922" t="s" s="4">
        <v>4375</v>
      </c>
    </row>
    <row r="923" ht="45.0" customHeight="true">
      <c r="A923" t="s" s="4">
        <v>3793</v>
      </c>
      <c r="B923" t="s" s="4">
        <v>16447</v>
      </c>
      <c r="C923" t="s" s="4">
        <v>4375</v>
      </c>
      <c r="D923" t="s" s="4">
        <v>1860</v>
      </c>
      <c r="E923" t="s" s="4">
        <v>1860</v>
      </c>
      <c r="F923" t="s" s="4">
        <v>414</v>
      </c>
      <c r="G923" t="s" s="4">
        <v>4375</v>
      </c>
    </row>
    <row r="924" ht="45.0" customHeight="true">
      <c r="A924" t="s" s="4">
        <v>3796</v>
      </c>
      <c r="B924" t="s" s="4">
        <v>16448</v>
      </c>
      <c r="C924" t="s" s="4">
        <v>4375</v>
      </c>
      <c r="D924" t="s" s="4">
        <v>1860</v>
      </c>
      <c r="E924" t="s" s="4">
        <v>1860</v>
      </c>
      <c r="F924" t="s" s="4">
        <v>414</v>
      </c>
      <c r="G924" t="s" s="4">
        <v>4375</v>
      </c>
    </row>
    <row r="925" ht="45.0" customHeight="true">
      <c r="A925" t="s" s="4">
        <v>3800</v>
      </c>
      <c r="B925" t="s" s="4">
        <v>16449</v>
      </c>
      <c r="C925" t="s" s="4">
        <v>4375</v>
      </c>
      <c r="D925" t="s" s="4">
        <v>1860</v>
      </c>
      <c r="E925" t="s" s="4">
        <v>1860</v>
      </c>
      <c r="F925" t="s" s="4">
        <v>414</v>
      </c>
      <c r="G925" t="s" s="4">
        <v>4375</v>
      </c>
    </row>
    <row r="926" ht="45.0" customHeight="true">
      <c r="A926" t="s" s="4">
        <v>3802</v>
      </c>
      <c r="B926" t="s" s="4">
        <v>16450</v>
      </c>
      <c r="C926" t="s" s="4">
        <v>4375</v>
      </c>
      <c r="D926" t="s" s="4">
        <v>1860</v>
      </c>
      <c r="E926" t="s" s="4">
        <v>1860</v>
      </c>
      <c r="F926" t="s" s="4">
        <v>414</v>
      </c>
      <c r="G926" t="s" s="4">
        <v>4375</v>
      </c>
    </row>
    <row r="927" ht="45.0" customHeight="true">
      <c r="A927" t="s" s="4">
        <v>3807</v>
      </c>
      <c r="B927" t="s" s="4">
        <v>16451</v>
      </c>
      <c r="C927" t="s" s="4">
        <v>4375</v>
      </c>
      <c r="D927" t="s" s="4">
        <v>1860</v>
      </c>
      <c r="E927" t="s" s="4">
        <v>1860</v>
      </c>
      <c r="F927" t="s" s="4">
        <v>414</v>
      </c>
      <c r="G927" t="s" s="4">
        <v>4375</v>
      </c>
    </row>
    <row r="928" ht="45.0" customHeight="true">
      <c r="A928" t="s" s="4">
        <v>3809</v>
      </c>
      <c r="B928" t="s" s="4">
        <v>16452</v>
      </c>
      <c r="C928" t="s" s="4">
        <v>4375</v>
      </c>
      <c r="D928" t="s" s="4">
        <v>1860</v>
      </c>
      <c r="E928" t="s" s="4">
        <v>1860</v>
      </c>
      <c r="F928" t="s" s="4">
        <v>414</v>
      </c>
      <c r="G928" t="s" s="4">
        <v>4375</v>
      </c>
    </row>
    <row r="929" ht="45.0" customHeight="true">
      <c r="A929" t="s" s="4">
        <v>3812</v>
      </c>
      <c r="B929" t="s" s="4">
        <v>16453</v>
      </c>
      <c r="C929" t="s" s="4">
        <v>4375</v>
      </c>
      <c r="D929" t="s" s="4">
        <v>1860</v>
      </c>
      <c r="E929" t="s" s="4">
        <v>1860</v>
      </c>
      <c r="F929" t="s" s="4">
        <v>414</v>
      </c>
      <c r="G929" t="s" s="4">
        <v>4375</v>
      </c>
    </row>
    <row r="930" ht="45.0" customHeight="true">
      <c r="A930" t="s" s="4">
        <v>3814</v>
      </c>
      <c r="B930" t="s" s="4">
        <v>16454</v>
      </c>
      <c r="C930" t="s" s="4">
        <v>4375</v>
      </c>
      <c r="D930" t="s" s="4">
        <v>1860</v>
      </c>
      <c r="E930" t="s" s="4">
        <v>1860</v>
      </c>
      <c r="F930" t="s" s="4">
        <v>414</v>
      </c>
      <c r="G930" t="s" s="4">
        <v>4375</v>
      </c>
    </row>
    <row r="931" ht="45.0" customHeight="true">
      <c r="A931" t="s" s="4">
        <v>3816</v>
      </c>
      <c r="B931" t="s" s="4">
        <v>16455</v>
      </c>
      <c r="C931" t="s" s="4">
        <v>4375</v>
      </c>
      <c r="D931" t="s" s="4">
        <v>1860</v>
      </c>
      <c r="E931" t="s" s="4">
        <v>1860</v>
      </c>
      <c r="F931" t="s" s="4">
        <v>414</v>
      </c>
      <c r="G931" t="s" s="4">
        <v>4375</v>
      </c>
    </row>
    <row r="932" ht="45.0" customHeight="true">
      <c r="A932" t="s" s="4">
        <v>3818</v>
      </c>
      <c r="B932" t="s" s="4">
        <v>16456</v>
      </c>
      <c r="C932" t="s" s="4">
        <v>4375</v>
      </c>
      <c r="D932" t="s" s="4">
        <v>1860</v>
      </c>
      <c r="E932" t="s" s="4">
        <v>1860</v>
      </c>
      <c r="F932" t="s" s="4">
        <v>414</v>
      </c>
      <c r="G932" t="s" s="4">
        <v>4375</v>
      </c>
    </row>
    <row r="933" ht="45.0" customHeight="true">
      <c r="A933" t="s" s="4">
        <v>3820</v>
      </c>
      <c r="B933" t="s" s="4">
        <v>16457</v>
      </c>
      <c r="C933" t="s" s="4">
        <v>4375</v>
      </c>
      <c r="D933" t="s" s="4">
        <v>1860</v>
      </c>
      <c r="E933" t="s" s="4">
        <v>1860</v>
      </c>
      <c r="F933" t="s" s="4">
        <v>414</v>
      </c>
      <c r="G933" t="s" s="4">
        <v>4375</v>
      </c>
    </row>
    <row r="934" ht="45.0" customHeight="true">
      <c r="A934" t="s" s="4">
        <v>3822</v>
      </c>
      <c r="B934" t="s" s="4">
        <v>16458</v>
      </c>
      <c r="C934" t="s" s="4">
        <v>4375</v>
      </c>
      <c r="D934" t="s" s="4">
        <v>1860</v>
      </c>
      <c r="E934" t="s" s="4">
        <v>1860</v>
      </c>
      <c r="F934" t="s" s="4">
        <v>414</v>
      </c>
      <c r="G934" t="s" s="4">
        <v>4375</v>
      </c>
    </row>
    <row r="935" ht="45.0" customHeight="true">
      <c r="A935" t="s" s="4">
        <v>3824</v>
      </c>
      <c r="B935" t="s" s="4">
        <v>16459</v>
      </c>
      <c r="C935" t="s" s="4">
        <v>4375</v>
      </c>
      <c r="D935" t="s" s="4">
        <v>1860</v>
      </c>
      <c r="E935" t="s" s="4">
        <v>1860</v>
      </c>
      <c r="F935" t="s" s="4">
        <v>414</v>
      </c>
      <c r="G935" t="s" s="4">
        <v>4375</v>
      </c>
    </row>
    <row r="936" ht="45.0" customHeight="true">
      <c r="A936" t="s" s="4">
        <v>3826</v>
      </c>
      <c r="B936" t="s" s="4">
        <v>16460</v>
      </c>
      <c r="C936" t="s" s="4">
        <v>4375</v>
      </c>
      <c r="D936" t="s" s="4">
        <v>1860</v>
      </c>
      <c r="E936" t="s" s="4">
        <v>1860</v>
      </c>
      <c r="F936" t="s" s="4">
        <v>414</v>
      </c>
      <c r="G936" t="s" s="4">
        <v>4375</v>
      </c>
    </row>
    <row r="937" ht="45.0" customHeight="true">
      <c r="A937" t="s" s="4">
        <v>3830</v>
      </c>
      <c r="B937" t="s" s="4">
        <v>16461</v>
      </c>
      <c r="C937" t="s" s="4">
        <v>4375</v>
      </c>
      <c r="D937" t="s" s="4">
        <v>1860</v>
      </c>
      <c r="E937" t="s" s="4">
        <v>1860</v>
      </c>
      <c r="F937" t="s" s="4">
        <v>414</v>
      </c>
      <c r="G937" t="s" s="4">
        <v>4375</v>
      </c>
    </row>
    <row r="938" ht="45.0" customHeight="true">
      <c r="A938" t="s" s="4">
        <v>3832</v>
      </c>
      <c r="B938" t="s" s="4">
        <v>16462</v>
      </c>
      <c r="C938" t="s" s="4">
        <v>4375</v>
      </c>
      <c r="D938" t="s" s="4">
        <v>1860</v>
      </c>
      <c r="E938" t="s" s="4">
        <v>1860</v>
      </c>
      <c r="F938" t="s" s="4">
        <v>414</v>
      </c>
      <c r="G938" t="s" s="4">
        <v>4375</v>
      </c>
    </row>
    <row r="939" ht="45.0" customHeight="true">
      <c r="A939" t="s" s="4">
        <v>3836</v>
      </c>
      <c r="B939" t="s" s="4">
        <v>16463</v>
      </c>
      <c r="C939" t="s" s="4">
        <v>4375</v>
      </c>
      <c r="D939" t="s" s="4">
        <v>1860</v>
      </c>
      <c r="E939" t="s" s="4">
        <v>1860</v>
      </c>
      <c r="F939" t="s" s="4">
        <v>414</v>
      </c>
      <c r="G939" t="s" s="4">
        <v>4375</v>
      </c>
    </row>
    <row r="940" ht="45.0" customHeight="true">
      <c r="A940" t="s" s="4">
        <v>3838</v>
      </c>
      <c r="B940" t="s" s="4">
        <v>16464</v>
      </c>
      <c r="C940" t="s" s="4">
        <v>4375</v>
      </c>
      <c r="D940" t="s" s="4">
        <v>1860</v>
      </c>
      <c r="E940" t="s" s="4">
        <v>1860</v>
      </c>
      <c r="F940" t="s" s="4">
        <v>414</v>
      </c>
      <c r="G940" t="s" s="4">
        <v>4375</v>
      </c>
    </row>
    <row r="941" ht="45.0" customHeight="true">
      <c r="A941" t="s" s="4">
        <v>3840</v>
      </c>
      <c r="B941" t="s" s="4">
        <v>16465</v>
      </c>
      <c r="C941" t="s" s="4">
        <v>4375</v>
      </c>
      <c r="D941" t="s" s="4">
        <v>1860</v>
      </c>
      <c r="E941" t="s" s="4">
        <v>1860</v>
      </c>
      <c r="F941" t="s" s="4">
        <v>414</v>
      </c>
      <c r="G941" t="s" s="4">
        <v>4375</v>
      </c>
    </row>
    <row r="942" ht="45.0" customHeight="true">
      <c r="A942" t="s" s="4">
        <v>3844</v>
      </c>
      <c r="B942" t="s" s="4">
        <v>16466</v>
      </c>
      <c r="C942" t="s" s="4">
        <v>4375</v>
      </c>
      <c r="D942" t="s" s="4">
        <v>1860</v>
      </c>
      <c r="E942" t="s" s="4">
        <v>1860</v>
      </c>
      <c r="F942" t="s" s="4">
        <v>414</v>
      </c>
      <c r="G942" t="s" s="4">
        <v>4375</v>
      </c>
    </row>
    <row r="943" ht="45.0" customHeight="true">
      <c r="A943" t="s" s="4">
        <v>3846</v>
      </c>
      <c r="B943" t="s" s="4">
        <v>16467</v>
      </c>
      <c r="C943" t="s" s="4">
        <v>4375</v>
      </c>
      <c r="D943" t="s" s="4">
        <v>1860</v>
      </c>
      <c r="E943" t="s" s="4">
        <v>1860</v>
      </c>
      <c r="F943" t="s" s="4">
        <v>414</v>
      </c>
      <c r="G943" t="s" s="4">
        <v>4375</v>
      </c>
    </row>
    <row r="944" ht="45.0" customHeight="true">
      <c r="A944" t="s" s="4">
        <v>3849</v>
      </c>
      <c r="B944" t="s" s="4">
        <v>16468</v>
      </c>
      <c r="C944" t="s" s="4">
        <v>4375</v>
      </c>
      <c r="D944" t="s" s="4">
        <v>1860</v>
      </c>
      <c r="E944" t="s" s="4">
        <v>1860</v>
      </c>
      <c r="F944" t="s" s="4">
        <v>414</v>
      </c>
      <c r="G944" t="s" s="4">
        <v>4375</v>
      </c>
    </row>
    <row r="945" ht="45.0" customHeight="true">
      <c r="A945" t="s" s="4">
        <v>3852</v>
      </c>
      <c r="B945" t="s" s="4">
        <v>16469</v>
      </c>
      <c r="C945" t="s" s="4">
        <v>4375</v>
      </c>
      <c r="D945" t="s" s="4">
        <v>1860</v>
      </c>
      <c r="E945" t="s" s="4">
        <v>1860</v>
      </c>
      <c r="F945" t="s" s="4">
        <v>414</v>
      </c>
      <c r="G945" t="s" s="4">
        <v>4375</v>
      </c>
    </row>
    <row r="946" ht="45.0" customHeight="true">
      <c r="A946" t="s" s="4">
        <v>3854</v>
      </c>
      <c r="B946" t="s" s="4">
        <v>16470</v>
      </c>
      <c r="C946" t="s" s="4">
        <v>4375</v>
      </c>
      <c r="D946" t="s" s="4">
        <v>1860</v>
      </c>
      <c r="E946" t="s" s="4">
        <v>1860</v>
      </c>
      <c r="F946" t="s" s="4">
        <v>414</v>
      </c>
      <c r="G946" t="s" s="4">
        <v>4375</v>
      </c>
    </row>
    <row r="947" ht="45.0" customHeight="true">
      <c r="A947" t="s" s="4">
        <v>3856</v>
      </c>
      <c r="B947" t="s" s="4">
        <v>16471</v>
      </c>
      <c r="C947" t="s" s="4">
        <v>4375</v>
      </c>
      <c r="D947" t="s" s="4">
        <v>1860</v>
      </c>
      <c r="E947" t="s" s="4">
        <v>1860</v>
      </c>
      <c r="F947" t="s" s="4">
        <v>414</v>
      </c>
      <c r="G947" t="s" s="4">
        <v>4375</v>
      </c>
    </row>
    <row r="948" ht="45.0" customHeight="true">
      <c r="A948" t="s" s="4">
        <v>3860</v>
      </c>
      <c r="B948" t="s" s="4">
        <v>16472</v>
      </c>
      <c r="C948" t="s" s="4">
        <v>4375</v>
      </c>
      <c r="D948" t="s" s="4">
        <v>1860</v>
      </c>
      <c r="E948" t="s" s="4">
        <v>1860</v>
      </c>
      <c r="F948" t="s" s="4">
        <v>414</v>
      </c>
      <c r="G948" t="s" s="4">
        <v>4375</v>
      </c>
    </row>
    <row r="949" ht="45.0" customHeight="true">
      <c r="A949" t="s" s="4">
        <v>3863</v>
      </c>
      <c r="B949" t="s" s="4">
        <v>16473</v>
      </c>
      <c r="C949" t="s" s="4">
        <v>4375</v>
      </c>
      <c r="D949" t="s" s="4">
        <v>1860</v>
      </c>
      <c r="E949" t="s" s="4">
        <v>1860</v>
      </c>
      <c r="F949" t="s" s="4">
        <v>414</v>
      </c>
      <c r="G949" t="s" s="4">
        <v>4375</v>
      </c>
    </row>
    <row r="950" ht="45.0" customHeight="true">
      <c r="A950" t="s" s="4">
        <v>3866</v>
      </c>
      <c r="B950" t="s" s="4">
        <v>16474</v>
      </c>
      <c r="C950" t="s" s="4">
        <v>4375</v>
      </c>
      <c r="D950" t="s" s="4">
        <v>1860</v>
      </c>
      <c r="E950" t="s" s="4">
        <v>1860</v>
      </c>
      <c r="F950" t="s" s="4">
        <v>414</v>
      </c>
      <c r="G950" t="s" s="4">
        <v>4375</v>
      </c>
    </row>
    <row r="951" ht="45.0" customHeight="true">
      <c r="A951" t="s" s="4">
        <v>3869</v>
      </c>
      <c r="B951" t="s" s="4">
        <v>16475</v>
      </c>
      <c r="C951" t="s" s="4">
        <v>4375</v>
      </c>
      <c r="D951" t="s" s="4">
        <v>1860</v>
      </c>
      <c r="E951" t="s" s="4">
        <v>1860</v>
      </c>
      <c r="F951" t="s" s="4">
        <v>414</v>
      </c>
      <c r="G951" t="s" s="4">
        <v>4375</v>
      </c>
    </row>
    <row r="952" ht="45.0" customHeight="true">
      <c r="A952" t="s" s="4">
        <v>3873</v>
      </c>
      <c r="B952" t="s" s="4">
        <v>16476</v>
      </c>
      <c r="C952" t="s" s="4">
        <v>4375</v>
      </c>
      <c r="D952" t="s" s="4">
        <v>1860</v>
      </c>
      <c r="E952" t="s" s="4">
        <v>1860</v>
      </c>
      <c r="F952" t="s" s="4">
        <v>414</v>
      </c>
      <c r="G952" t="s" s="4">
        <v>4375</v>
      </c>
    </row>
    <row r="953" ht="45.0" customHeight="true">
      <c r="A953" t="s" s="4">
        <v>3876</v>
      </c>
      <c r="B953" t="s" s="4">
        <v>16477</v>
      </c>
      <c r="C953" t="s" s="4">
        <v>4375</v>
      </c>
      <c r="D953" t="s" s="4">
        <v>1860</v>
      </c>
      <c r="E953" t="s" s="4">
        <v>1860</v>
      </c>
      <c r="F953" t="s" s="4">
        <v>414</v>
      </c>
      <c r="G953" t="s" s="4">
        <v>4375</v>
      </c>
    </row>
    <row r="954" ht="45.0" customHeight="true">
      <c r="A954" t="s" s="4">
        <v>3879</v>
      </c>
      <c r="B954" t="s" s="4">
        <v>16478</v>
      </c>
      <c r="C954" t="s" s="4">
        <v>4375</v>
      </c>
      <c r="D954" t="s" s="4">
        <v>1860</v>
      </c>
      <c r="E954" t="s" s="4">
        <v>1860</v>
      </c>
      <c r="F954" t="s" s="4">
        <v>414</v>
      </c>
      <c r="G954" t="s" s="4">
        <v>4375</v>
      </c>
    </row>
    <row r="955" ht="45.0" customHeight="true">
      <c r="A955" t="s" s="4">
        <v>3882</v>
      </c>
      <c r="B955" t="s" s="4">
        <v>16479</v>
      </c>
      <c r="C955" t="s" s="4">
        <v>4375</v>
      </c>
      <c r="D955" t="s" s="4">
        <v>1860</v>
      </c>
      <c r="E955" t="s" s="4">
        <v>1860</v>
      </c>
      <c r="F955" t="s" s="4">
        <v>414</v>
      </c>
      <c r="G955" t="s" s="4">
        <v>4375</v>
      </c>
    </row>
    <row r="956" ht="45.0" customHeight="true">
      <c r="A956" t="s" s="4">
        <v>3886</v>
      </c>
      <c r="B956" t="s" s="4">
        <v>16480</v>
      </c>
      <c r="C956" t="s" s="4">
        <v>4375</v>
      </c>
      <c r="D956" t="s" s="4">
        <v>1860</v>
      </c>
      <c r="E956" t="s" s="4">
        <v>1860</v>
      </c>
      <c r="F956" t="s" s="4">
        <v>414</v>
      </c>
      <c r="G956" t="s" s="4">
        <v>4375</v>
      </c>
    </row>
    <row r="957" ht="45.0" customHeight="true">
      <c r="A957" t="s" s="4">
        <v>3889</v>
      </c>
      <c r="B957" t="s" s="4">
        <v>16481</v>
      </c>
      <c r="C957" t="s" s="4">
        <v>4375</v>
      </c>
      <c r="D957" t="s" s="4">
        <v>1860</v>
      </c>
      <c r="E957" t="s" s="4">
        <v>1860</v>
      </c>
      <c r="F957" t="s" s="4">
        <v>414</v>
      </c>
      <c r="G957" t="s" s="4">
        <v>4375</v>
      </c>
    </row>
    <row r="958" ht="45.0" customHeight="true">
      <c r="A958" t="s" s="4">
        <v>3891</v>
      </c>
      <c r="B958" t="s" s="4">
        <v>16482</v>
      </c>
      <c r="C958" t="s" s="4">
        <v>4375</v>
      </c>
      <c r="D958" t="s" s="4">
        <v>1860</v>
      </c>
      <c r="E958" t="s" s="4">
        <v>1860</v>
      </c>
      <c r="F958" t="s" s="4">
        <v>414</v>
      </c>
      <c r="G958" t="s" s="4">
        <v>4375</v>
      </c>
    </row>
    <row r="959" ht="45.0" customHeight="true">
      <c r="A959" t="s" s="4">
        <v>3893</v>
      </c>
      <c r="B959" t="s" s="4">
        <v>16483</v>
      </c>
      <c r="C959" t="s" s="4">
        <v>4375</v>
      </c>
      <c r="D959" t="s" s="4">
        <v>1860</v>
      </c>
      <c r="E959" t="s" s="4">
        <v>1860</v>
      </c>
      <c r="F959" t="s" s="4">
        <v>414</v>
      </c>
      <c r="G959" t="s" s="4">
        <v>4375</v>
      </c>
    </row>
    <row r="960" ht="45.0" customHeight="true">
      <c r="A960" t="s" s="4">
        <v>3895</v>
      </c>
      <c r="B960" t="s" s="4">
        <v>16484</v>
      </c>
      <c r="C960" t="s" s="4">
        <v>4375</v>
      </c>
      <c r="D960" t="s" s="4">
        <v>1860</v>
      </c>
      <c r="E960" t="s" s="4">
        <v>1860</v>
      </c>
      <c r="F960" t="s" s="4">
        <v>414</v>
      </c>
      <c r="G960" t="s" s="4">
        <v>4375</v>
      </c>
    </row>
    <row r="961" ht="45.0" customHeight="true">
      <c r="A961" t="s" s="4">
        <v>3897</v>
      </c>
      <c r="B961" t="s" s="4">
        <v>16485</v>
      </c>
      <c r="C961" t="s" s="4">
        <v>4375</v>
      </c>
      <c r="D961" t="s" s="4">
        <v>1860</v>
      </c>
      <c r="E961" t="s" s="4">
        <v>1860</v>
      </c>
      <c r="F961" t="s" s="4">
        <v>414</v>
      </c>
      <c r="G961" t="s" s="4">
        <v>4375</v>
      </c>
    </row>
    <row r="962" ht="45.0" customHeight="true">
      <c r="A962" t="s" s="4">
        <v>3899</v>
      </c>
      <c r="B962" t="s" s="4">
        <v>16486</v>
      </c>
      <c r="C962" t="s" s="4">
        <v>4375</v>
      </c>
      <c r="D962" t="s" s="4">
        <v>1860</v>
      </c>
      <c r="E962" t="s" s="4">
        <v>1860</v>
      </c>
      <c r="F962" t="s" s="4">
        <v>414</v>
      </c>
      <c r="G962" t="s" s="4">
        <v>4375</v>
      </c>
    </row>
    <row r="963" ht="45.0" customHeight="true">
      <c r="A963" t="s" s="4">
        <v>3901</v>
      </c>
      <c r="B963" t="s" s="4">
        <v>16487</v>
      </c>
      <c r="C963" t="s" s="4">
        <v>4375</v>
      </c>
      <c r="D963" t="s" s="4">
        <v>1860</v>
      </c>
      <c r="E963" t="s" s="4">
        <v>1860</v>
      </c>
      <c r="F963" t="s" s="4">
        <v>414</v>
      </c>
      <c r="G963" t="s" s="4">
        <v>4375</v>
      </c>
    </row>
    <row r="964" ht="45.0" customHeight="true">
      <c r="A964" t="s" s="4">
        <v>3903</v>
      </c>
      <c r="B964" t="s" s="4">
        <v>16488</v>
      </c>
      <c r="C964" t="s" s="4">
        <v>4375</v>
      </c>
      <c r="D964" t="s" s="4">
        <v>1860</v>
      </c>
      <c r="E964" t="s" s="4">
        <v>1860</v>
      </c>
      <c r="F964" t="s" s="4">
        <v>414</v>
      </c>
      <c r="G964" t="s" s="4">
        <v>4375</v>
      </c>
    </row>
    <row r="965" ht="45.0" customHeight="true">
      <c r="A965" t="s" s="4">
        <v>3905</v>
      </c>
      <c r="B965" t="s" s="4">
        <v>16489</v>
      </c>
      <c r="C965" t="s" s="4">
        <v>4375</v>
      </c>
      <c r="D965" t="s" s="4">
        <v>1860</v>
      </c>
      <c r="E965" t="s" s="4">
        <v>1860</v>
      </c>
      <c r="F965" t="s" s="4">
        <v>414</v>
      </c>
      <c r="G965" t="s" s="4">
        <v>4375</v>
      </c>
    </row>
    <row r="966" ht="45.0" customHeight="true">
      <c r="A966" t="s" s="4">
        <v>3908</v>
      </c>
      <c r="B966" t="s" s="4">
        <v>16490</v>
      </c>
      <c r="C966" t="s" s="4">
        <v>4375</v>
      </c>
      <c r="D966" t="s" s="4">
        <v>1860</v>
      </c>
      <c r="E966" t="s" s="4">
        <v>1860</v>
      </c>
      <c r="F966" t="s" s="4">
        <v>414</v>
      </c>
      <c r="G966" t="s" s="4">
        <v>4375</v>
      </c>
    </row>
    <row r="967" ht="45.0" customHeight="true">
      <c r="A967" t="s" s="4">
        <v>3911</v>
      </c>
      <c r="B967" t="s" s="4">
        <v>16491</v>
      </c>
      <c r="C967" t="s" s="4">
        <v>4375</v>
      </c>
      <c r="D967" t="s" s="4">
        <v>1860</v>
      </c>
      <c r="E967" t="s" s="4">
        <v>1860</v>
      </c>
      <c r="F967" t="s" s="4">
        <v>414</v>
      </c>
      <c r="G967" t="s" s="4">
        <v>4375</v>
      </c>
    </row>
    <row r="968" ht="45.0" customHeight="true">
      <c r="A968" t="s" s="4">
        <v>3916</v>
      </c>
      <c r="B968" t="s" s="4">
        <v>16492</v>
      </c>
      <c r="C968" t="s" s="4">
        <v>4375</v>
      </c>
      <c r="D968" t="s" s="4">
        <v>1860</v>
      </c>
      <c r="E968" t="s" s="4">
        <v>1860</v>
      </c>
      <c r="F968" t="s" s="4">
        <v>414</v>
      </c>
      <c r="G968" t="s" s="4">
        <v>4375</v>
      </c>
    </row>
    <row r="969" ht="45.0" customHeight="true">
      <c r="A969" t="s" s="4">
        <v>3921</v>
      </c>
      <c r="B969" t="s" s="4">
        <v>16493</v>
      </c>
      <c r="C969" t="s" s="4">
        <v>4375</v>
      </c>
      <c r="D969" t="s" s="4">
        <v>1860</v>
      </c>
      <c r="E969" t="s" s="4">
        <v>1860</v>
      </c>
      <c r="F969" t="s" s="4">
        <v>414</v>
      </c>
      <c r="G969" t="s" s="4">
        <v>4375</v>
      </c>
    </row>
    <row r="970" ht="45.0" customHeight="true">
      <c r="A970" t="s" s="4">
        <v>3923</v>
      </c>
      <c r="B970" t="s" s="4">
        <v>16494</v>
      </c>
      <c r="C970" t="s" s="4">
        <v>4375</v>
      </c>
      <c r="D970" t="s" s="4">
        <v>1860</v>
      </c>
      <c r="E970" t="s" s="4">
        <v>1860</v>
      </c>
      <c r="F970" t="s" s="4">
        <v>414</v>
      </c>
      <c r="G970" t="s" s="4">
        <v>4375</v>
      </c>
    </row>
    <row r="971" ht="45.0" customHeight="true">
      <c r="A971" t="s" s="4">
        <v>3925</v>
      </c>
      <c r="B971" t="s" s="4">
        <v>16495</v>
      </c>
      <c r="C971" t="s" s="4">
        <v>4375</v>
      </c>
      <c r="D971" t="s" s="4">
        <v>1860</v>
      </c>
      <c r="E971" t="s" s="4">
        <v>1860</v>
      </c>
      <c r="F971" t="s" s="4">
        <v>414</v>
      </c>
      <c r="G971" t="s" s="4">
        <v>4375</v>
      </c>
    </row>
    <row r="972" ht="45.0" customHeight="true">
      <c r="A972" t="s" s="4">
        <v>3927</v>
      </c>
      <c r="B972" t="s" s="4">
        <v>16496</v>
      </c>
      <c r="C972" t="s" s="4">
        <v>4375</v>
      </c>
      <c r="D972" t="s" s="4">
        <v>1860</v>
      </c>
      <c r="E972" t="s" s="4">
        <v>1860</v>
      </c>
      <c r="F972" t="s" s="4">
        <v>414</v>
      </c>
      <c r="G972" t="s" s="4">
        <v>4375</v>
      </c>
    </row>
    <row r="973" ht="45.0" customHeight="true">
      <c r="A973" t="s" s="4">
        <v>3929</v>
      </c>
      <c r="B973" t="s" s="4">
        <v>16497</v>
      </c>
      <c r="C973" t="s" s="4">
        <v>4375</v>
      </c>
      <c r="D973" t="s" s="4">
        <v>1860</v>
      </c>
      <c r="E973" t="s" s="4">
        <v>1860</v>
      </c>
      <c r="F973" t="s" s="4">
        <v>414</v>
      </c>
      <c r="G973" t="s" s="4">
        <v>4375</v>
      </c>
    </row>
    <row r="974" ht="45.0" customHeight="true">
      <c r="A974" t="s" s="4">
        <v>3933</v>
      </c>
      <c r="B974" t="s" s="4">
        <v>16498</v>
      </c>
      <c r="C974" t="s" s="4">
        <v>4375</v>
      </c>
      <c r="D974" t="s" s="4">
        <v>1860</v>
      </c>
      <c r="E974" t="s" s="4">
        <v>1860</v>
      </c>
      <c r="F974" t="s" s="4">
        <v>414</v>
      </c>
      <c r="G974" t="s" s="4">
        <v>4375</v>
      </c>
    </row>
    <row r="975" ht="45.0" customHeight="true">
      <c r="A975" t="s" s="4">
        <v>3938</v>
      </c>
      <c r="B975" t="s" s="4">
        <v>16499</v>
      </c>
      <c r="C975" t="s" s="4">
        <v>4375</v>
      </c>
      <c r="D975" t="s" s="4">
        <v>1860</v>
      </c>
      <c r="E975" t="s" s="4">
        <v>1860</v>
      </c>
      <c r="F975" t="s" s="4">
        <v>414</v>
      </c>
      <c r="G975" t="s" s="4">
        <v>4375</v>
      </c>
    </row>
    <row r="976" ht="45.0" customHeight="true">
      <c r="A976" t="s" s="4">
        <v>3941</v>
      </c>
      <c r="B976" t="s" s="4">
        <v>16500</v>
      </c>
      <c r="C976" t="s" s="4">
        <v>4375</v>
      </c>
      <c r="D976" t="s" s="4">
        <v>1860</v>
      </c>
      <c r="E976" t="s" s="4">
        <v>1860</v>
      </c>
      <c r="F976" t="s" s="4">
        <v>414</v>
      </c>
      <c r="G976" t="s" s="4">
        <v>4375</v>
      </c>
    </row>
    <row r="977" ht="45.0" customHeight="true">
      <c r="A977" t="s" s="4">
        <v>3945</v>
      </c>
      <c r="B977" t="s" s="4">
        <v>16501</v>
      </c>
      <c r="C977" t="s" s="4">
        <v>4375</v>
      </c>
      <c r="D977" t="s" s="4">
        <v>1860</v>
      </c>
      <c r="E977" t="s" s="4">
        <v>1860</v>
      </c>
      <c r="F977" t="s" s="4">
        <v>414</v>
      </c>
      <c r="G977" t="s" s="4">
        <v>4375</v>
      </c>
    </row>
    <row r="978" ht="45.0" customHeight="true">
      <c r="A978" t="s" s="4">
        <v>3948</v>
      </c>
      <c r="B978" t="s" s="4">
        <v>16502</v>
      </c>
      <c r="C978" t="s" s="4">
        <v>4375</v>
      </c>
      <c r="D978" t="s" s="4">
        <v>1860</v>
      </c>
      <c r="E978" t="s" s="4">
        <v>1860</v>
      </c>
      <c r="F978" t="s" s="4">
        <v>414</v>
      </c>
      <c r="G978" t="s" s="4">
        <v>4375</v>
      </c>
    </row>
    <row r="979" ht="45.0" customHeight="true">
      <c r="A979" t="s" s="4">
        <v>3950</v>
      </c>
      <c r="B979" t="s" s="4">
        <v>16503</v>
      </c>
      <c r="C979" t="s" s="4">
        <v>4375</v>
      </c>
      <c r="D979" t="s" s="4">
        <v>1860</v>
      </c>
      <c r="E979" t="s" s="4">
        <v>1860</v>
      </c>
      <c r="F979" t="s" s="4">
        <v>414</v>
      </c>
      <c r="G979" t="s" s="4">
        <v>4375</v>
      </c>
    </row>
    <row r="980" ht="45.0" customHeight="true">
      <c r="A980" t="s" s="4">
        <v>3952</v>
      </c>
      <c r="B980" t="s" s="4">
        <v>16504</v>
      </c>
      <c r="C980" t="s" s="4">
        <v>4375</v>
      </c>
      <c r="D980" t="s" s="4">
        <v>1860</v>
      </c>
      <c r="E980" t="s" s="4">
        <v>1860</v>
      </c>
      <c r="F980" t="s" s="4">
        <v>414</v>
      </c>
      <c r="G980" t="s" s="4">
        <v>4375</v>
      </c>
    </row>
    <row r="981" ht="45.0" customHeight="true">
      <c r="A981" t="s" s="4">
        <v>3954</v>
      </c>
      <c r="B981" t="s" s="4">
        <v>16505</v>
      </c>
      <c r="C981" t="s" s="4">
        <v>4375</v>
      </c>
      <c r="D981" t="s" s="4">
        <v>1860</v>
      </c>
      <c r="E981" t="s" s="4">
        <v>1860</v>
      </c>
      <c r="F981" t="s" s="4">
        <v>414</v>
      </c>
      <c r="G981" t="s" s="4">
        <v>4375</v>
      </c>
    </row>
    <row r="982" ht="45.0" customHeight="true">
      <c r="A982" t="s" s="4">
        <v>3956</v>
      </c>
      <c r="B982" t="s" s="4">
        <v>16506</v>
      </c>
      <c r="C982" t="s" s="4">
        <v>4375</v>
      </c>
      <c r="D982" t="s" s="4">
        <v>1860</v>
      </c>
      <c r="E982" t="s" s="4">
        <v>1860</v>
      </c>
      <c r="F982" t="s" s="4">
        <v>414</v>
      </c>
      <c r="G982" t="s" s="4">
        <v>4375</v>
      </c>
    </row>
    <row r="983" ht="45.0" customHeight="true">
      <c r="A983" t="s" s="4">
        <v>3958</v>
      </c>
      <c r="B983" t="s" s="4">
        <v>16507</v>
      </c>
      <c r="C983" t="s" s="4">
        <v>4375</v>
      </c>
      <c r="D983" t="s" s="4">
        <v>1860</v>
      </c>
      <c r="E983" t="s" s="4">
        <v>1860</v>
      </c>
      <c r="F983" t="s" s="4">
        <v>414</v>
      </c>
      <c r="G983" t="s" s="4">
        <v>4375</v>
      </c>
    </row>
    <row r="984" ht="45.0" customHeight="true">
      <c r="A984" t="s" s="4">
        <v>3962</v>
      </c>
      <c r="B984" t="s" s="4">
        <v>16508</v>
      </c>
      <c r="C984" t="s" s="4">
        <v>4375</v>
      </c>
      <c r="D984" t="s" s="4">
        <v>1860</v>
      </c>
      <c r="E984" t="s" s="4">
        <v>1860</v>
      </c>
      <c r="F984" t="s" s="4">
        <v>414</v>
      </c>
      <c r="G984" t="s" s="4">
        <v>4375</v>
      </c>
    </row>
    <row r="985" ht="45.0" customHeight="true">
      <c r="A985" t="s" s="4">
        <v>3964</v>
      </c>
      <c r="B985" t="s" s="4">
        <v>16509</v>
      </c>
      <c r="C985" t="s" s="4">
        <v>4375</v>
      </c>
      <c r="D985" t="s" s="4">
        <v>1860</v>
      </c>
      <c r="E985" t="s" s="4">
        <v>1860</v>
      </c>
      <c r="F985" t="s" s="4">
        <v>414</v>
      </c>
      <c r="G985" t="s" s="4">
        <v>4375</v>
      </c>
    </row>
    <row r="986" ht="45.0" customHeight="true">
      <c r="A986" t="s" s="4">
        <v>3967</v>
      </c>
      <c r="B986" t="s" s="4">
        <v>16510</v>
      </c>
      <c r="C986" t="s" s="4">
        <v>4375</v>
      </c>
      <c r="D986" t="s" s="4">
        <v>1860</v>
      </c>
      <c r="E986" t="s" s="4">
        <v>1860</v>
      </c>
      <c r="F986" t="s" s="4">
        <v>414</v>
      </c>
      <c r="G986" t="s" s="4">
        <v>4375</v>
      </c>
    </row>
    <row r="987" ht="45.0" customHeight="true">
      <c r="A987" t="s" s="4">
        <v>3969</v>
      </c>
      <c r="B987" t="s" s="4">
        <v>16511</v>
      </c>
      <c r="C987" t="s" s="4">
        <v>4375</v>
      </c>
      <c r="D987" t="s" s="4">
        <v>1860</v>
      </c>
      <c r="E987" t="s" s="4">
        <v>1860</v>
      </c>
      <c r="F987" t="s" s="4">
        <v>414</v>
      </c>
      <c r="G987" t="s" s="4">
        <v>4375</v>
      </c>
    </row>
    <row r="988" ht="45.0" customHeight="true">
      <c r="A988" t="s" s="4">
        <v>3971</v>
      </c>
      <c r="B988" t="s" s="4">
        <v>16512</v>
      </c>
      <c r="C988" t="s" s="4">
        <v>4375</v>
      </c>
      <c r="D988" t="s" s="4">
        <v>1860</v>
      </c>
      <c r="E988" t="s" s="4">
        <v>1860</v>
      </c>
      <c r="F988" t="s" s="4">
        <v>414</v>
      </c>
      <c r="G988" t="s" s="4">
        <v>4375</v>
      </c>
    </row>
    <row r="989" ht="45.0" customHeight="true">
      <c r="A989" t="s" s="4">
        <v>3975</v>
      </c>
      <c r="B989" t="s" s="4">
        <v>16513</v>
      </c>
      <c r="C989" t="s" s="4">
        <v>4375</v>
      </c>
      <c r="D989" t="s" s="4">
        <v>1860</v>
      </c>
      <c r="E989" t="s" s="4">
        <v>1860</v>
      </c>
      <c r="F989" t="s" s="4">
        <v>414</v>
      </c>
      <c r="G989" t="s" s="4">
        <v>4375</v>
      </c>
    </row>
    <row r="990" ht="45.0" customHeight="true">
      <c r="A990" t="s" s="4">
        <v>3980</v>
      </c>
      <c r="B990" t="s" s="4">
        <v>16514</v>
      </c>
      <c r="C990" t="s" s="4">
        <v>4375</v>
      </c>
      <c r="D990" t="s" s="4">
        <v>1860</v>
      </c>
      <c r="E990" t="s" s="4">
        <v>1860</v>
      </c>
      <c r="F990" t="s" s="4">
        <v>414</v>
      </c>
      <c r="G990" t="s" s="4">
        <v>4375</v>
      </c>
    </row>
    <row r="991" ht="45.0" customHeight="true">
      <c r="A991" t="s" s="4">
        <v>3984</v>
      </c>
      <c r="B991" t="s" s="4">
        <v>16515</v>
      </c>
      <c r="C991" t="s" s="4">
        <v>4375</v>
      </c>
      <c r="D991" t="s" s="4">
        <v>1860</v>
      </c>
      <c r="E991" t="s" s="4">
        <v>1860</v>
      </c>
      <c r="F991" t="s" s="4">
        <v>414</v>
      </c>
      <c r="G991" t="s" s="4">
        <v>4375</v>
      </c>
    </row>
    <row r="992" ht="45.0" customHeight="true">
      <c r="A992" t="s" s="4">
        <v>3987</v>
      </c>
      <c r="B992" t="s" s="4">
        <v>16516</v>
      </c>
      <c r="C992" t="s" s="4">
        <v>4375</v>
      </c>
      <c r="D992" t="s" s="4">
        <v>1860</v>
      </c>
      <c r="E992" t="s" s="4">
        <v>1860</v>
      </c>
      <c r="F992" t="s" s="4">
        <v>414</v>
      </c>
      <c r="G992" t="s" s="4">
        <v>4375</v>
      </c>
    </row>
    <row r="993" ht="45.0" customHeight="true">
      <c r="A993" t="s" s="4">
        <v>3990</v>
      </c>
      <c r="B993" t="s" s="4">
        <v>16517</v>
      </c>
      <c r="C993" t="s" s="4">
        <v>4375</v>
      </c>
      <c r="D993" t="s" s="4">
        <v>1860</v>
      </c>
      <c r="E993" t="s" s="4">
        <v>1860</v>
      </c>
      <c r="F993" t="s" s="4">
        <v>414</v>
      </c>
      <c r="G993" t="s" s="4">
        <v>4375</v>
      </c>
    </row>
    <row r="994" ht="45.0" customHeight="true">
      <c r="A994" t="s" s="4">
        <v>3993</v>
      </c>
      <c r="B994" t="s" s="4">
        <v>16518</v>
      </c>
      <c r="C994" t="s" s="4">
        <v>4375</v>
      </c>
      <c r="D994" t="s" s="4">
        <v>1860</v>
      </c>
      <c r="E994" t="s" s="4">
        <v>1860</v>
      </c>
      <c r="F994" t="s" s="4">
        <v>414</v>
      </c>
      <c r="G994" t="s" s="4">
        <v>4375</v>
      </c>
    </row>
    <row r="995" ht="45.0" customHeight="true">
      <c r="A995" t="s" s="4">
        <v>3995</v>
      </c>
      <c r="B995" t="s" s="4">
        <v>16519</v>
      </c>
      <c r="C995" t="s" s="4">
        <v>4375</v>
      </c>
      <c r="D995" t="s" s="4">
        <v>1860</v>
      </c>
      <c r="E995" t="s" s="4">
        <v>1860</v>
      </c>
      <c r="F995" t="s" s="4">
        <v>414</v>
      </c>
      <c r="G995" t="s" s="4">
        <v>4375</v>
      </c>
    </row>
    <row r="996" ht="45.0" customHeight="true">
      <c r="A996" t="s" s="4">
        <v>3998</v>
      </c>
      <c r="B996" t="s" s="4">
        <v>16520</v>
      </c>
      <c r="C996" t="s" s="4">
        <v>4375</v>
      </c>
      <c r="D996" t="s" s="4">
        <v>1860</v>
      </c>
      <c r="E996" t="s" s="4">
        <v>1860</v>
      </c>
      <c r="F996" t="s" s="4">
        <v>414</v>
      </c>
      <c r="G996" t="s" s="4">
        <v>4375</v>
      </c>
    </row>
    <row r="997" ht="45.0" customHeight="true">
      <c r="A997" t="s" s="4">
        <v>4000</v>
      </c>
      <c r="B997" t="s" s="4">
        <v>16521</v>
      </c>
      <c r="C997" t="s" s="4">
        <v>4375</v>
      </c>
      <c r="D997" t="s" s="4">
        <v>1860</v>
      </c>
      <c r="E997" t="s" s="4">
        <v>1860</v>
      </c>
      <c r="F997" t="s" s="4">
        <v>414</v>
      </c>
      <c r="G997" t="s" s="4">
        <v>4375</v>
      </c>
    </row>
    <row r="998" ht="45.0" customHeight="true">
      <c r="A998" t="s" s="4">
        <v>4003</v>
      </c>
      <c r="B998" t="s" s="4">
        <v>16522</v>
      </c>
      <c r="C998" t="s" s="4">
        <v>4375</v>
      </c>
      <c r="D998" t="s" s="4">
        <v>1860</v>
      </c>
      <c r="E998" t="s" s="4">
        <v>1860</v>
      </c>
      <c r="F998" t="s" s="4">
        <v>414</v>
      </c>
      <c r="G998" t="s" s="4">
        <v>4375</v>
      </c>
    </row>
    <row r="999" ht="45.0" customHeight="true">
      <c r="A999" t="s" s="4">
        <v>4006</v>
      </c>
      <c r="B999" t="s" s="4">
        <v>16523</v>
      </c>
      <c r="C999" t="s" s="4">
        <v>4375</v>
      </c>
      <c r="D999" t="s" s="4">
        <v>1860</v>
      </c>
      <c r="E999" t="s" s="4">
        <v>1860</v>
      </c>
      <c r="F999" t="s" s="4">
        <v>414</v>
      </c>
      <c r="G999" t="s" s="4">
        <v>4375</v>
      </c>
    </row>
    <row r="1000" ht="45.0" customHeight="true">
      <c r="A1000" t="s" s="4">
        <v>4009</v>
      </c>
      <c r="B1000" t="s" s="4">
        <v>16524</v>
      </c>
      <c r="C1000" t="s" s="4">
        <v>4375</v>
      </c>
      <c r="D1000" t="s" s="4">
        <v>1860</v>
      </c>
      <c r="E1000" t="s" s="4">
        <v>1860</v>
      </c>
      <c r="F1000" t="s" s="4">
        <v>414</v>
      </c>
      <c r="G1000" t="s" s="4">
        <v>4375</v>
      </c>
    </row>
    <row r="1001" ht="45.0" customHeight="true">
      <c r="A1001" t="s" s="4">
        <v>4011</v>
      </c>
      <c r="B1001" t="s" s="4">
        <v>16525</v>
      </c>
      <c r="C1001" t="s" s="4">
        <v>4375</v>
      </c>
      <c r="D1001" t="s" s="4">
        <v>1860</v>
      </c>
      <c r="E1001" t="s" s="4">
        <v>1860</v>
      </c>
      <c r="F1001" t="s" s="4">
        <v>414</v>
      </c>
      <c r="G1001" t="s" s="4">
        <v>4375</v>
      </c>
    </row>
    <row r="1002" ht="45.0" customHeight="true">
      <c r="A1002" t="s" s="4">
        <v>4013</v>
      </c>
      <c r="B1002" t="s" s="4">
        <v>16526</v>
      </c>
      <c r="C1002" t="s" s="4">
        <v>4375</v>
      </c>
      <c r="D1002" t="s" s="4">
        <v>1860</v>
      </c>
      <c r="E1002" t="s" s="4">
        <v>1860</v>
      </c>
      <c r="F1002" t="s" s="4">
        <v>414</v>
      </c>
      <c r="G1002" t="s" s="4">
        <v>4375</v>
      </c>
    </row>
    <row r="1003" ht="45.0" customHeight="true">
      <c r="A1003" t="s" s="4">
        <v>4015</v>
      </c>
      <c r="B1003" t="s" s="4">
        <v>16527</v>
      </c>
      <c r="C1003" t="s" s="4">
        <v>4375</v>
      </c>
      <c r="D1003" t="s" s="4">
        <v>1860</v>
      </c>
      <c r="E1003" t="s" s="4">
        <v>1860</v>
      </c>
      <c r="F1003" t="s" s="4">
        <v>414</v>
      </c>
      <c r="G1003" t="s" s="4">
        <v>4375</v>
      </c>
    </row>
  </sheetData>
  <pageMargins bottom="0.75" footer="0.3" header="0.3" left="0.7" right="0.7" top="0.75"/>
</worksheet>
</file>

<file path=xl/worksheets/sheet16.xml><?xml version="1.0" encoding="utf-8"?>
<worksheet xmlns="http://schemas.openxmlformats.org/spreadsheetml/2006/main">
  <dimension ref="A1:E1003"/>
  <sheetViews>
    <sheetView workbookViewId="0"/>
  </sheetViews>
  <sheetFormatPr defaultRowHeight="15.0"/>
  <cols>
    <col min="3" max="3" width="45.6328125" customWidth="true" bestFit="true"/>
    <col min="4" max="4" width="46.46484375" customWidth="true" bestFit="true"/>
    <col min="1" max="1" width="8.37109375" customWidth="true" bestFit="true"/>
    <col min="2" max="2" width="30.90234375" customWidth="true" bestFit="true"/>
  </cols>
  <sheetData>
    <row r="1" hidden="true">
      <c r="B1"/>
      <c r="C1" t="s">
        <v>6</v>
      </c>
      <c r="D1" t="s">
        <v>6</v>
      </c>
    </row>
    <row r="2" hidden="true">
      <c r="B2"/>
      <c r="C2" t="s">
        <v>16528</v>
      </c>
      <c r="D2" t="s">
        <v>16529</v>
      </c>
    </row>
    <row r="3">
      <c r="A3" t="s" s="1">
        <v>4029</v>
      </c>
      <c r="B3" s="1"/>
      <c r="C3" t="s" s="1">
        <v>16530</v>
      </c>
      <c r="D3" t="s" s="1">
        <v>16531</v>
      </c>
    </row>
    <row r="4" ht="45.0" customHeight="true">
      <c r="A4" t="s" s="4">
        <v>98</v>
      </c>
      <c r="B4" t="s" s="4">
        <v>16532</v>
      </c>
      <c r="C4" t="s" s="4">
        <v>4036</v>
      </c>
      <c r="D4" t="s" s="4">
        <v>4036</v>
      </c>
    </row>
    <row r="5" ht="45.0" customHeight="true">
      <c r="A5" t="s" s="4">
        <v>108</v>
      </c>
      <c r="B5" t="s" s="4">
        <v>16533</v>
      </c>
      <c r="C5" t="s" s="4">
        <v>4036</v>
      </c>
      <c r="D5" t="s" s="4">
        <v>4036</v>
      </c>
    </row>
    <row r="6" ht="45.0" customHeight="true">
      <c r="A6" t="s" s="4">
        <v>118</v>
      </c>
      <c r="B6" t="s" s="4">
        <v>16534</v>
      </c>
      <c r="C6" t="s" s="4">
        <v>4036</v>
      </c>
      <c r="D6" t="s" s="4">
        <v>4036</v>
      </c>
    </row>
    <row r="7" ht="45.0" customHeight="true">
      <c r="A7" t="s" s="4">
        <v>126</v>
      </c>
      <c r="B7" t="s" s="4">
        <v>16535</v>
      </c>
      <c r="C7" t="s" s="4">
        <v>4036</v>
      </c>
      <c r="D7" t="s" s="4">
        <v>4036</v>
      </c>
    </row>
    <row r="8" ht="45.0" customHeight="true">
      <c r="A8" t="s" s="4">
        <v>133</v>
      </c>
      <c r="B8" t="s" s="4">
        <v>16536</v>
      </c>
      <c r="C8" t="s" s="4">
        <v>4036</v>
      </c>
      <c r="D8" t="s" s="4">
        <v>4036</v>
      </c>
    </row>
    <row r="9" ht="45.0" customHeight="true">
      <c r="A9" t="s" s="4">
        <v>141</v>
      </c>
      <c r="B9" t="s" s="4">
        <v>16537</v>
      </c>
      <c r="C9" t="s" s="4">
        <v>4036</v>
      </c>
      <c r="D9" t="s" s="4">
        <v>4036</v>
      </c>
    </row>
    <row r="10" ht="45.0" customHeight="true">
      <c r="A10" t="s" s="4">
        <v>148</v>
      </c>
      <c r="B10" t="s" s="4">
        <v>16538</v>
      </c>
      <c r="C10" t="s" s="4">
        <v>4036</v>
      </c>
      <c r="D10" t="s" s="4">
        <v>4036</v>
      </c>
    </row>
    <row r="11" ht="45.0" customHeight="true">
      <c r="A11" t="s" s="4">
        <v>153</v>
      </c>
      <c r="B11" t="s" s="4">
        <v>16539</v>
      </c>
      <c r="C11" t="s" s="4">
        <v>4036</v>
      </c>
      <c r="D11" t="s" s="4">
        <v>4036</v>
      </c>
    </row>
    <row r="12" ht="45.0" customHeight="true">
      <c r="A12" t="s" s="4">
        <v>159</v>
      </c>
      <c r="B12" t="s" s="4">
        <v>16540</v>
      </c>
      <c r="C12" t="s" s="4">
        <v>4036</v>
      </c>
      <c r="D12" t="s" s="4">
        <v>4036</v>
      </c>
    </row>
    <row r="13" ht="45.0" customHeight="true">
      <c r="A13" t="s" s="4">
        <v>167</v>
      </c>
      <c r="B13" t="s" s="4">
        <v>16541</v>
      </c>
      <c r="C13" t="s" s="4">
        <v>4036</v>
      </c>
      <c r="D13" t="s" s="4">
        <v>4036</v>
      </c>
    </row>
    <row r="14" ht="45.0" customHeight="true">
      <c r="A14" t="s" s="4">
        <v>178</v>
      </c>
      <c r="B14" t="s" s="4">
        <v>16542</v>
      </c>
      <c r="C14" t="s" s="4">
        <v>4036</v>
      </c>
      <c r="D14" t="s" s="4">
        <v>4036</v>
      </c>
    </row>
    <row r="15" ht="45.0" customHeight="true">
      <c r="A15" t="s" s="4">
        <v>184</v>
      </c>
      <c r="B15" t="s" s="4">
        <v>16543</v>
      </c>
      <c r="C15" t="s" s="4">
        <v>4036</v>
      </c>
      <c r="D15" t="s" s="4">
        <v>4036</v>
      </c>
    </row>
    <row r="16" ht="45.0" customHeight="true">
      <c r="A16" t="s" s="4">
        <v>195</v>
      </c>
      <c r="B16" t="s" s="4">
        <v>16544</v>
      </c>
      <c r="C16" t="s" s="4">
        <v>4036</v>
      </c>
      <c r="D16" t="s" s="4">
        <v>4036</v>
      </c>
    </row>
    <row r="17" ht="45.0" customHeight="true">
      <c r="A17" t="s" s="4">
        <v>201</v>
      </c>
      <c r="B17" t="s" s="4">
        <v>16545</v>
      </c>
      <c r="C17" t="s" s="4">
        <v>4036</v>
      </c>
      <c r="D17" t="s" s="4">
        <v>4036</v>
      </c>
    </row>
    <row r="18" ht="45.0" customHeight="true">
      <c r="A18" t="s" s="4">
        <v>211</v>
      </c>
      <c r="B18" t="s" s="4">
        <v>16546</v>
      </c>
      <c r="C18" t="s" s="4">
        <v>4036</v>
      </c>
      <c r="D18" t="s" s="4">
        <v>4036</v>
      </c>
    </row>
    <row r="19" ht="45.0" customHeight="true">
      <c r="A19" t="s" s="4">
        <v>216</v>
      </c>
      <c r="B19" t="s" s="4">
        <v>16547</v>
      </c>
      <c r="C19" t="s" s="4">
        <v>4036</v>
      </c>
      <c r="D19" t="s" s="4">
        <v>4036</v>
      </c>
    </row>
    <row r="20" ht="45.0" customHeight="true">
      <c r="A20" t="s" s="4">
        <v>222</v>
      </c>
      <c r="B20" t="s" s="4">
        <v>16548</v>
      </c>
      <c r="C20" t="s" s="4">
        <v>4036</v>
      </c>
      <c r="D20" t="s" s="4">
        <v>4036</v>
      </c>
    </row>
    <row r="21" ht="45.0" customHeight="true">
      <c r="A21" t="s" s="4">
        <v>227</v>
      </c>
      <c r="B21" t="s" s="4">
        <v>16549</v>
      </c>
      <c r="C21" t="s" s="4">
        <v>4036</v>
      </c>
      <c r="D21" t="s" s="4">
        <v>4036</v>
      </c>
    </row>
    <row r="22" ht="45.0" customHeight="true">
      <c r="A22" t="s" s="4">
        <v>233</v>
      </c>
      <c r="B22" t="s" s="4">
        <v>16550</v>
      </c>
      <c r="C22" t="s" s="4">
        <v>4036</v>
      </c>
      <c r="D22" t="s" s="4">
        <v>4036</v>
      </c>
    </row>
    <row r="23" ht="45.0" customHeight="true">
      <c r="A23" t="s" s="4">
        <v>241</v>
      </c>
      <c r="B23" t="s" s="4">
        <v>16551</v>
      </c>
      <c r="C23" t="s" s="4">
        <v>4036</v>
      </c>
      <c r="D23" t="s" s="4">
        <v>4036</v>
      </c>
    </row>
    <row r="24" ht="45.0" customHeight="true">
      <c r="A24" t="s" s="4">
        <v>247</v>
      </c>
      <c r="B24" t="s" s="4">
        <v>16552</v>
      </c>
      <c r="C24" t="s" s="4">
        <v>4036</v>
      </c>
      <c r="D24" t="s" s="4">
        <v>4036</v>
      </c>
    </row>
    <row r="25" ht="45.0" customHeight="true">
      <c r="A25" t="s" s="4">
        <v>252</v>
      </c>
      <c r="B25" t="s" s="4">
        <v>16553</v>
      </c>
      <c r="C25" t="s" s="4">
        <v>4036</v>
      </c>
      <c r="D25" t="s" s="4">
        <v>4036</v>
      </c>
    </row>
    <row r="26" ht="45.0" customHeight="true">
      <c r="A26" t="s" s="4">
        <v>256</v>
      </c>
      <c r="B26" t="s" s="4">
        <v>16554</v>
      </c>
      <c r="C26" t="s" s="4">
        <v>4036</v>
      </c>
      <c r="D26" t="s" s="4">
        <v>4036</v>
      </c>
    </row>
    <row r="27" ht="45.0" customHeight="true">
      <c r="A27" t="s" s="4">
        <v>263</v>
      </c>
      <c r="B27" t="s" s="4">
        <v>16555</v>
      </c>
      <c r="C27" t="s" s="4">
        <v>4036</v>
      </c>
      <c r="D27" t="s" s="4">
        <v>4036</v>
      </c>
    </row>
    <row r="28" ht="45.0" customHeight="true">
      <c r="A28" t="s" s="4">
        <v>269</v>
      </c>
      <c r="B28" t="s" s="4">
        <v>16556</v>
      </c>
      <c r="C28" t="s" s="4">
        <v>4036</v>
      </c>
      <c r="D28" t="s" s="4">
        <v>4036</v>
      </c>
    </row>
    <row r="29" ht="45.0" customHeight="true">
      <c r="A29" t="s" s="4">
        <v>275</v>
      </c>
      <c r="B29" t="s" s="4">
        <v>16557</v>
      </c>
      <c r="C29" t="s" s="4">
        <v>4036</v>
      </c>
      <c r="D29" t="s" s="4">
        <v>4036</v>
      </c>
    </row>
    <row r="30" ht="45.0" customHeight="true">
      <c r="A30" t="s" s="4">
        <v>282</v>
      </c>
      <c r="B30" t="s" s="4">
        <v>16558</v>
      </c>
      <c r="C30" t="s" s="4">
        <v>4036</v>
      </c>
      <c r="D30" t="s" s="4">
        <v>4036</v>
      </c>
    </row>
    <row r="31" ht="45.0" customHeight="true">
      <c r="A31" t="s" s="4">
        <v>285</v>
      </c>
      <c r="B31" t="s" s="4">
        <v>16559</v>
      </c>
      <c r="C31" t="s" s="4">
        <v>4036</v>
      </c>
      <c r="D31" t="s" s="4">
        <v>4036</v>
      </c>
    </row>
    <row r="32" ht="45.0" customHeight="true">
      <c r="A32" t="s" s="4">
        <v>290</v>
      </c>
      <c r="B32" t="s" s="4">
        <v>16560</v>
      </c>
      <c r="C32" t="s" s="4">
        <v>4036</v>
      </c>
      <c r="D32" t="s" s="4">
        <v>4036</v>
      </c>
    </row>
    <row r="33" ht="45.0" customHeight="true">
      <c r="A33" t="s" s="4">
        <v>293</v>
      </c>
      <c r="B33" t="s" s="4">
        <v>16561</v>
      </c>
      <c r="C33" t="s" s="4">
        <v>4036</v>
      </c>
      <c r="D33" t="s" s="4">
        <v>4036</v>
      </c>
    </row>
    <row r="34" ht="45.0" customHeight="true">
      <c r="A34" t="s" s="4">
        <v>297</v>
      </c>
      <c r="B34" t="s" s="4">
        <v>16562</v>
      </c>
      <c r="C34" t="s" s="4">
        <v>4036</v>
      </c>
      <c r="D34" t="s" s="4">
        <v>4036</v>
      </c>
    </row>
    <row r="35" ht="45.0" customHeight="true">
      <c r="A35" t="s" s="4">
        <v>304</v>
      </c>
      <c r="B35" t="s" s="4">
        <v>16563</v>
      </c>
      <c r="C35" t="s" s="4">
        <v>4036</v>
      </c>
      <c r="D35" t="s" s="4">
        <v>4036</v>
      </c>
    </row>
    <row r="36" ht="45.0" customHeight="true">
      <c r="A36" t="s" s="4">
        <v>309</v>
      </c>
      <c r="B36" t="s" s="4">
        <v>16564</v>
      </c>
      <c r="C36" t="s" s="4">
        <v>4036</v>
      </c>
      <c r="D36" t="s" s="4">
        <v>4036</v>
      </c>
    </row>
    <row r="37" ht="45.0" customHeight="true">
      <c r="A37" t="s" s="4">
        <v>319</v>
      </c>
      <c r="B37" t="s" s="4">
        <v>16565</v>
      </c>
      <c r="C37" t="s" s="4">
        <v>4036</v>
      </c>
      <c r="D37" t="s" s="4">
        <v>4036</v>
      </c>
    </row>
    <row r="38" ht="45.0" customHeight="true">
      <c r="A38" t="s" s="4">
        <v>329</v>
      </c>
      <c r="B38" t="s" s="4">
        <v>16566</v>
      </c>
      <c r="C38" t="s" s="4">
        <v>4036</v>
      </c>
      <c r="D38" t="s" s="4">
        <v>4036</v>
      </c>
    </row>
    <row r="39" ht="45.0" customHeight="true">
      <c r="A39" t="s" s="4">
        <v>334</v>
      </c>
      <c r="B39" t="s" s="4">
        <v>16567</v>
      </c>
      <c r="C39" t="s" s="4">
        <v>4036</v>
      </c>
      <c r="D39" t="s" s="4">
        <v>4036</v>
      </c>
    </row>
    <row r="40" ht="45.0" customHeight="true">
      <c r="A40" t="s" s="4">
        <v>339</v>
      </c>
      <c r="B40" t="s" s="4">
        <v>16568</v>
      </c>
      <c r="C40" t="s" s="4">
        <v>4036</v>
      </c>
      <c r="D40" t="s" s="4">
        <v>4036</v>
      </c>
    </row>
    <row r="41" ht="45.0" customHeight="true">
      <c r="A41" t="s" s="4">
        <v>343</v>
      </c>
      <c r="B41" t="s" s="4">
        <v>16569</v>
      </c>
      <c r="C41" t="s" s="4">
        <v>4036</v>
      </c>
      <c r="D41" t="s" s="4">
        <v>4036</v>
      </c>
    </row>
    <row r="42" ht="45.0" customHeight="true">
      <c r="A42" t="s" s="4">
        <v>347</v>
      </c>
      <c r="B42" t="s" s="4">
        <v>16570</v>
      </c>
      <c r="C42" t="s" s="4">
        <v>4036</v>
      </c>
      <c r="D42" t="s" s="4">
        <v>4036</v>
      </c>
    </row>
    <row r="43" ht="45.0" customHeight="true">
      <c r="A43" t="s" s="4">
        <v>350</v>
      </c>
      <c r="B43" t="s" s="4">
        <v>16571</v>
      </c>
      <c r="C43" t="s" s="4">
        <v>4036</v>
      </c>
      <c r="D43" t="s" s="4">
        <v>4036</v>
      </c>
    </row>
    <row r="44" ht="45.0" customHeight="true">
      <c r="A44" t="s" s="4">
        <v>355</v>
      </c>
      <c r="B44" t="s" s="4">
        <v>16572</v>
      </c>
      <c r="C44" t="s" s="4">
        <v>4036</v>
      </c>
      <c r="D44" t="s" s="4">
        <v>4036</v>
      </c>
    </row>
    <row r="45" ht="45.0" customHeight="true">
      <c r="A45" t="s" s="4">
        <v>359</v>
      </c>
      <c r="B45" t="s" s="4">
        <v>16573</v>
      </c>
      <c r="C45" t="s" s="4">
        <v>4036</v>
      </c>
      <c r="D45" t="s" s="4">
        <v>4036</v>
      </c>
    </row>
    <row r="46" ht="45.0" customHeight="true">
      <c r="A46" t="s" s="4">
        <v>365</v>
      </c>
      <c r="B46" t="s" s="4">
        <v>16574</v>
      </c>
      <c r="C46" t="s" s="4">
        <v>4036</v>
      </c>
      <c r="D46" t="s" s="4">
        <v>4036</v>
      </c>
    </row>
    <row r="47" ht="45.0" customHeight="true">
      <c r="A47" t="s" s="4">
        <v>371</v>
      </c>
      <c r="B47" t="s" s="4">
        <v>16575</v>
      </c>
      <c r="C47" t="s" s="4">
        <v>4036</v>
      </c>
      <c r="D47" t="s" s="4">
        <v>4036</v>
      </c>
    </row>
    <row r="48" ht="45.0" customHeight="true">
      <c r="A48" t="s" s="4">
        <v>375</v>
      </c>
      <c r="B48" t="s" s="4">
        <v>16576</v>
      </c>
      <c r="C48" t="s" s="4">
        <v>4036</v>
      </c>
      <c r="D48" t="s" s="4">
        <v>4036</v>
      </c>
    </row>
    <row r="49" ht="45.0" customHeight="true">
      <c r="A49" t="s" s="4">
        <v>379</v>
      </c>
      <c r="B49" t="s" s="4">
        <v>16577</v>
      </c>
      <c r="C49" t="s" s="4">
        <v>4036</v>
      </c>
      <c r="D49" t="s" s="4">
        <v>4036</v>
      </c>
    </row>
    <row r="50" ht="45.0" customHeight="true">
      <c r="A50" t="s" s="4">
        <v>384</v>
      </c>
      <c r="B50" t="s" s="4">
        <v>16578</v>
      </c>
      <c r="C50" t="s" s="4">
        <v>4036</v>
      </c>
      <c r="D50" t="s" s="4">
        <v>4036</v>
      </c>
    </row>
    <row r="51" ht="45.0" customHeight="true">
      <c r="A51" t="s" s="4">
        <v>388</v>
      </c>
      <c r="B51" t="s" s="4">
        <v>16579</v>
      </c>
      <c r="C51" t="s" s="4">
        <v>4036</v>
      </c>
      <c r="D51" t="s" s="4">
        <v>4036</v>
      </c>
    </row>
    <row r="52" ht="45.0" customHeight="true">
      <c r="A52" t="s" s="4">
        <v>392</v>
      </c>
      <c r="B52" t="s" s="4">
        <v>16580</v>
      </c>
      <c r="C52" t="s" s="4">
        <v>4036</v>
      </c>
      <c r="D52" t="s" s="4">
        <v>4036</v>
      </c>
    </row>
    <row r="53" ht="45.0" customHeight="true">
      <c r="A53" t="s" s="4">
        <v>403</v>
      </c>
      <c r="B53" t="s" s="4">
        <v>16581</v>
      </c>
      <c r="C53" t="s" s="4">
        <v>4036</v>
      </c>
      <c r="D53" t="s" s="4">
        <v>4036</v>
      </c>
    </row>
    <row r="54" ht="45.0" customHeight="true">
      <c r="A54" t="s" s="4">
        <v>408</v>
      </c>
      <c r="B54" t="s" s="4">
        <v>16582</v>
      </c>
      <c r="C54" t="s" s="4">
        <v>4036</v>
      </c>
      <c r="D54" t="s" s="4">
        <v>4036</v>
      </c>
    </row>
    <row r="55" ht="45.0" customHeight="true">
      <c r="A55" t="s" s="4">
        <v>411</v>
      </c>
      <c r="B55" t="s" s="4">
        <v>16583</v>
      </c>
      <c r="C55" t="s" s="4">
        <v>4036</v>
      </c>
      <c r="D55" t="s" s="4">
        <v>4036</v>
      </c>
    </row>
    <row r="56" ht="45.0" customHeight="true">
      <c r="A56" t="s" s="4">
        <v>415</v>
      </c>
      <c r="B56" t="s" s="4">
        <v>16584</v>
      </c>
      <c r="C56" t="s" s="4">
        <v>4036</v>
      </c>
      <c r="D56" t="s" s="4">
        <v>4036</v>
      </c>
    </row>
    <row r="57" ht="45.0" customHeight="true">
      <c r="A57" t="s" s="4">
        <v>419</v>
      </c>
      <c r="B57" t="s" s="4">
        <v>16585</v>
      </c>
      <c r="C57" t="s" s="4">
        <v>4036</v>
      </c>
      <c r="D57" t="s" s="4">
        <v>4036</v>
      </c>
    </row>
    <row r="58" ht="45.0" customHeight="true">
      <c r="A58" t="s" s="4">
        <v>426</v>
      </c>
      <c r="B58" t="s" s="4">
        <v>16586</v>
      </c>
      <c r="C58" t="s" s="4">
        <v>4036</v>
      </c>
      <c r="D58" t="s" s="4">
        <v>4036</v>
      </c>
    </row>
    <row r="59" ht="45.0" customHeight="true">
      <c r="A59" t="s" s="4">
        <v>431</v>
      </c>
      <c r="B59" t="s" s="4">
        <v>16587</v>
      </c>
      <c r="C59" t="s" s="4">
        <v>4036</v>
      </c>
      <c r="D59" t="s" s="4">
        <v>4036</v>
      </c>
    </row>
    <row r="60" ht="45.0" customHeight="true">
      <c r="A60" t="s" s="4">
        <v>435</v>
      </c>
      <c r="B60" t="s" s="4">
        <v>16588</v>
      </c>
      <c r="C60" t="s" s="4">
        <v>4036</v>
      </c>
      <c r="D60" t="s" s="4">
        <v>4036</v>
      </c>
    </row>
    <row r="61" ht="45.0" customHeight="true">
      <c r="A61" t="s" s="4">
        <v>439</v>
      </c>
      <c r="B61" t="s" s="4">
        <v>16589</v>
      </c>
      <c r="C61" t="s" s="4">
        <v>4036</v>
      </c>
      <c r="D61" t="s" s="4">
        <v>4036</v>
      </c>
    </row>
    <row r="62" ht="45.0" customHeight="true">
      <c r="A62" t="s" s="4">
        <v>442</v>
      </c>
      <c r="B62" t="s" s="4">
        <v>16590</v>
      </c>
      <c r="C62" t="s" s="4">
        <v>4036</v>
      </c>
      <c r="D62" t="s" s="4">
        <v>4036</v>
      </c>
    </row>
    <row r="63" ht="45.0" customHeight="true">
      <c r="A63" t="s" s="4">
        <v>445</v>
      </c>
      <c r="B63" t="s" s="4">
        <v>16591</v>
      </c>
      <c r="C63" t="s" s="4">
        <v>4036</v>
      </c>
      <c r="D63" t="s" s="4">
        <v>4036</v>
      </c>
    </row>
    <row r="64" ht="45.0" customHeight="true">
      <c r="A64" t="s" s="4">
        <v>453</v>
      </c>
      <c r="B64" t="s" s="4">
        <v>16592</v>
      </c>
      <c r="C64" t="s" s="4">
        <v>4036</v>
      </c>
      <c r="D64" t="s" s="4">
        <v>4036</v>
      </c>
    </row>
    <row r="65" ht="45.0" customHeight="true">
      <c r="A65" t="s" s="4">
        <v>459</v>
      </c>
      <c r="B65" t="s" s="4">
        <v>16593</v>
      </c>
      <c r="C65" t="s" s="4">
        <v>4036</v>
      </c>
      <c r="D65" t="s" s="4">
        <v>4036</v>
      </c>
    </row>
    <row r="66" ht="45.0" customHeight="true">
      <c r="A66" t="s" s="4">
        <v>463</v>
      </c>
      <c r="B66" t="s" s="4">
        <v>16594</v>
      </c>
      <c r="C66" t="s" s="4">
        <v>4036</v>
      </c>
      <c r="D66" t="s" s="4">
        <v>4036</v>
      </c>
    </row>
    <row r="67" ht="45.0" customHeight="true">
      <c r="A67" t="s" s="4">
        <v>470</v>
      </c>
      <c r="B67" t="s" s="4">
        <v>16595</v>
      </c>
      <c r="C67" t="s" s="4">
        <v>4036</v>
      </c>
      <c r="D67" t="s" s="4">
        <v>4036</v>
      </c>
    </row>
    <row r="68" ht="45.0" customHeight="true">
      <c r="A68" t="s" s="4">
        <v>474</v>
      </c>
      <c r="B68" t="s" s="4">
        <v>16596</v>
      </c>
      <c r="C68" t="s" s="4">
        <v>4036</v>
      </c>
      <c r="D68" t="s" s="4">
        <v>4036</v>
      </c>
    </row>
    <row r="69" ht="45.0" customHeight="true">
      <c r="A69" t="s" s="4">
        <v>477</v>
      </c>
      <c r="B69" t="s" s="4">
        <v>16597</v>
      </c>
      <c r="C69" t="s" s="4">
        <v>4036</v>
      </c>
      <c r="D69" t="s" s="4">
        <v>4036</v>
      </c>
    </row>
    <row r="70" ht="45.0" customHeight="true">
      <c r="A70" t="s" s="4">
        <v>481</v>
      </c>
      <c r="B70" t="s" s="4">
        <v>16598</v>
      </c>
      <c r="C70" t="s" s="4">
        <v>4036</v>
      </c>
      <c r="D70" t="s" s="4">
        <v>4036</v>
      </c>
    </row>
    <row r="71" ht="45.0" customHeight="true">
      <c r="A71" t="s" s="4">
        <v>487</v>
      </c>
      <c r="B71" t="s" s="4">
        <v>16599</v>
      </c>
      <c r="C71" t="s" s="4">
        <v>4036</v>
      </c>
      <c r="D71" t="s" s="4">
        <v>4036</v>
      </c>
    </row>
    <row r="72" ht="45.0" customHeight="true">
      <c r="A72" t="s" s="4">
        <v>492</v>
      </c>
      <c r="B72" t="s" s="4">
        <v>16600</v>
      </c>
      <c r="C72" t="s" s="4">
        <v>4036</v>
      </c>
      <c r="D72" t="s" s="4">
        <v>4036</v>
      </c>
    </row>
    <row r="73" ht="45.0" customHeight="true">
      <c r="A73" t="s" s="4">
        <v>497</v>
      </c>
      <c r="B73" t="s" s="4">
        <v>16601</v>
      </c>
      <c r="C73" t="s" s="4">
        <v>4036</v>
      </c>
      <c r="D73" t="s" s="4">
        <v>4036</v>
      </c>
    </row>
    <row r="74" ht="45.0" customHeight="true">
      <c r="A74" t="s" s="4">
        <v>501</v>
      </c>
      <c r="B74" t="s" s="4">
        <v>16602</v>
      </c>
      <c r="C74" t="s" s="4">
        <v>4036</v>
      </c>
      <c r="D74" t="s" s="4">
        <v>4036</v>
      </c>
    </row>
    <row r="75" ht="45.0" customHeight="true">
      <c r="A75" t="s" s="4">
        <v>505</v>
      </c>
      <c r="B75" t="s" s="4">
        <v>16603</v>
      </c>
      <c r="C75" t="s" s="4">
        <v>4036</v>
      </c>
      <c r="D75" t="s" s="4">
        <v>4036</v>
      </c>
    </row>
    <row r="76" ht="45.0" customHeight="true">
      <c r="A76" t="s" s="4">
        <v>509</v>
      </c>
      <c r="B76" t="s" s="4">
        <v>16604</v>
      </c>
      <c r="C76" t="s" s="4">
        <v>4036</v>
      </c>
      <c r="D76" t="s" s="4">
        <v>4036</v>
      </c>
    </row>
    <row r="77" ht="45.0" customHeight="true">
      <c r="A77" t="s" s="4">
        <v>518</v>
      </c>
      <c r="B77" t="s" s="4">
        <v>16605</v>
      </c>
      <c r="C77" t="s" s="4">
        <v>4036</v>
      </c>
      <c r="D77" t="s" s="4">
        <v>4036</v>
      </c>
    </row>
    <row r="78" ht="45.0" customHeight="true">
      <c r="A78" t="s" s="4">
        <v>525</v>
      </c>
      <c r="B78" t="s" s="4">
        <v>16606</v>
      </c>
      <c r="C78" t="s" s="4">
        <v>4036</v>
      </c>
      <c r="D78" t="s" s="4">
        <v>4036</v>
      </c>
    </row>
    <row r="79" ht="45.0" customHeight="true">
      <c r="A79" t="s" s="4">
        <v>529</v>
      </c>
      <c r="B79" t="s" s="4">
        <v>16607</v>
      </c>
      <c r="C79" t="s" s="4">
        <v>4036</v>
      </c>
      <c r="D79" t="s" s="4">
        <v>4036</v>
      </c>
    </row>
    <row r="80" ht="45.0" customHeight="true">
      <c r="A80" t="s" s="4">
        <v>535</v>
      </c>
      <c r="B80" t="s" s="4">
        <v>16608</v>
      </c>
      <c r="C80" t="s" s="4">
        <v>4036</v>
      </c>
      <c r="D80" t="s" s="4">
        <v>4036</v>
      </c>
    </row>
    <row r="81" ht="45.0" customHeight="true">
      <c r="A81" t="s" s="4">
        <v>539</v>
      </c>
      <c r="B81" t="s" s="4">
        <v>16609</v>
      </c>
      <c r="C81" t="s" s="4">
        <v>4036</v>
      </c>
      <c r="D81" t="s" s="4">
        <v>4036</v>
      </c>
    </row>
    <row r="82" ht="45.0" customHeight="true">
      <c r="A82" t="s" s="4">
        <v>544</v>
      </c>
      <c r="B82" t="s" s="4">
        <v>16610</v>
      </c>
      <c r="C82" t="s" s="4">
        <v>4036</v>
      </c>
      <c r="D82" t="s" s="4">
        <v>4036</v>
      </c>
    </row>
    <row r="83" ht="45.0" customHeight="true">
      <c r="A83" t="s" s="4">
        <v>548</v>
      </c>
      <c r="B83" t="s" s="4">
        <v>16611</v>
      </c>
      <c r="C83" t="s" s="4">
        <v>4036</v>
      </c>
      <c r="D83" t="s" s="4">
        <v>4036</v>
      </c>
    </row>
    <row r="84" ht="45.0" customHeight="true">
      <c r="A84" t="s" s="4">
        <v>552</v>
      </c>
      <c r="B84" t="s" s="4">
        <v>16612</v>
      </c>
      <c r="C84" t="s" s="4">
        <v>4036</v>
      </c>
      <c r="D84" t="s" s="4">
        <v>4036</v>
      </c>
    </row>
    <row r="85" ht="45.0" customHeight="true">
      <c r="A85" t="s" s="4">
        <v>555</v>
      </c>
      <c r="B85" t="s" s="4">
        <v>16613</v>
      </c>
      <c r="C85" t="s" s="4">
        <v>4036</v>
      </c>
      <c r="D85" t="s" s="4">
        <v>4036</v>
      </c>
    </row>
    <row r="86" ht="45.0" customHeight="true">
      <c r="A86" t="s" s="4">
        <v>558</v>
      </c>
      <c r="B86" t="s" s="4">
        <v>16614</v>
      </c>
      <c r="C86" t="s" s="4">
        <v>4036</v>
      </c>
      <c r="D86" t="s" s="4">
        <v>4036</v>
      </c>
    </row>
    <row r="87" ht="45.0" customHeight="true">
      <c r="A87" t="s" s="4">
        <v>561</v>
      </c>
      <c r="B87" t="s" s="4">
        <v>16615</v>
      </c>
      <c r="C87" t="s" s="4">
        <v>4036</v>
      </c>
      <c r="D87" t="s" s="4">
        <v>4036</v>
      </c>
    </row>
    <row r="88" ht="45.0" customHeight="true">
      <c r="A88" t="s" s="4">
        <v>565</v>
      </c>
      <c r="B88" t="s" s="4">
        <v>16616</v>
      </c>
      <c r="C88" t="s" s="4">
        <v>4036</v>
      </c>
      <c r="D88" t="s" s="4">
        <v>4036</v>
      </c>
    </row>
    <row r="89" ht="45.0" customHeight="true">
      <c r="A89" t="s" s="4">
        <v>570</v>
      </c>
      <c r="B89" t="s" s="4">
        <v>16617</v>
      </c>
      <c r="C89" t="s" s="4">
        <v>4036</v>
      </c>
      <c r="D89" t="s" s="4">
        <v>4036</v>
      </c>
    </row>
    <row r="90" ht="45.0" customHeight="true">
      <c r="A90" t="s" s="4">
        <v>575</v>
      </c>
      <c r="B90" t="s" s="4">
        <v>16618</v>
      </c>
      <c r="C90" t="s" s="4">
        <v>4036</v>
      </c>
      <c r="D90" t="s" s="4">
        <v>4036</v>
      </c>
    </row>
    <row r="91" ht="45.0" customHeight="true">
      <c r="A91" t="s" s="4">
        <v>582</v>
      </c>
      <c r="B91" t="s" s="4">
        <v>16619</v>
      </c>
      <c r="C91" t="s" s="4">
        <v>4036</v>
      </c>
      <c r="D91" t="s" s="4">
        <v>4036</v>
      </c>
    </row>
    <row r="92" ht="45.0" customHeight="true">
      <c r="A92" t="s" s="4">
        <v>586</v>
      </c>
      <c r="B92" t="s" s="4">
        <v>16620</v>
      </c>
      <c r="C92" t="s" s="4">
        <v>4036</v>
      </c>
      <c r="D92" t="s" s="4">
        <v>4036</v>
      </c>
    </row>
    <row r="93" ht="45.0" customHeight="true">
      <c r="A93" t="s" s="4">
        <v>593</v>
      </c>
      <c r="B93" t="s" s="4">
        <v>16621</v>
      </c>
      <c r="C93" t="s" s="4">
        <v>4036</v>
      </c>
      <c r="D93" t="s" s="4">
        <v>4036</v>
      </c>
    </row>
    <row r="94" ht="45.0" customHeight="true">
      <c r="A94" t="s" s="4">
        <v>599</v>
      </c>
      <c r="B94" t="s" s="4">
        <v>16622</v>
      </c>
      <c r="C94" t="s" s="4">
        <v>4036</v>
      </c>
      <c r="D94" t="s" s="4">
        <v>4036</v>
      </c>
    </row>
    <row r="95" ht="45.0" customHeight="true">
      <c r="A95" t="s" s="4">
        <v>604</v>
      </c>
      <c r="B95" t="s" s="4">
        <v>16623</v>
      </c>
      <c r="C95" t="s" s="4">
        <v>4036</v>
      </c>
      <c r="D95" t="s" s="4">
        <v>4036</v>
      </c>
    </row>
    <row r="96" ht="45.0" customHeight="true">
      <c r="A96" t="s" s="4">
        <v>607</v>
      </c>
      <c r="B96" t="s" s="4">
        <v>16624</v>
      </c>
      <c r="C96" t="s" s="4">
        <v>4036</v>
      </c>
      <c r="D96" t="s" s="4">
        <v>4036</v>
      </c>
    </row>
    <row r="97" ht="45.0" customHeight="true">
      <c r="A97" t="s" s="4">
        <v>610</v>
      </c>
      <c r="B97" t="s" s="4">
        <v>16625</v>
      </c>
      <c r="C97" t="s" s="4">
        <v>4036</v>
      </c>
      <c r="D97" t="s" s="4">
        <v>4036</v>
      </c>
    </row>
    <row r="98" ht="45.0" customHeight="true">
      <c r="A98" t="s" s="4">
        <v>612</v>
      </c>
      <c r="B98" t="s" s="4">
        <v>16626</v>
      </c>
      <c r="C98" t="s" s="4">
        <v>4036</v>
      </c>
      <c r="D98" t="s" s="4">
        <v>4036</v>
      </c>
    </row>
    <row r="99" ht="45.0" customHeight="true">
      <c r="A99" t="s" s="4">
        <v>616</v>
      </c>
      <c r="B99" t="s" s="4">
        <v>16627</v>
      </c>
      <c r="C99" t="s" s="4">
        <v>4036</v>
      </c>
      <c r="D99" t="s" s="4">
        <v>4036</v>
      </c>
    </row>
    <row r="100" ht="45.0" customHeight="true">
      <c r="A100" t="s" s="4">
        <v>622</v>
      </c>
      <c r="B100" t="s" s="4">
        <v>16628</v>
      </c>
      <c r="C100" t="s" s="4">
        <v>4036</v>
      </c>
      <c r="D100" t="s" s="4">
        <v>4036</v>
      </c>
    </row>
    <row r="101" ht="45.0" customHeight="true">
      <c r="A101" t="s" s="4">
        <v>627</v>
      </c>
      <c r="B101" t="s" s="4">
        <v>16629</v>
      </c>
      <c r="C101" t="s" s="4">
        <v>4036</v>
      </c>
      <c r="D101" t="s" s="4">
        <v>4036</v>
      </c>
    </row>
    <row r="102" ht="45.0" customHeight="true">
      <c r="A102" t="s" s="4">
        <v>631</v>
      </c>
      <c r="B102" t="s" s="4">
        <v>16630</v>
      </c>
      <c r="C102" t="s" s="4">
        <v>4036</v>
      </c>
      <c r="D102" t="s" s="4">
        <v>4036</v>
      </c>
    </row>
    <row r="103" ht="45.0" customHeight="true">
      <c r="A103" t="s" s="4">
        <v>635</v>
      </c>
      <c r="B103" t="s" s="4">
        <v>16631</v>
      </c>
      <c r="C103" t="s" s="4">
        <v>4036</v>
      </c>
      <c r="D103" t="s" s="4">
        <v>4036</v>
      </c>
    </row>
    <row r="104" ht="45.0" customHeight="true">
      <c r="A104" t="s" s="4">
        <v>644</v>
      </c>
      <c r="B104" t="s" s="4">
        <v>16632</v>
      </c>
      <c r="C104" t="s" s="4">
        <v>4036</v>
      </c>
      <c r="D104" t="s" s="4">
        <v>4036</v>
      </c>
    </row>
    <row r="105" ht="45.0" customHeight="true">
      <c r="A105" t="s" s="4">
        <v>649</v>
      </c>
      <c r="B105" t="s" s="4">
        <v>16633</v>
      </c>
      <c r="C105" t="s" s="4">
        <v>4036</v>
      </c>
      <c r="D105" t="s" s="4">
        <v>4036</v>
      </c>
    </row>
    <row r="106" ht="45.0" customHeight="true">
      <c r="A106" t="s" s="4">
        <v>655</v>
      </c>
      <c r="B106" t="s" s="4">
        <v>16634</v>
      </c>
      <c r="C106" t="s" s="4">
        <v>4036</v>
      </c>
      <c r="D106" t="s" s="4">
        <v>4036</v>
      </c>
    </row>
    <row r="107" ht="45.0" customHeight="true">
      <c r="A107" t="s" s="4">
        <v>662</v>
      </c>
      <c r="B107" t="s" s="4">
        <v>16635</v>
      </c>
      <c r="C107" t="s" s="4">
        <v>4036</v>
      </c>
      <c r="D107" t="s" s="4">
        <v>4036</v>
      </c>
    </row>
    <row r="108" ht="45.0" customHeight="true">
      <c r="A108" t="s" s="4">
        <v>667</v>
      </c>
      <c r="B108" t="s" s="4">
        <v>16636</v>
      </c>
      <c r="C108" t="s" s="4">
        <v>4036</v>
      </c>
      <c r="D108" t="s" s="4">
        <v>4036</v>
      </c>
    </row>
    <row r="109" ht="45.0" customHeight="true">
      <c r="A109" t="s" s="4">
        <v>672</v>
      </c>
      <c r="B109" t="s" s="4">
        <v>16637</v>
      </c>
      <c r="C109" t="s" s="4">
        <v>4036</v>
      </c>
      <c r="D109" t="s" s="4">
        <v>4036</v>
      </c>
    </row>
    <row r="110" ht="45.0" customHeight="true">
      <c r="A110" t="s" s="4">
        <v>676</v>
      </c>
      <c r="B110" t="s" s="4">
        <v>16638</v>
      </c>
      <c r="C110" t="s" s="4">
        <v>4036</v>
      </c>
      <c r="D110" t="s" s="4">
        <v>4036</v>
      </c>
    </row>
    <row r="111" ht="45.0" customHeight="true">
      <c r="A111" t="s" s="4">
        <v>681</v>
      </c>
      <c r="B111" t="s" s="4">
        <v>16639</v>
      </c>
      <c r="C111" t="s" s="4">
        <v>4036</v>
      </c>
      <c r="D111" t="s" s="4">
        <v>4036</v>
      </c>
    </row>
    <row r="112" ht="45.0" customHeight="true">
      <c r="A112" t="s" s="4">
        <v>684</v>
      </c>
      <c r="B112" t="s" s="4">
        <v>16640</v>
      </c>
      <c r="C112" t="s" s="4">
        <v>4036</v>
      </c>
      <c r="D112" t="s" s="4">
        <v>4036</v>
      </c>
    </row>
    <row r="113" ht="45.0" customHeight="true">
      <c r="A113" t="s" s="4">
        <v>688</v>
      </c>
      <c r="B113" t="s" s="4">
        <v>16641</v>
      </c>
      <c r="C113" t="s" s="4">
        <v>4036</v>
      </c>
      <c r="D113" t="s" s="4">
        <v>4036</v>
      </c>
    </row>
    <row r="114" ht="45.0" customHeight="true">
      <c r="A114" t="s" s="4">
        <v>692</v>
      </c>
      <c r="B114" t="s" s="4">
        <v>16642</v>
      </c>
      <c r="C114" t="s" s="4">
        <v>4036</v>
      </c>
      <c r="D114" t="s" s="4">
        <v>4036</v>
      </c>
    </row>
    <row r="115" ht="45.0" customHeight="true">
      <c r="A115" t="s" s="4">
        <v>696</v>
      </c>
      <c r="B115" t="s" s="4">
        <v>16643</v>
      </c>
      <c r="C115" t="s" s="4">
        <v>4036</v>
      </c>
      <c r="D115" t="s" s="4">
        <v>4036</v>
      </c>
    </row>
    <row r="116" ht="45.0" customHeight="true">
      <c r="A116" t="s" s="4">
        <v>700</v>
      </c>
      <c r="B116" t="s" s="4">
        <v>16644</v>
      </c>
      <c r="C116" t="s" s="4">
        <v>4036</v>
      </c>
      <c r="D116" t="s" s="4">
        <v>4036</v>
      </c>
    </row>
    <row r="117" ht="45.0" customHeight="true">
      <c r="A117" t="s" s="4">
        <v>703</v>
      </c>
      <c r="B117" t="s" s="4">
        <v>16645</v>
      </c>
      <c r="C117" t="s" s="4">
        <v>4036</v>
      </c>
      <c r="D117" t="s" s="4">
        <v>4036</v>
      </c>
    </row>
    <row r="118" ht="45.0" customHeight="true">
      <c r="A118" t="s" s="4">
        <v>707</v>
      </c>
      <c r="B118" t="s" s="4">
        <v>16646</v>
      </c>
      <c r="C118" t="s" s="4">
        <v>4036</v>
      </c>
      <c r="D118" t="s" s="4">
        <v>4036</v>
      </c>
    </row>
    <row r="119" ht="45.0" customHeight="true">
      <c r="A119" t="s" s="4">
        <v>710</v>
      </c>
      <c r="B119" t="s" s="4">
        <v>16647</v>
      </c>
      <c r="C119" t="s" s="4">
        <v>4036</v>
      </c>
      <c r="D119" t="s" s="4">
        <v>4036</v>
      </c>
    </row>
    <row r="120" ht="45.0" customHeight="true">
      <c r="A120" t="s" s="4">
        <v>713</v>
      </c>
      <c r="B120" t="s" s="4">
        <v>16648</v>
      </c>
      <c r="C120" t="s" s="4">
        <v>4036</v>
      </c>
      <c r="D120" t="s" s="4">
        <v>4036</v>
      </c>
    </row>
    <row r="121" ht="45.0" customHeight="true">
      <c r="A121" t="s" s="4">
        <v>717</v>
      </c>
      <c r="B121" t="s" s="4">
        <v>16649</v>
      </c>
      <c r="C121" t="s" s="4">
        <v>4036</v>
      </c>
      <c r="D121" t="s" s="4">
        <v>4036</v>
      </c>
    </row>
    <row r="122" ht="45.0" customHeight="true">
      <c r="A122" t="s" s="4">
        <v>721</v>
      </c>
      <c r="B122" t="s" s="4">
        <v>16650</v>
      </c>
      <c r="C122" t="s" s="4">
        <v>4036</v>
      </c>
      <c r="D122" t="s" s="4">
        <v>4036</v>
      </c>
    </row>
    <row r="123" ht="45.0" customHeight="true">
      <c r="A123" t="s" s="4">
        <v>724</v>
      </c>
      <c r="B123" t="s" s="4">
        <v>16651</v>
      </c>
      <c r="C123" t="s" s="4">
        <v>4036</v>
      </c>
      <c r="D123" t="s" s="4">
        <v>4036</v>
      </c>
    </row>
    <row r="124" ht="45.0" customHeight="true">
      <c r="A124" t="s" s="4">
        <v>727</v>
      </c>
      <c r="B124" t="s" s="4">
        <v>16652</v>
      </c>
      <c r="C124" t="s" s="4">
        <v>4036</v>
      </c>
      <c r="D124" t="s" s="4">
        <v>4036</v>
      </c>
    </row>
    <row r="125" ht="45.0" customHeight="true">
      <c r="A125" t="s" s="4">
        <v>730</v>
      </c>
      <c r="B125" t="s" s="4">
        <v>16653</v>
      </c>
      <c r="C125" t="s" s="4">
        <v>4036</v>
      </c>
      <c r="D125" t="s" s="4">
        <v>4036</v>
      </c>
    </row>
    <row r="126" ht="45.0" customHeight="true">
      <c r="A126" t="s" s="4">
        <v>734</v>
      </c>
      <c r="B126" t="s" s="4">
        <v>16654</v>
      </c>
      <c r="C126" t="s" s="4">
        <v>4036</v>
      </c>
      <c r="D126" t="s" s="4">
        <v>4036</v>
      </c>
    </row>
    <row r="127" ht="45.0" customHeight="true">
      <c r="A127" t="s" s="4">
        <v>739</v>
      </c>
      <c r="B127" t="s" s="4">
        <v>16655</v>
      </c>
      <c r="C127" t="s" s="4">
        <v>4036</v>
      </c>
      <c r="D127" t="s" s="4">
        <v>4036</v>
      </c>
    </row>
    <row r="128" ht="45.0" customHeight="true">
      <c r="A128" t="s" s="4">
        <v>743</v>
      </c>
      <c r="B128" t="s" s="4">
        <v>16656</v>
      </c>
      <c r="C128" t="s" s="4">
        <v>4036</v>
      </c>
      <c r="D128" t="s" s="4">
        <v>4036</v>
      </c>
    </row>
    <row r="129" ht="45.0" customHeight="true">
      <c r="A129" t="s" s="4">
        <v>751</v>
      </c>
      <c r="B129" t="s" s="4">
        <v>16657</v>
      </c>
      <c r="C129" t="s" s="4">
        <v>4036</v>
      </c>
      <c r="D129" t="s" s="4">
        <v>4036</v>
      </c>
    </row>
    <row r="130" ht="45.0" customHeight="true">
      <c r="A130" t="s" s="4">
        <v>757</v>
      </c>
      <c r="B130" t="s" s="4">
        <v>16658</v>
      </c>
      <c r="C130" t="s" s="4">
        <v>4036</v>
      </c>
      <c r="D130" t="s" s="4">
        <v>4036</v>
      </c>
    </row>
    <row r="131" ht="45.0" customHeight="true">
      <c r="A131" t="s" s="4">
        <v>762</v>
      </c>
      <c r="B131" t="s" s="4">
        <v>16659</v>
      </c>
      <c r="C131" t="s" s="4">
        <v>4036</v>
      </c>
      <c r="D131" t="s" s="4">
        <v>4036</v>
      </c>
    </row>
    <row r="132" ht="45.0" customHeight="true">
      <c r="A132" t="s" s="4">
        <v>766</v>
      </c>
      <c r="B132" t="s" s="4">
        <v>16660</v>
      </c>
      <c r="C132" t="s" s="4">
        <v>4036</v>
      </c>
      <c r="D132" t="s" s="4">
        <v>4036</v>
      </c>
    </row>
    <row r="133" ht="45.0" customHeight="true">
      <c r="A133" t="s" s="4">
        <v>770</v>
      </c>
      <c r="B133" t="s" s="4">
        <v>16661</v>
      </c>
      <c r="C133" t="s" s="4">
        <v>4036</v>
      </c>
      <c r="D133" t="s" s="4">
        <v>4036</v>
      </c>
    </row>
    <row r="134" ht="45.0" customHeight="true">
      <c r="A134" t="s" s="4">
        <v>773</v>
      </c>
      <c r="B134" t="s" s="4">
        <v>16662</v>
      </c>
      <c r="C134" t="s" s="4">
        <v>4036</v>
      </c>
      <c r="D134" t="s" s="4">
        <v>4036</v>
      </c>
    </row>
    <row r="135" ht="45.0" customHeight="true">
      <c r="A135" t="s" s="4">
        <v>779</v>
      </c>
      <c r="B135" t="s" s="4">
        <v>16663</v>
      </c>
      <c r="C135" t="s" s="4">
        <v>4036</v>
      </c>
      <c r="D135" t="s" s="4">
        <v>4036</v>
      </c>
    </row>
    <row r="136" ht="45.0" customHeight="true">
      <c r="A136" t="s" s="4">
        <v>784</v>
      </c>
      <c r="B136" t="s" s="4">
        <v>16664</v>
      </c>
      <c r="C136" t="s" s="4">
        <v>4036</v>
      </c>
      <c r="D136" t="s" s="4">
        <v>4036</v>
      </c>
    </row>
    <row r="137" ht="45.0" customHeight="true">
      <c r="A137" t="s" s="4">
        <v>789</v>
      </c>
      <c r="B137" t="s" s="4">
        <v>16665</v>
      </c>
      <c r="C137" t="s" s="4">
        <v>4036</v>
      </c>
      <c r="D137" t="s" s="4">
        <v>4036</v>
      </c>
    </row>
    <row r="138" ht="45.0" customHeight="true">
      <c r="A138" t="s" s="4">
        <v>792</v>
      </c>
      <c r="B138" t="s" s="4">
        <v>16666</v>
      </c>
      <c r="C138" t="s" s="4">
        <v>4036</v>
      </c>
      <c r="D138" t="s" s="4">
        <v>4036</v>
      </c>
    </row>
    <row r="139" ht="45.0" customHeight="true">
      <c r="A139" t="s" s="4">
        <v>795</v>
      </c>
      <c r="B139" t="s" s="4">
        <v>16667</v>
      </c>
      <c r="C139" t="s" s="4">
        <v>4036</v>
      </c>
      <c r="D139" t="s" s="4">
        <v>4036</v>
      </c>
    </row>
    <row r="140" ht="45.0" customHeight="true">
      <c r="A140" t="s" s="4">
        <v>798</v>
      </c>
      <c r="B140" t="s" s="4">
        <v>16668</v>
      </c>
      <c r="C140" t="s" s="4">
        <v>4036</v>
      </c>
      <c r="D140" t="s" s="4">
        <v>4036</v>
      </c>
    </row>
    <row r="141" ht="45.0" customHeight="true">
      <c r="A141" t="s" s="4">
        <v>801</v>
      </c>
      <c r="B141" t="s" s="4">
        <v>16669</v>
      </c>
      <c r="C141" t="s" s="4">
        <v>4036</v>
      </c>
      <c r="D141" t="s" s="4">
        <v>4036</v>
      </c>
    </row>
    <row r="142" ht="45.0" customHeight="true">
      <c r="A142" t="s" s="4">
        <v>805</v>
      </c>
      <c r="B142" t="s" s="4">
        <v>16670</v>
      </c>
      <c r="C142" t="s" s="4">
        <v>4036</v>
      </c>
      <c r="D142" t="s" s="4">
        <v>4036</v>
      </c>
    </row>
    <row r="143" ht="45.0" customHeight="true">
      <c r="A143" t="s" s="4">
        <v>809</v>
      </c>
      <c r="B143" t="s" s="4">
        <v>16671</v>
      </c>
      <c r="C143" t="s" s="4">
        <v>4036</v>
      </c>
      <c r="D143" t="s" s="4">
        <v>4036</v>
      </c>
    </row>
    <row r="144" ht="45.0" customHeight="true">
      <c r="A144" t="s" s="4">
        <v>812</v>
      </c>
      <c r="B144" t="s" s="4">
        <v>16672</v>
      </c>
      <c r="C144" t="s" s="4">
        <v>4036</v>
      </c>
      <c r="D144" t="s" s="4">
        <v>4036</v>
      </c>
    </row>
    <row r="145" ht="45.0" customHeight="true">
      <c r="A145" t="s" s="4">
        <v>820</v>
      </c>
      <c r="B145" t="s" s="4">
        <v>16673</v>
      </c>
      <c r="C145" t="s" s="4">
        <v>4036</v>
      </c>
      <c r="D145" t="s" s="4">
        <v>4036</v>
      </c>
    </row>
    <row r="146" ht="45.0" customHeight="true">
      <c r="A146" t="s" s="4">
        <v>825</v>
      </c>
      <c r="B146" t="s" s="4">
        <v>16674</v>
      </c>
      <c r="C146" t="s" s="4">
        <v>4036</v>
      </c>
      <c r="D146" t="s" s="4">
        <v>4036</v>
      </c>
    </row>
    <row r="147" ht="45.0" customHeight="true">
      <c r="A147" t="s" s="4">
        <v>827</v>
      </c>
      <c r="B147" t="s" s="4">
        <v>16675</v>
      </c>
      <c r="C147" t="s" s="4">
        <v>4036</v>
      </c>
      <c r="D147" t="s" s="4">
        <v>4036</v>
      </c>
    </row>
    <row r="148" ht="45.0" customHeight="true">
      <c r="A148" t="s" s="4">
        <v>832</v>
      </c>
      <c r="B148" t="s" s="4">
        <v>16676</v>
      </c>
      <c r="C148" t="s" s="4">
        <v>4036</v>
      </c>
      <c r="D148" t="s" s="4">
        <v>4036</v>
      </c>
    </row>
    <row r="149" ht="45.0" customHeight="true">
      <c r="A149" t="s" s="4">
        <v>837</v>
      </c>
      <c r="B149" t="s" s="4">
        <v>16677</v>
      </c>
      <c r="C149" t="s" s="4">
        <v>4036</v>
      </c>
      <c r="D149" t="s" s="4">
        <v>4036</v>
      </c>
    </row>
    <row r="150" ht="45.0" customHeight="true">
      <c r="A150" t="s" s="4">
        <v>842</v>
      </c>
      <c r="B150" t="s" s="4">
        <v>16678</v>
      </c>
      <c r="C150" t="s" s="4">
        <v>4036</v>
      </c>
      <c r="D150" t="s" s="4">
        <v>4036</v>
      </c>
    </row>
    <row r="151" ht="45.0" customHeight="true">
      <c r="A151" t="s" s="4">
        <v>846</v>
      </c>
      <c r="B151" t="s" s="4">
        <v>16679</v>
      </c>
      <c r="C151" t="s" s="4">
        <v>4036</v>
      </c>
      <c r="D151" t="s" s="4">
        <v>4036</v>
      </c>
    </row>
    <row r="152" ht="45.0" customHeight="true">
      <c r="A152" t="s" s="4">
        <v>850</v>
      </c>
      <c r="B152" t="s" s="4">
        <v>16680</v>
      </c>
      <c r="C152" t="s" s="4">
        <v>4036</v>
      </c>
      <c r="D152" t="s" s="4">
        <v>4036</v>
      </c>
    </row>
    <row r="153" ht="45.0" customHeight="true">
      <c r="A153" t="s" s="4">
        <v>853</v>
      </c>
      <c r="B153" t="s" s="4">
        <v>16681</v>
      </c>
      <c r="C153" t="s" s="4">
        <v>4036</v>
      </c>
      <c r="D153" t="s" s="4">
        <v>4036</v>
      </c>
    </row>
    <row r="154" ht="45.0" customHeight="true">
      <c r="A154" t="s" s="4">
        <v>857</v>
      </c>
      <c r="B154" t="s" s="4">
        <v>16682</v>
      </c>
      <c r="C154" t="s" s="4">
        <v>4036</v>
      </c>
      <c r="D154" t="s" s="4">
        <v>4036</v>
      </c>
    </row>
    <row r="155" ht="45.0" customHeight="true">
      <c r="A155" t="s" s="4">
        <v>860</v>
      </c>
      <c r="B155" t="s" s="4">
        <v>16683</v>
      </c>
      <c r="C155" t="s" s="4">
        <v>4036</v>
      </c>
      <c r="D155" t="s" s="4">
        <v>4036</v>
      </c>
    </row>
    <row r="156" ht="45.0" customHeight="true">
      <c r="A156" t="s" s="4">
        <v>863</v>
      </c>
      <c r="B156" t="s" s="4">
        <v>16684</v>
      </c>
      <c r="C156" t="s" s="4">
        <v>4036</v>
      </c>
      <c r="D156" t="s" s="4">
        <v>4036</v>
      </c>
    </row>
    <row r="157" ht="45.0" customHeight="true">
      <c r="A157" t="s" s="4">
        <v>867</v>
      </c>
      <c r="B157" t="s" s="4">
        <v>16685</v>
      </c>
      <c r="C157" t="s" s="4">
        <v>4036</v>
      </c>
      <c r="D157" t="s" s="4">
        <v>4036</v>
      </c>
    </row>
    <row r="158" ht="45.0" customHeight="true">
      <c r="A158" t="s" s="4">
        <v>871</v>
      </c>
      <c r="B158" t="s" s="4">
        <v>16686</v>
      </c>
      <c r="C158" t="s" s="4">
        <v>4036</v>
      </c>
      <c r="D158" t="s" s="4">
        <v>4036</v>
      </c>
    </row>
    <row r="159" ht="45.0" customHeight="true">
      <c r="A159" t="s" s="4">
        <v>878</v>
      </c>
      <c r="B159" t="s" s="4">
        <v>16687</v>
      </c>
      <c r="C159" t="s" s="4">
        <v>4036</v>
      </c>
      <c r="D159" t="s" s="4">
        <v>4036</v>
      </c>
    </row>
    <row r="160" ht="45.0" customHeight="true">
      <c r="A160" t="s" s="4">
        <v>882</v>
      </c>
      <c r="B160" t="s" s="4">
        <v>16688</v>
      </c>
      <c r="C160" t="s" s="4">
        <v>4036</v>
      </c>
      <c r="D160" t="s" s="4">
        <v>4036</v>
      </c>
    </row>
    <row r="161" ht="45.0" customHeight="true">
      <c r="A161" t="s" s="4">
        <v>886</v>
      </c>
      <c r="B161" t="s" s="4">
        <v>16689</v>
      </c>
      <c r="C161" t="s" s="4">
        <v>4036</v>
      </c>
      <c r="D161" t="s" s="4">
        <v>4036</v>
      </c>
    </row>
    <row r="162" ht="45.0" customHeight="true">
      <c r="A162" t="s" s="4">
        <v>889</v>
      </c>
      <c r="B162" t="s" s="4">
        <v>16690</v>
      </c>
      <c r="C162" t="s" s="4">
        <v>4036</v>
      </c>
      <c r="D162" t="s" s="4">
        <v>4036</v>
      </c>
    </row>
    <row r="163" ht="45.0" customHeight="true">
      <c r="A163" t="s" s="4">
        <v>893</v>
      </c>
      <c r="B163" t="s" s="4">
        <v>16691</v>
      </c>
      <c r="C163" t="s" s="4">
        <v>4036</v>
      </c>
      <c r="D163" t="s" s="4">
        <v>4036</v>
      </c>
    </row>
    <row r="164" ht="45.0" customHeight="true">
      <c r="A164" t="s" s="4">
        <v>897</v>
      </c>
      <c r="B164" t="s" s="4">
        <v>16692</v>
      </c>
      <c r="C164" t="s" s="4">
        <v>4036</v>
      </c>
      <c r="D164" t="s" s="4">
        <v>4036</v>
      </c>
    </row>
    <row r="165" ht="45.0" customHeight="true">
      <c r="A165" t="s" s="4">
        <v>902</v>
      </c>
      <c r="B165" t="s" s="4">
        <v>16693</v>
      </c>
      <c r="C165" t="s" s="4">
        <v>4036</v>
      </c>
      <c r="D165" t="s" s="4">
        <v>4036</v>
      </c>
    </row>
    <row r="166" ht="45.0" customHeight="true">
      <c r="A166" t="s" s="4">
        <v>906</v>
      </c>
      <c r="B166" t="s" s="4">
        <v>16694</v>
      </c>
      <c r="C166" t="s" s="4">
        <v>4036</v>
      </c>
      <c r="D166" t="s" s="4">
        <v>4036</v>
      </c>
    </row>
    <row r="167" ht="45.0" customHeight="true">
      <c r="A167" t="s" s="4">
        <v>911</v>
      </c>
      <c r="B167" t="s" s="4">
        <v>16695</v>
      </c>
      <c r="C167" t="s" s="4">
        <v>4036</v>
      </c>
      <c r="D167" t="s" s="4">
        <v>4036</v>
      </c>
    </row>
    <row r="168" ht="45.0" customHeight="true">
      <c r="A168" t="s" s="4">
        <v>921</v>
      </c>
      <c r="B168" t="s" s="4">
        <v>16696</v>
      </c>
      <c r="C168" t="s" s="4">
        <v>4036</v>
      </c>
      <c r="D168" t="s" s="4">
        <v>4036</v>
      </c>
    </row>
    <row r="169" ht="45.0" customHeight="true">
      <c r="A169" t="s" s="4">
        <v>924</v>
      </c>
      <c r="B169" t="s" s="4">
        <v>16697</v>
      </c>
      <c r="C169" t="s" s="4">
        <v>4036</v>
      </c>
      <c r="D169" t="s" s="4">
        <v>4036</v>
      </c>
    </row>
    <row r="170" ht="45.0" customHeight="true">
      <c r="A170" t="s" s="4">
        <v>927</v>
      </c>
      <c r="B170" t="s" s="4">
        <v>16698</v>
      </c>
      <c r="C170" t="s" s="4">
        <v>4036</v>
      </c>
      <c r="D170" t="s" s="4">
        <v>4036</v>
      </c>
    </row>
    <row r="171" ht="45.0" customHeight="true">
      <c r="A171" t="s" s="4">
        <v>932</v>
      </c>
      <c r="B171" t="s" s="4">
        <v>16699</v>
      </c>
      <c r="C171" t="s" s="4">
        <v>4036</v>
      </c>
      <c r="D171" t="s" s="4">
        <v>4036</v>
      </c>
    </row>
    <row r="172" ht="45.0" customHeight="true">
      <c r="A172" t="s" s="4">
        <v>935</v>
      </c>
      <c r="B172" t="s" s="4">
        <v>16700</v>
      </c>
      <c r="C172" t="s" s="4">
        <v>4036</v>
      </c>
      <c r="D172" t="s" s="4">
        <v>4036</v>
      </c>
    </row>
    <row r="173" ht="45.0" customHeight="true">
      <c r="A173" t="s" s="4">
        <v>938</v>
      </c>
      <c r="B173" t="s" s="4">
        <v>16701</v>
      </c>
      <c r="C173" t="s" s="4">
        <v>4036</v>
      </c>
      <c r="D173" t="s" s="4">
        <v>4036</v>
      </c>
    </row>
    <row r="174" ht="45.0" customHeight="true">
      <c r="A174" t="s" s="4">
        <v>943</v>
      </c>
      <c r="B174" t="s" s="4">
        <v>16702</v>
      </c>
      <c r="C174" t="s" s="4">
        <v>4036</v>
      </c>
      <c r="D174" t="s" s="4">
        <v>4036</v>
      </c>
    </row>
    <row r="175" ht="45.0" customHeight="true">
      <c r="A175" t="s" s="4">
        <v>947</v>
      </c>
      <c r="B175" t="s" s="4">
        <v>16703</v>
      </c>
      <c r="C175" t="s" s="4">
        <v>4036</v>
      </c>
      <c r="D175" t="s" s="4">
        <v>4036</v>
      </c>
    </row>
    <row r="176" ht="45.0" customHeight="true">
      <c r="A176" t="s" s="4">
        <v>950</v>
      </c>
      <c r="B176" t="s" s="4">
        <v>16704</v>
      </c>
      <c r="C176" t="s" s="4">
        <v>4036</v>
      </c>
      <c r="D176" t="s" s="4">
        <v>4036</v>
      </c>
    </row>
    <row r="177" ht="45.0" customHeight="true">
      <c r="A177" t="s" s="4">
        <v>953</v>
      </c>
      <c r="B177" t="s" s="4">
        <v>16705</v>
      </c>
      <c r="C177" t="s" s="4">
        <v>4036</v>
      </c>
      <c r="D177" t="s" s="4">
        <v>4036</v>
      </c>
    </row>
    <row r="178" ht="45.0" customHeight="true">
      <c r="A178" t="s" s="4">
        <v>957</v>
      </c>
      <c r="B178" t="s" s="4">
        <v>16706</v>
      </c>
      <c r="C178" t="s" s="4">
        <v>4036</v>
      </c>
      <c r="D178" t="s" s="4">
        <v>4036</v>
      </c>
    </row>
    <row r="179" ht="45.0" customHeight="true">
      <c r="A179" t="s" s="4">
        <v>960</v>
      </c>
      <c r="B179" t="s" s="4">
        <v>16707</v>
      </c>
      <c r="C179" t="s" s="4">
        <v>4036</v>
      </c>
      <c r="D179" t="s" s="4">
        <v>4036</v>
      </c>
    </row>
    <row r="180" ht="45.0" customHeight="true">
      <c r="A180" t="s" s="4">
        <v>965</v>
      </c>
      <c r="B180" t="s" s="4">
        <v>16708</v>
      </c>
      <c r="C180" t="s" s="4">
        <v>4036</v>
      </c>
      <c r="D180" t="s" s="4">
        <v>4036</v>
      </c>
    </row>
    <row r="181" ht="45.0" customHeight="true">
      <c r="A181" t="s" s="4">
        <v>968</v>
      </c>
      <c r="B181" t="s" s="4">
        <v>16709</v>
      </c>
      <c r="C181" t="s" s="4">
        <v>4036</v>
      </c>
      <c r="D181" t="s" s="4">
        <v>4036</v>
      </c>
    </row>
    <row r="182" ht="45.0" customHeight="true">
      <c r="A182" t="s" s="4">
        <v>972</v>
      </c>
      <c r="B182" t="s" s="4">
        <v>16710</v>
      </c>
      <c r="C182" t="s" s="4">
        <v>4036</v>
      </c>
      <c r="D182" t="s" s="4">
        <v>4036</v>
      </c>
    </row>
    <row r="183" ht="45.0" customHeight="true">
      <c r="A183" t="s" s="4">
        <v>975</v>
      </c>
      <c r="B183" t="s" s="4">
        <v>16711</v>
      </c>
      <c r="C183" t="s" s="4">
        <v>4036</v>
      </c>
      <c r="D183" t="s" s="4">
        <v>4036</v>
      </c>
    </row>
    <row r="184" ht="45.0" customHeight="true">
      <c r="A184" t="s" s="4">
        <v>979</v>
      </c>
      <c r="B184" t="s" s="4">
        <v>16712</v>
      </c>
      <c r="C184" t="s" s="4">
        <v>4036</v>
      </c>
      <c r="D184" t="s" s="4">
        <v>4036</v>
      </c>
    </row>
    <row r="185" ht="45.0" customHeight="true">
      <c r="A185" t="s" s="4">
        <v>982</v>
      </c>
      <c r="B185" t="s" s="4">
        <v>16713</v>
      </c>
      <c r="C185" t="s" s="4">
        <v>4036</v>
      </c>
      <c r="D185" t="s" s="4">
        <v>4036</v>
      </c>
    </row>
    <row r="186" ht="45.0" customHeight="true">
      <c r="A186" t="s" s="4">
        <v>986</v>
      </c>
      <c r="B186" t="s" s="4">
        <v>16714</v>
      </c>
      <c r="C186" t="s" s="4">
        <v>4036</v>
      </c>
      <c r="D186" t="s" s="4">
        <v>4036</v>
      </c>
    </row>
    <row r="187" ht="45.0" customHeight="true">
      <c r="A187" t="s" s="4">
        <v>995</v>
      </c>
      <c r="B187" t="s" s="4">
        <v>16715</v>
      </c>
      <c r="C187" t="s" s="4">
        <v>4036</v>
      </c>
      <c r="D187" t="s" s="4">
        <v>4036</v>
      </c>
    </row>
    <row r="188" ht="45.0" customHeight="true">
      <c r="A188" t="s" s="4">
        <v>998</v>
      </c>
      <c r="B188" t="s" s="4">
        <v>16716</v>
      </c>
      <c r="C188" t="s" s="4">
        <v>4036</v>
      </c>
      <c r="D188" t="s" s="4">
        <v>4036</v>
      </c>
    </row>
    <row r="189" ht="45.0" customHeight="true">
      <c r="A189" t="s" s="4">
        <v>1004</v>
      </c>
      <c r="B189" t="s" s="4">
        <v>16717</v>
      </c>
      <c r="C189" t="s" s="4">
        <v>4036</v>
      </c>
      <c r="D189" t="s" s="4">
        <v>4036</v>
      </c>
    </row>
    <row r="190" ht="45.0" customHeight="true">
      <c r="A190" t="s" s="4">
        <v>1009</v>
      </c>
      <c r="B190" t="s" s="4">
        <v>16718</v>
      </c>
      <c r="C190" t="s" s="4">
        <v>4036</v>
      </c>
      <c r="D190" t="s" s="4">
        <v>4036</v>
      </c>
    </row>
    <row r="191" ht="45.0" customHeight="true">
      <c r="A191" t="s" s="4">
        <v>1014</v>
      </c>
      <c r="B191" t="s" s="4">
        <v>16719</v>
      </c>
      <c r="C191" t="s" s="4">
        <v>4036</v>
      </c>
      <c r="D191" t="s" s="4">
        <v>4036</v>
      </c>
    </row>
    <row r="192" ht="45.0" customHeight="true">
      <c r="A192" t="s" s="4">
        <v>1018</v>
      </c>
      <c r="B192" t="s" s="4">
        <v>16720</v>
      </c>
      <c r="C192" t="s" s="4">
        <v>4036</v>
      </c>
      <c r="D192" t="s" s="4">
        <v>4036</v>
      </c>
    </row>
    <row r="193" ht="45.0" customHeight="true">
      <c r="A193" t="s" s="4">
        <v>1021</v>
      </c>
      <c r="B193" t="s" s="4">
        <v>16721</v>
      </c>
      <c r="C193" t="s" s="4">
        <v>4036</v>
      </c>
      <c r="D193" t="s" s="4">
        <v>4036</v>
      </c>
    </row>
    <row r="194" ht="45.0" customHeight="true">
      <c r="A194" t="s" s="4">
        <v>1024</v>
      </c>
      <c r="B194" t="s" s="4">
        <v>16722</v>
      </c>
      <c r="C194" t="s" s="4">
        <v>4036</v>
      </c>
      <c r="D194" t="s" s="4">
        <v>4036</v>
      </c>
    </row>
    <row r="195" ht="45.0" customHeight="true">
      <c r="A195" t="s" s="4">
        <v>1027</v>
      </c>
      <c r="B195" t="s" s="4">
        <v>16723</v>
      </c>
      <c r="C195" t="s" s="4">
        <v>4036</v>
      </c>
      <c r="D195" t="s" s="4">
        <v>4036</v>
      </c>
    </row>
    <row r="196" ht="45.0" customHeight="true">
      <c r="A196" t="s" s="4">
        <v>1031</v>
      </c>
      <c r="B196" t="s" s="4">
        <v>16724</v>
      </c>
      <c r="C196" t="s" s="4">
        <v>4036</v>
      </c>
      <c r="D196" t="s" s="4">
        <v>4036</v>
      </c>
    </row>
    <row r="197" ht="45.0" customHeight="true">
      <c r="A197" t="s" s="4">
        <v>1033</v>
      </c>
      <c r="B197" t="s" s="4">
        <v>16725</v>
      </c>
      <c r="C197" t="s" s="4">
        <v>4036</v>
      </c>
      <c r="D197" t="s" s="4">
        <v>4036</v>
      </c>
    </row>
    <row r="198" ht="45.0" customHeight="true">
      <c r="A198" t="s" s="4">
        <v>1037</v>
      </c>
      <c r="B198" t="s" s="4">
        <v>16726</v>
      </c>
      <c r="C198" t="s" s="4">
        <v>4036</v>
      </c>
      <c r="D198" t="s" s="4">
        <v>4036</v>
      </c>
    </row>
    <row r="199" ht="45.0" customHeight="true">
      <c r="A199" t="s" s="4">
        <v>1040</v>
      </c>
      <c r="B199" t="s" s="4">
        <v>16727</v>
      </c>
      <c r="C199" t="s" s="4">
        <v>4036</v>
      </c>
      <c r="D199" t="s" s="4">
        <v>4036</v>
      </c>
    </row>
    <row r="200" ht="45.0" customHeight="true">
      <c r="A200" t="s" s="4">
        <v>1044</v>
      </c>
      <c r="B200" t="s" s="4">
        <v>16728</v>
      </c>
      <c r="C200" t="s" s="4">
        <v>4036</v>
      </c>
      <c r="D200" t="s" s="4">
        <v>4036</v>
      </c>
    </row>
    <row r="201" ht="45.0" customHeight="true">
      <c r="A201" t="s" s="4">
        <v>1051</v>
      </c>
      <c r="B201" t="s" s="4">
        <v>16729</v>
      </c>
      <c r="C201" t="s" s="4">
        <v>4036</v>
      </c>
      <c r="D201" t="s" s="4">
        <v>4036</v>
      </c>
    </row>
    <row r="202" ht="45.0" customHeight="true">
      <c r="A202" t="s" s="4">
        <v>1054</v>
      </c>
      <c r="B202" t="s" s="4">
        <v>16730</v>
      </c>
      <c r="C202" t="s" s="4">
        <v>4036</v>
      </c>
      <c r="D202" t="s" s="4">
        <v>4036</v>
      </c>
    </row>
    <row r="203" ht="45.0" customHeight="true">
      <c r="A203" t="s" s="4">
        <v>1057</v>
      </c>
      <c r="B203" t="s" s="4">
        <v>16731</v>
      </c>
      <c r="C203" t="s" s="4">
        <v>4036</v>
      </c>
      <c r="D203" t="s" s="4">
        <v>4036</v>
      </c>
    </row>
    <row r="204" ht="45.0" customHeight="true">
      <c r="A204" t="s" s="4">
        <v>1062</v>
      </c>
      <c r="B204" t="s" s="4">
        <v>16732</v>
      </c>
      <c r="C204" t="s" s="4">
        <v>4036</v>
      </c>
      <c r="D204" t="s" s="4">
        <v>4036</v>
      </c>
    </row>
    <row r="205" ht="45.0" customHeight="true">
      <c r="A205" t="s" s="4">
        <v>1066</v>
      </c>
      <c r="B205" t="s" s="4">
        <v>16733</v>
      </c>
      <c r="C205" t="s" s="4">
        <v>4036</v>
      </c>
      <c r="D205" t="s" s="4">
        <v>4036</v>
      </c>
    </row>
    <row r="206" ht="45.0" customHeight="true">
      <c r="A206" t="s" s="4">
        <v>1071</v>
      </c>
      <c r="B206" t="s" s="4">
        <v>16734</v>
      </c>
      <c r="C206" t="s" s="4">
        <v>4036</v>
      </c>
      <c r="D206" t="s" s="4">
        <v>4036</v>
      </c>
    </row>
    <row r="207" ht="45.0" customHeight="true">
      <c r="A207" t="s" s="4">
        <v>1076</v>
      </c>
      <c r="B207" t="s" s="4">
        <v>16735</v>
      </c>
      <c r="C207" t="s" s="4">
        <v>4036</v>
      </c>
      <c r="D207" t="s" s="4">
        <v>4036</v>
      </c>
    </row>
    <row r="208" ht="45.0" customHeight="true">
      <c r="A208" t="s" s="4">
        <v>1080</v>
      </c>
      <c r="B208" t="s" s="4">
        <v>16736</v>
      </c>
      <c r="C208" t="s" s="4">
        <v>4036</v>
      </c>
      <c r="D208" t="s" s="4">
        <v>4036</v>
      </c>
    </row>
    <row r="209" ht="45.0" customHeight="true">
      <c r="A209" t="s" s="4">
        <v>1085</v>
      </c>
      <c r="B209" t="s" s="4">
        <v>16737</v>
      </c>
      <c r="C209" t="s" s="4">
        <v>4036</v>
      </c>
      <c r="D209" t="s" s="4">
        <v>4036</v>
      </c>
    </row>
    <row r="210" ht="45.0" customHeight="true">
      <c r="A210" t="s" s="4">
        <v>1088</v>
      </c>
      <c r="B210" t="s" s="4">
        <v>16738</v>
      </c>
      <c r="C210" t="s" s="4">
        <v>4036</v>
      </c>
      <c r="D210" t="s" s="4">
        <v>4036</v>
      </c>
    </row>
    <row r="211" ht="45.0" customHeight="true">
      <c r="A211" t="s" s="4">
        <v>1090</v>
      </c>
      <c r="B211" t="s" s="4">
        <v>16739</v>
      </c>
      <c r="C211" t="s" s="4">
        <v>4036</v>
      </c>
      <c r="D211" t="s" s="4">
        <v>4036</v>
      </c>
    </row>
    <row r="212" ht="45.0" customHeight="true">
      <c r="A212" t="s" s="4">
        <v>1094</v>
      </c>
      <c r="B212" t="s" s="4">
        <v>16740</v>
      </c>
      <c r="C212" t="s" s="4">
        <v>4036</v>
      </c>
      <c r="D212" t="s" s="4">
        <v>4036</v>
      </c>
    </row>
    <row r="213" ht="45.0" customHeight="true">
      <c r="A213" t="s" s="4">
        <v>1097</v>
      </c>
      <c r="B213" t="s" s="4">
        <v>16741</v>
      </c>
      <c r="C213" t="s" s="4">
        <v>4036</v>
      </c>
      <c r="D213" t="s" s="4">
        <v>4036</v>
      </c>
    </row>
    <row r="214" ht="45.0" customHeight="true">
      <c r="A214" t="s" s="4">
        <v>1100</v>
      </c>
      <c r="B214" t="s" s="4">
        <v>16742</v>
      </c>
      <c r="C214" t="s" s="4">
        <v>4036</v>
      </c>
      <c r="D214" t="s" s="4">
        <v>4036</v>
      </c>
    </row>
    <row r="215" ht="45.0" customHeight="true">
      <c r="A215" t="s" s="4">
        <v>1103</v>
      </c>
      <c r="B215" t="s" s="4">
        <v>16743</v>
      </c>
      <c r="C215" t="s" s="4">
        <v>4036</v>
      </c>
      <c r="D215" t="s" s="4">
        <v>4036</v>
      </c>
    </row>
    <row r="216" ht="45.0" customHeight="true">
      <c r="A216" t="s" s="4">
        <v>1106</v>
      </c>
      <c r="B216" t="s" s="4">
        <v>16744</v>
      </c>
      <c r="C216" t="s" s="4">
        <v>4036</v>
      </c>
      <c r="D216" t="s" s="4">
        <v>4036</v>
      </c>
    </row>
    <row r="217" ht="45.0" customHeight="true">
      <c r="A217" t="s" s="4">
        <v>1109</v>
      </c>
      <c r="B217" t="s" s="4">
        <v>16745</v>
      </c>
      <c r="C217" t="s" s="4">
        <v>4036</v>
      </c>
      <c r="D217" t="s" s="4">
        <v>4036</v>
      </c>
    </row>
    <row r="218" ht="45.0" customHeight="true">
      <c r="A218" t="s" s="4">
        <v>1113</v>
      </c>
      <c r="B218" t="s" s="4">
        <v>16746</v>
      </c>
      <c r="C218" t="s" s="4">
        <v>4036</v>
      </c>
      <c r="D218" t="s" s="4">
        <v>4036</v>
      </c>
    </row>
    <row r="219" ht="45.0" customHeight="true">
      <c r="A219" t="s" s="4">
        <v>1117</v>
      </c>
      <c r="B219" t="s" s="4">
        <v>16747</v>
      </c>
      <c r="C219" t="s" s="4">
        <v>4036</v>
      </c>
      <c r="D219" t="s" s="4">
        <v>4036</v>
      </c>
    </row>
    <row r="220" ht="45.0" customHeight="true">
      <c r="A220" t="s" s="4">
        <v>1120</v>
      </c>
      <c r="B220" t="s" s="4">
        <v>16748</v>
      </c>
      <c r="C220" t="s" s="4">
        <v>4036</v>
      </c>
      <c r="D220" t="s" s="4">
        <v>4036</v>
      </c>
    </row>
    <row r="221" ht="45.0" customHeight="true">
      <c r="A221" t="s" s="4">
        <v>1124</v>
      </c>
      <c r="B221" t="s" s="4">
        <v>16749</v>
      </c>
      <c r="C221" t="s" s="4">
        <v>4036</v>
      </c>
      <c r="D221" t="s" s="4">
        <v>4036</v>
      </c>
    </row>
    <row r="222" ht="45.0" customHeight="true">
      <c r="A222" t="s" s="4">
        <v>1127</v>
      </c>
      <c r="B222" t="s" s="4">
        <v>16750</v>
      </c>
      <c r="C222" t="s" s="4">
        <v>4036</v>
      </c>
      <c r="D222" t="s" s="4">
        <v>4036</v>
      </c>
    </row>
    <row r="223" ht="45.0" customHeight="true">
      <c r="A223" t="s" s="4">
        <v>1131</v>
      </c>
      <c r="B223" t="s" s="4">
        <v>16751</v>
      </c>
      <c r="C223" t="s" s="4">
        <v>4036</v>
      </c>
      <c r="D223" t="s" s="4">
        <v>4036</v>
      </c>
    </row>
    <row r="224" ht="45.0" customHeight="true">
      <c r="A224" t="s" s="4">
        <v>1135</v>
      </c>
      <c r="B224" t="s" s="4">
        <v>16752</v>
      </c>
      <c r="C224" t="s" s="4">
        <v>4036</v>
      </c>
      <c r="D224" t="s" s="4">
        <v>4036</v>
      </c>
    </row>
    <row r="225" ht="45.0" customHeight="true">
      <c r="A225" t="s" s="4">
        <v>1137</v>
      </c>
      <c r="B225" t="s" s="4">
        <v>16753</v>
      </c>
      <c r="C225" t="s" s="4">
        <v>4036</v>
      </c>
      <c r="D225" t="s" s="4">
        <v>4036</v>
      </c>
    </row>
    <row r="226" ht="45.0" customHeight="true">
      <c r="A226" t="s" s="4">
        <v>1143</v>
      </c>
      <c r="B226" t="s" s="4">
        <v>16754</v>
      </c>
      <c r="C226" t="s" s="4">
        <v>4036</v>
      </c>
      <c r="D226" t="s" s="4">
        <v>4036</v>
      </c>
    </row>
    <row r="227" ht="45.0" customHeight="true">
      <c r="A227" t="s" s="4">
        <v>1148</v>
      </c>
      <c r="B227" t="s" s="4">
        <v>16755</v>
      </c>
      <c r="C227" t="s" s="4">
        <v>4036</v>
      </c>
      <c r="D227" t="s" s="4">
        <v>4036</v>
      </c>
    </row>
    <row r="228" ht="45.0" customHeight="true">
      <c r="A228" t="s" s="4">
        <v>1153</v>
      </c>
      <c r="B228" t="s" s="4">
        <v>16756</v>
      </c>
      <c r="C228" t="s" s="4">
        <v>4036</v>
      </c>
      <c r="D228" t="s" s="4">
        <v>4036</v>
      </c>
    </row>
    <row r="229" ht="45.0" customHeight="true">
      <c r="A229" t="s" s="4">
        <v>1155</v>
      </c>
      <c r="B229" t="s" s="4">
        <v>16757</v>
      </c>
      <c r="C229" t="s" s="4">
        <v>4036</v>
      </c>
      <c r="D229" t="s" s="4">
        <v>4036</v>
      </c>
    </row>
    <row r="230" ht="45.0" customHeight="true">
      <c r="A230" t="s" s="4">
        <v>1159</v>
      </c>
      <c r="B230" t="s" s="4">
        <v>16758</v>
      </c>
      <c r="C230" t="s" s="4">
        <v>4036</v>
      </c>
      <c r="D230" t="s" s="4">
        <v>4036</v>
      </c>
    </row>
    <row r="231" ht="45.0" customHeight="true">
      <c r="A231" t="s" s="4">
        <v>1162</v>
      </c>
      <c r="B231" t="s" s="4">
        <v>16759</v>
      </c>
      <c r="C231" t="s" s="4">
        <v>4036</v>
      </c>
      <c r="D231" t="s" s="4">
        <v>4036</v>
      </c>
    </row>
    <row r="232" ht="45.0" customHeight="true">
      <c r="A232" t="s" s="4">
        <v>1167</v>
      </c>
      <c r="B232" t="s" s="4">
        <v>16760</v>
      </c>
      <c r="C232" t="s" s="4">
        <v>4036</v>
      </c>
      <c r="D232" t="s" s="4">
        <v>4036</v>
      </c>
    </row>
    <row r="233" ht="45.0" customHeight="true">
      <c r="A233" t="s" s="4">
        <v>1171</v>
      </c>
      <c r="B233" t="s" s="4">
        <v>16761</v>
      </c>
      <c r="C233" t="s" s="4">
        <v>4036</v>
      </c>
      <c r="D233" t="s" s="4">
        <v>4036</v>
      </c>
    </row>
    <row r="234" ht="45.0" customHeight="true">
      <c r="A234" t="s" s="4">
        <v>1175</v>
      </c>
      <c r="B234" t="s" s="4">
        <v>16762</v>
      </c>
      <c r="C234" t="s" s="4">
        <v>4036</v>
      </c>
      <c r="D234" t="s" s="4">
        <v>4036</v>
      </c>
    </row>
    <row r="235" ht="45.0" customHeight="true">
      <c r="A235" t="s" s="4">
        <v>1179</v>
      </c>
      <c r="B235" t="s" s="4">
        <v>16763</v>
      </c>
      <c r="C235" t="s" s="4">
        <v>4036</v>
      </c>
      <c r="D235" t="s" s="4">
        <v>4036</v>
      </c>
    </row>
    <row r="236" ht="45.0" customHeight="true">
      <c r="A236" t="s" s="4">
        <v>1182</v>
      </c>
      <c r="B236" t="s" s="4">
        <v>16764</v>
      </c>
      <c r="C236" t="s" s="4">
        <v>4036</v>
      </c>
      <c r="D236" t="s" s="4">
        <v>4036</v>
      </c>
    </row>
    <row r="237" ht="45.0" customHeight="true">
      <c r="A237" t="s" s="4">
        <v>1187</v>
      </c>
      <c r="B237" t="s" s="4">
        <v>16765</v>
      </c>
      <c r="C237" t="s" s="4">
        <v>4036</v>
      </c>
      <c r="D237" t="s" s="4">
        <v>4036</v>
      </c>
    </row>
    <row r="238" ht="45.0" customHeight="true">
      <c r="A238" t="s" s="4">
        <v>1191</v>
      </c>
      <c r="B238" t="s" s="4">
        <v>16766</v>
      </c>
      <c r="C238" t="s" s="4">
        <v>4036</v>
      </c>
      <c r="D238" t="s" s="4">
        <v>4036</v>
      </c>
    </row>
    <row r="239" ht="45.0" customHeight="true">
      <c r="A239" t="s" s="4">
        <v>1195</v>
      </c>
      <c r="B239" t="s" s="4">
        <v>16767</v>
      </c>
      <c r="C239" t="s" s="4">
        <v>4036</v>
      </c>
      <c r="D239" t="s" s="4">
        <v>4036</v>
      </c>
    </row>
    <row r="240" ht="45.0" customHeight="true">
      <c r="A240" t="s" s="4">
        <v>1201</v>
      </c>
      <c r="B240" t="s" s="4">
        <v>16768</v>
      </c>
      <c r="C240" t="s" s="4">
        <v>4036</v>
      </c>
      <c r="D240" t="s" s="4">
        <v>4036</v>
      </c>
    </row>
    <row r="241" ht="45.0" customHeight="true">
      <c r="A241" t="s" s="4">
        <v>1206</v>
      </c>
      <c r="B241" t="s" s="4">
        <v>16769</v>
      </c>
      <c r="C241" t="s" s="4">
        <v>4036</v>
      </c>
      <c r="D241" t="s" s="4">
        <v>4036</v>
      </c>
    </row>
    <row r="242" ht="45.0" customHeight="true">
      <c r="A242" t="s" s="4">
        <v>1208</v>
      </c>
      <c r="B242" t="s" s="4">
        <v>16770</v>
      </c>
      <c r="C242" t="s" s="4">
        <v>4036</v>
      </c>
      <c r="D242" t="s" s="4">
        <v>4036</v>
      </c>
    </row>
    <row r="243" ht="45.0" customHeight="true">
      <c r="A243" t="s" s="4">
        <v>1210</v>
      </c>
      <c r="B243" t="s" s="4">
        <v>16771</v>
      </c>
      <c r="C243" t="s" s="4">
        <v>4036</v>
      </c>
      <c r="D243" t="s" s="4">
        <v>4036</v>
      </c>
    </row>
    <row r="244" ht="45.0" customHeight="true">
      <c r="A244" t="s" s="4">
        <v>1214</v>
      </c>
      <c r="B244" t="s" s="4">
        <v>16772</v>
      </c>
      <c r="C244" t="s" s="4">
        <v>4036</v>
      </c>
      <c r="D244" t="s" s="4">
        <v>4036</v>
      </c>
    </row>
    <row r="245" ht="45.0" customHeight="true">
      <c r="A245" t="s" s="4">
        <v>1219</v>
      </c>
      <c r="B245" t="s" s="4">
        <v>16773</v>
      </c>
      <c r="C245" t="s" s="4">
        <v>4036</v>
      </c>
      <c r="D245" t="s" s="4">
        <v>4036</v>
      </c>
    </row>
    <row r="246" ht="45.0" customHeight="true">
      <c r="A246" t="s" s="4">
        <v>1224</v>
      </c>
      <c r="B246" t="s" s="4">
        <v>16774</v>
      </c>
      <c r="C246" t="s" s="4">
        <v>4036</v>
      </c>
      <c r="D246" t="s" s="4">
        <v>4036</v>
      </c>
    </row>
    <row r="247" ht="45.0" customHeight="true">
      <c r="A247" t="s" s="4">
        <v>1227</v>
      </c>
      <c r="B247" t="s" s="4">
        <v>16775</v>
      </c>
      <c r="C247" t="s" s="4">
        <v>4036</v>
      </c>
      <c r="D247" t="s" s="4">
        <v>4036</v>
      </c>
    </row>
    <row r="248" ht="45.0" customHeight="true">
      <c r="A248" t="s" s="4">
        <v>1231</v>
      </c>
      <c r="B248" t="s" s="4">
        <v>16776</v>
      </c>
      <c r="C248" t="s" s="4">
        <v>4036</v>
      </c>
      <c r="D248" t="s" s="4">
        <v>4036</v>
      </c>
    </row>
    <row r="249" ht="45.0" customHeight="true">
      <c r="A249" t="s" s="4">
        <v>1234</v>
      </c>
      <c r="B249" t="s" s="4">
        <v>16777</v>
      </c>
      <c r="C249" t="s" s="4">
        <v>4036</v>
      </c>
      <c r="D249" t="s" s="4">
        <v>4036</v>
      </c>
    </row>
    <row r="250" ht="45.0" customHeight="true">
      <c r="A250" t="s" s="4">
        <v>1238</v>
      </c>
      <c r="B250" t="s" s="4">
        <v>16778</v>
      </c>
      <c r="C250" t="s" s="4">
        <v>4036</v>
      </c>
      <c r="D250" t="s" s="4">
        <v>4036</v>
      </c>
    </row>
    <row r="251" ht="45.0" customHeight="true">
      <c r="A251" t="s" s="4">
        <v>1243</v>
      </c>
      <c r="B251" t="s" s="4">
        <v>16779</v>
      </c>
      <c r="C251" t="s" s="4">
        <v>4036</v>
      </c>
      <c r="D251" t="s" s="4">
        <v>4036</v>
      </c>
    </row>
    <row r="252" ht="45.0" customHeight="true">
      <c r="A252" t="s" s="4">
        <v>1246</v>
      </c>
      <c r="B252" t="s" s="4">
        <v>16780</v>
      </c>
      <c r="C252" t="s" s="4">
        <v>4036</v>
      </c>
      <c r="D252" t="s" s="4">
        <v>4036</v>
      </c>
    </row>
    <row r="253" ht="45.0" customHeight="true">
      <c r="A253" t="s" s="4">
        <v>1253</v>
      </c>
      <c r="B253" t="s" s="4">
        <v>16781</v>
      </c>
      <c r="C253" t="s" s="4">
        <v>4036</v>
      </c>
      <c r="D253" t="s" s="4">
        <v>4036</v>
      </c>
    </row>
    <row r="254" ht="45.0" customHeight="true">
      <c r="A254" t="s" s="4">
        <v>1257</v>
      </c>
      <c r="B254" t="s" s="4">
        <v>16782</v>
      </c>
      <c r="C254" t="s" s="4">
        <v>4036</v>
      </c>
      <c r="D254" t="s" s="4">
        <v>4036</v>
      </c>
    </row>
    <row r="255" ht="45.0" customHeight="true">
      <c r="A255" t="s" s="4">
        <v>1260</v>
      </c>
      <c r="B255" t="s" s="4">
        <v>16783</v>
      </c>
      <c r="C255" t="s" s="4">
        <v>4036</v>
      </c>
      <c r="D255" t="s" s="4">
        <v>4036</v>
      </c>
    </row>
    <row r="256" ht="45.0" customHeight="true">
      <c r="A256" t="s" s="4">
        <v>1264</v>
      </c>
      <c r="B256" t="s" s="4">
        <v>16784</v>
      </c>
      <c r="C256" t="s" s="4">
        <v>4036</v>
      </c>
      <c r="D256" t="s" s="4">
        <v>4036</v>
      </c>
    </row>
    <row r="257" ht="45.0" customHeight="true">
      <c r="A257" t="s" s="4">
        <v>1269</v>
      </c>
      <c r="B257" t="s" s="4">
        <v>16785</v>
      </c>
      <c r="C257" t="s" s="4">
        <v>4036</v>
      </c>
      <c r="D257" t="s" s="4">
        <v>4036</v>
      </c>
    </row>
    <row r="258" ht="45.0" customHeight="true">
      <c r="A258" t="s" s="4">
        <v>1272</v>
      </c>
      <c r="B258" t="s" s="4">
        <v>16786</v>
      </c>
      <c r="C258" t="s" s="4">
        <v>4036</v>
      </c>
      <c r="D258" t="s" s="4">
        <v>4036</v>
      </c>
    </row>
    <row r="259" ht="45.0" customHeight="true">
      <c r="A259" t="s" s="4">
        <v>1277</v>
      </c>
      <c r="B259" t="s" s="4">
        <v>16787</v>
      </c>
      <c r="C259" t="s" s="4">
        <v>4036</v>
      </c>
      <c r="D259" t="s" s="4">
        <v>4036</v>
      </c>
    </row>
    <row r="260" ht="45.0" customHeight="true">
      <c r="A260" t="s" s="4">
        <v>1281</v>
      </c>
      <c r="B260" t="s" s="4">
        <v>16788</v>
      </c>
      <c r="C260" t="s" s="4">
        <v>4036</v>
      </c>
      <c r="D260" t="s" s="4">
        <v>4036</v>
      </c>
    </row>
    <row r="261" ht="45.0" customHeight="true">
      <c r="A261" t="s" s="4">
        <v>1284</v>
      </c>
      <c r="B261" t="s" s="4">
        <v>16789</v>
      </c>
      <c r="C261" t="s" s="4">
        <v>4036</v>
      </c>
      <c r="D261" t="s" s="4">
        <v>4036</v>
      </c>
    </row>
    <row r="262" ht="45.0" customHeight="true">
      <c r="A262" t="s" s="4">
        <v>1288</v>
      </c>
      <c r="B262" t="s" s="4">
        <v>16790</v>
      </c>
      <c r="C262" t="s" s="4">
        <v>4036</v>
      </c>
      <c r="D262" t="s" s="4">
        <v>4036</v>
      </c>
    </row>
    <row r="263" ht="45.0" customHeight="true">
      <c r="A263" t="s" s="4">
        <v>1291</v>
      </c>
      <c r="B263" t="s" s="4">
        <v>16791</v>
      </c>
      <c r="C263" t="s" s="4">
        <v>4036</v>
      </c>
      <c r="D263" t="s" s="4">
        <v>4036</v>
      </c>
    </row>
    <row r="264" ht="45.0" customHeight="true">
      <c r="A264" t="s" s="4">
        <v>1295</v>
      </c>
      <c r="B264" t="s" s="4">
        <v>16792</v>
      </c>
      <c r="C264" t="s" s="4">
        <v>4036</v>
      </c>
      <c r="D264" t="s" s="4">
        <v>4036</v>
      </c>
    </row>
    <row r="265" ht="45.0" customHeight="true">
      <c r="A265" t="s" s="4">
        <v>1299</v>
      </c>
      <c r="B265" t="s" s="4">
        <v>16793</v>
      </c>
      <c r="C265" t="s" s="4">
        <v>4036</v>
      </c>
      <c r="D265" t="s" s="4">
        <v>4036</v>
      </c>
    </row>
    <row r="266" ht="45.0" customHeight="true">
      <c r="A266" t="s" s="4">
        <v>1302</v>
      </c>
      <c r="B266" t="s" s="4">
        <v>16794</v>
      </c>
      <c r="C266" t="s" s="4">
        <v>4036</v>
      </c>
      <c r="D266" t="s" s="4">
        <v>4036</v>
      </c>
    </row>
    <row r="267" ht="45.0" customHeight="true">
      <c r="A267" t="s" s="4">
        <v>1306</v>
      </c>
      <c r="B267" t="s" s="4">
        <v>16795</v>
      </c>
      <c r="C267" t="s" s="4">
        <v>4036</v>
      </c>
      <c r="D267" t="s" s="4">
        <v>4036</v>
      </c>
    </row>
    <row r="268" ht="45.0" customHeight="true">
      <c r="A268" t="s" s="4">
        <v>1309</v>
      </c>
      <c r="B268" t="s" s="4">
        <v>16796</v>
      </c>
      <c r="C268" t="s" s="4">
        <v>4036</v>
      </c>
      <c r="D268" t="s" s="4">
        <v>4036</v>
      </c>
    </row>
    <row r="269" ht="45.0" customHeight="true">
      <c r="A269" t="s" s="4">
        <v>1313</v>
      </c>
      <c r="B269" t="s" s="4">
        <v>16797</v>
      </c>
      <c r="C269" t="s" s="4">
        <v>4036</v>
      </c>
      <c r="D269" t="s" s="4">
        <v>4036</v>
      </c>
    </row>
    <row r="270" ht="45.0" customHeight="true">
      <c r="A270" t="s" s="4">
        <v>1316</v>
      </c>
      <c r="B270" t="s" s="4">
        <v>16798</v>
      </c>
      <c r="C270" t="s" s="4">
        <v>4036</v>
      </c>
      <c r="D270" t="s" s="4">
        <v>4036</v>
      </c>
    </row>
    <row r="271" ht="45.0" customHeight="true">
      <c r="A271" t="s" s="4">
        <v>1320</v>
      </c>
      <c r="B271" t="s" s="4">
        <v>16799</v>
      </c>
      <c r="C271" t="s" s="4">
        <v>4036</v>
      </c>
      <c r="D271" t="s" s="4">
        <v>4036</v>
      </c>
    </row>
    <row r="272" ht="45.0" customHeight="true">
      <c r="A272" t="s" s="4">
        <v>1327</v>
      </c>
      <c r="B272" t="s" s="4">
        <v>16800</v>
      </c>
      <c r="C272" t="s" s="4">
        <v>4036</v>
      </c>
      <c r="D272" t="s" s="4">
        <v>4036</v>
      </c>
    </row>
    <row r="273" ht="45.0" customHeight="true">
      <c r="A273" t="s" s="4">
        <v>1331</v>
      </c>
      <c r="B273" t="s" s="4">
        <v>16801</v>
      </c>
      <c r="C273" t="s" s="4">
        <v>4036</v>
      </c>
      <c r="D273" t="s" s="4">
        <v>4036</v>
      </c>
    </row>
    <row r="274" ht="45.0" customHeight="true">
      <c r="A274" t="s" s="4">
        <v>1334</v>
      </c>
      <c r="B274" t="s" s="4">
        <v>16802</v>
      </c>
      <c r="C274" t="s" s="4">
        <v>4036</v>
      </c>
      <c r="D274" t="s" s="4">
        <v>4036</v>
      </c>
    </row>
    <row r="275" ht="45.0" customHeight="true">
      <c r="A275" t="s" s="4">
        <v>1338</v>
      </c>
      <c r="B275" t="s" s="4">
        <v>16803</v>
      </c>
      <c r="C275" t="s" s="4">
        <v>4036</v>
      </c>
      <c r="D275" t="s" s="4">
        <v>4036</v>
      </c>
    </row>
    <row r="276" ht="45.0" customHeight="true">
      <c r="A276" t="s" s="4">
        <v>1341</v>
      </c>
      <c r="B276" t="s" s="4">
        <v>16804</v>
      </c>
      <c r="C276" t="s" s="4">
        <v>4036</v>
      </c>
      <c r="D276" t="s" s="4">
        <v>4036</v>
      </c>
    </row>
    <row r="277" ht="45.0" customHeight="true">
      <c r="A277" t="s" s="4">
        <v>1345</v>
      </c>
      <c r="B277" t="s" s="4">
        <v>16805</v>
      </c>
      <c r="C277" t="s" s="4">
        <v>4036</v>
      </c>
      <c r="D277" t="s" s="4">
        <v>4036</v>
      </c>
    </row>
    <row r="278" ht="45.0" customHeight="true">
      <c r="A278" t="s" s="4">
        <v>1348</v>
      </c>
      <c r="B278" t="s" s="4">
        <v>16806</v>
      </c>
      <c r="C278" t="s" s="4">
        <v>4036</v>
      </c>
      <c r="D278" t="s" s="4">
        <v>4036</v>
      </c>
    </row>
    <row r="279" ht="45.0" customHeight="true">
      <c r="A279" t="s" s="4">
        <v>1351</v>
      </c>
      <c r="B279" t="s" s="4">
        <v>16807</v>
      </c>
      <c r="C279" t="s" s="4">
        <v>4036</v>
      </c>
      <c r="D279" t="s" s="4">
        <v>4036</v>
      </c>
    </row>
    <row r="280" ht="45.0" customHeight="true">
      <c r="A280" t="s" s="4">
        <v>1354</v>
      </c>
      <c r="B280" t="s" s="4">
        <v>16808</v>
      </c>
      <c r="C280" t="s" s="4">
        <v>4036</v>
      </c>
      <c r="D280" t="s" s="4">
        <v>4036</v>
      </c>
    </row>
    <row r="281" ht="45.0" customHeight="true">
      <c r="A281" t="s" s="4">
        <v>1357</v>
      </c>
      <c r="B281" t="s" s="4">
        <v>16809</v>
      </c>
      <c r="C281" t="s" s="4">
        <v>4036</v>
      </c>
      <c r="D281" t="s" s="4">
        <v>4036</v>
      </c>
    </row>
    <row r="282" ht="45.0" customHeight="true">
      <c r="A282" t="s" s="4">
        <v>1359</v>
      </c>
      <c r="B282" t="s" s="4">
        <v>16810</v>
      </c>
      <c r="C282" t="s" s="4">
        <v>4036</v>
      </c>
      <c r="D282" t="s" s="4">
        <v>4036</v>
      </c>
    </row>
    <row r="283" ht="45.0" customHeight="true">
      <c r="A283" t="s" s="4">
        <v>1362</v>
      </c>
      <c r="B283" t="s" s="4">
        <v>16811</v>
      </c>
      <c r="C283" t="s" s="4">
        <v>4036</v>
      </c>
      <c r="D283" t="s" s="4">
        <v>4036</v>
      </c>
    </row>
    <row r="284" ht="45.0" customHeight="true">
      <c r="A284" t="s" s="4">
        <v>1365</v>
      </c>
      <c r="B284" t="s" s="4">
        <v>16812</v>
      </c>
      <c r="C284" t="s" s="4">
        <v>4036</v>
      </c>
      <c r="D284" t="s" s="4">
        <v>4036</v>
      </c>
    </row>
    <row r="285" ht="45.0" customHeight="true">
      <c r="A285" t="s" s="4">
        <v>1368</v>
      </c>
      <c r="B285" t="s" s="4">
        <v>16813</v>
      </c>
      <c r="C285" t="s" s="4">
        <v>4036</v>
      </c>
      <c r="D285" t="s" s="4">
        <v>4036</v>
      </c>
    </row>
    <row r="286" ht="45.0" customHeight="true">
      <c r="A286" t="s" s="4">
        <v>1371</v>
      </c>
      <c r="B286" t="s" s="4">
        <v>16814</v>
      </c>
      <c r="C286" t="s" s="4">
        <v>4036</v>
      </c>
      <c r="D286" t="s" s="4">
        <v>4036</v>
      </c>
    </row>
    <row r="287" ht="45.0" customHeight="true">
      <c r="A287" t="s" s="4">
        <v>1374</v>
      </c>
      <c r="B287" t="s" s="4">
        <v>16815</v>
      </c>
      <c r="C287" t="s" s="4">
        <v>4036</v>
      </c>
      <c r="D287" t="s" s="4">
        <v>4036</v>
      </c>
    </row>
    <row r="288" ht="45.0" customHeight="true">
      <c r="A288" t="s" s="4">
        <v>1377</v>
      </c>
      <c r="B288" t="s" s="4">
        <v>16816</v>
      </c>
      <c r="C288" t="s" s="4">
        <v>4036</v>
      </c>
      <c r="D288" t="s" s="4">
        <v>4036</v>
      </c>
    </row>
    <row r="289" ht="45.0" customHeight="true">
      <c r="A289" t="s" s="4">
        <v>1383</v>
      </c>
      <c r="B289" t="s" s="4">
        <v>16817</v>
      </c>
      <c r="C289" t="s" s="4">
        <v>4036</v>
      </c>
      <c r="D289" t="s" s="4">
        <v>4036</v>
      </c>
    </row>
    <row r="290" ht="45.0" customHeight="true">
      <c r="A290" t="s" s="4">
        <v>1386</v>
      </c>
      <c r="B290" t="s" s="4">
        <v>16818</v>
      </c>
      <c r="C290" t="s" s="4">
        <v>4036</v>
      </c>
      <c r="D290" t="s" s="4">
        <v>4036</v>
      </c>
    </row>
    <row r="291" ht="45.0" customHeight="true">
      <c r="A291" t="s" s="4">
        <v>1390</v>
      </c>
      <c r="B291" t="s" s="4">
        <v>16819</v>
      </c>
      <c r="C291" t="s" s="4">
        <v>4036</v>
      </c>
      <c r="D291" t="s" s="4">
        <v>4036</v>
      </c>
    </row>
    <row r="292" ht="45.0" customHeight="true">
      <c r="A292" t="s" s="4">
        <v>1394</v>
      </c>
      <c r="B292" t="s" s="4">
        <v>16820</v>
      </c>
      <c r="C292" t="s" s="4">
        <v>4036</v>
      </c>
      <c r="D292" t="s" s="4">
        <v>4036</v>
      </c>
    </row>
    <row r="293" ht="45.0" customHeight="true">
      <c r="A293" t="s" s="4">
        <v>1399</v>
      </c>
      <c r="B293" t="s" s="4">
        <v>16821</v>
      </c>
      <c r="C293" t="s" s="4">
        <v>4036</v>
      </c>
      <c r="D293" t="s" s="4">
        <v>4036</v>
      </c>
    </row>
    <row r="294" ht="45.0" customHeight="true">
      <c r="A294" t="s" s="4">
        <v>1404</v>
      </c>
      <c r="B294" t="s" s="4">
        <v>16822</v>
      </c>
      <c r="C294" t="s" s="4">
        <v>4036</v>
      </c>
      <c r="D294" t="s" s="4">
        <v>4036</v>
      </c>
    </row>
    <row r="295" ht="45.0" customHeight="true">
      <c r="A295" t="s" s="4">
        <v>1406</v>
      </c>
      <c r="B295" t="s" s="4">
        <v>16823</v>
      </c>
      <c r="C295" t="s" s="4">
        <v>4036</v>
      </c>
      <c r="D295" t="s" s="4">
        <v>4036</v>
      </c>
    </row>
    <row r="296" ht="45.0" customHeight="true">
      <c r="A296" t="s" s="4">
        <v>1410</v>
      </c>
      <c r="B296" t="s" s="4">
        <v>16824</v>
      </c>
      <c r="C296" t="s" s="4">
        <v>4036</v>
      </c>
      <c r="D296" t="s" s="4">
        <v>4036</v>
      </c>
    </row>
    <row r="297" ht="45.0" customHeight="true">
      <c r="A297" t="s" s="4">
        <v>1413</v>
      </c>
      <c r="B297" t="s" s="4">
        <v>16825</v>
      </c>
      <c r="C297" t="s" s="4">
        <v>4036</v>
      </c>
      <c r="D297" t="s" s="4">
        <v>4036</v>
      </c>
    </row>
    <row r="298" ht="45.0" customHeight="true">
      <c r="A298" t="s" s="4">
        <v>1418</v>
      </c>
      <c r="B298" t="s" s="4">
        <v>16826</v>
      </c>
      <c r="C298" t="s" s="4">
        <v>4036</v>
      </c>
      <c r="D298" t="s" s="4">
        <v>4036</v>
      </c>
    </row>
    <row r="299" ht="45.0" customHeight="true">
      <c r="A299" t="s" s="4">
        <v>1422</v>
      </c>
      <c r="B299" t="s" s="4">
        <v>16827</v>
      </c>
      <c r="C299" t="s" s="4">
        <v>4036</v>
      </c>
      <c r="D299" t="s" s="4">
        <v>4036</v>
      </c>
    </row>
    <row r="300" ht="45.0" customHeight="true">
      <c r="A300" t="s" s="4">
        <v>1427</v>
      </c>
      <c r="B300" t="s" s="4">
        <v>16828</v>
      </c>
      <c r="C300" t="s" s="4">
        <v>4036</v>
      </c>
      <c r="D300" t="s" s="4">
        <v>4036</v>
      </c>
    </row>
    <row r="301" ht="45.0" customHeight="true">
      <c r="A301" t="s" s="4">
        <v>1429</v>
      </c>
      <c r="B301" t="s" s="4">
        <v>16829</v>
      </c>
      <c r="C301" t="s" s="4">
        <v>4036</v>
      </c>
      <c r="D301" t="s" s="4">
        <v>4036</v>
      </c>
    </row>
    <row r="302" ht="45.0" customHeight="true">
      <c r="A302" t="s" s="4">
        <v>1431</v>
      </c>
      <c r="B302" t="s" s="4">
        <v>16830</v>
      </c>
      <c r="C302" t="s" s="4">
        <v>4036</v>
      </c>
      <c r="D302" t="s" s="4">
        <v>4036</v>
      </c>
    </row>
    <row r="303" ht="45.0" customHeight="true">
      <c r="A303" t="s" s="4">
        <v>1436</v>
      </c>
      <c r="B303" t="s" s="4">
        <v>16831</v>
      </c>
      <c r="C303" t="s" s="4">
        <v>4036</v>
      </c>
      <c r="D303" t="s" s="4">
        <v>4036</v>
      </c>
    </row>
    <row r="304" ht="45.0" customHeight="true">
      <c r="A304" t="s" s="4">
        <v>1441</v>
      </c>
      <c r="B304" t="s" s="4">
        <v>16832</v>
      </c>
      <c r="C304" t="s" s="4">
        <v>4036</v>
      </c>
      <c r="D304" t="s" s="4">
        <v>4036</v>
      </c>
    </row>
    <row r="305" ht="45.0" customHeight="true">
      <c r="A305" t="s" s="4">
        <v>1444</v>
      </c>
      <c r="B305" t="s" s="4">
        <v>16833</v>
      </c>
      <c r="C305" t="s" s="4">
        <v>4036</v>
      </c>
      <c r="D305" t="s" s="4">
        <v>4036</v>
      </c>
    </row>
    <row r="306" ht="45.0" customHeight="true">
      <c r="A306" t="s" s="4">
        <v>1447</v>
      </c>
      <c r="B306" t="s" s="4">
        <v>16834</v>
      </c>
      <c r="C306" t="s" s="4">
        <v>4036</v>
      </c>
      <c r="D306" t="s" s="4">
        <v>4036</v>
      </c>
    </row>
    <row r="307" ht="45.0" customHeight="true">
      <c r="A307" t="s" s="4">
        <v>1450</v>
      </c>
      <c r="B307" t="s" s="4">
        <v>16835</v>
      </c>
      <c r="C307" t="s" s="4">
        <v>4036</v>
      </c>
      <c r="D307" t="s" s="4">
        <v>4036</v>
      </c>
    </row>
    <row r="308" ht="45.0" customHeight="true">
      <c r="A308" t="s" s="4">
        <v>1454</v>
      </c>
      <c r="B308" t="s" s="4">
        <v>16836</v>
      </c>
      <c r="C308" t="s" s="4">
        <v>4036</v>
      </c>
      <c r="D308" t="s" s="4">
        <v>4036</v>
      </c>
    </row>
    <row r="309" ht="45.0" customHeight="true">
      <c r="A309" t="s" s="4">
        <v>1458</v>
      </c>
      <c r="B309" t="s" s="4">
        <v>16837</v>
      </c>
      <c r="C309" t="s" s="4">
        <v>4036</v>
      </c>
      <c r="D309" t="s" s="4">
        <v>4036</v>
      </c>
    </row>
    <row r="310" ht="45.0" customHeight="true">
      <c r="A310" t="s" s="4">
        <v>1462</v>
      </c>
      <c r="B310" t="s" s="4">
        <v>16838</v>
      </c>
      <c r="C310" t="s" s="4">
        <v>4036</v>
      </c>
      <c r="D310" t="s" s="4">
        <v>4036</v>
      </c>
    </row>
    <row r="311" ht="45.0" customHeight="true">
      <c r="A311" t="s" s="4">
        <v>1465</v>
      </c>
      <c r="B311" t="s" s="4">
        <v>16839</v>
      </c>
      <c r="C311" t="s" s="4">
        <v>4036</v>
      </c>
      <c r="D311" t="s" s="4">
        <v>4036</v>
      </c>
    </row>
    <row r="312" ht="45.0" customHeight="true">
      <c r="A312" t="s" s="4">
        <v>1470</v>
      </c>
      <c r="B312" t="s" s="4">
        <v>16840</v>
      </c>
      <c r="C312" t="s" s="4">
        <v>4036</v>
      </c>
      <c r="D312" t="s" s="4">
        <v>4036</v>
      </c>
    </row>
    <row r="313" ht="45.0" customHeight="true">
      <c r="A313" t="s" s="4">
        <v>1472</v>
      </c>
      <c r="B313" t="s" s="4">
        <v>16841</v>
      </c>
      <c r="C313" t="s" s="4">
        <v>4036</v>
      </c>
      <c r="D313" t="s" s="4">
        <v>4036</v>
      </c>
    </row>
    <row r="314" ht="45.0" customHeight="true">
      <c r="A314" t="s" s="4">
        <v>1477</v>
      </c>
      <c r="B314" t="s" s="4">
        <v>16842</v>
      </c>
      <c r="C314" t="s" s="4">
        <v>4036</v>
      </c>
      <c r="D314" t="s" s="4">
        <v>4036</v>
      </c>
    </row>
    <row r="315" ht="45.0" customHeight="true">
      <c r="A315" t="s" s="4">
        <v>1481</v>
      </c>
      <c r="B315" t="s" s="4">
        <v>16843</v>
      </c>
      <c r="C315" t="s" s="4">
        <v>4036</v>
      </c>
      <c r="D315" t="s" s="4">
        <v>4036</v>
      </c>
    </row>
    <row r="316" ht="45.0" customHeight="true">
      <c r="A316" t="s" s="4">
        <v>1485</v>
      </c>
      <c r="B316" t="s" s="4">
        <v>16844</v>
      </c>
      <c r="C316" t="s" s="4">
        <v>4036</v>
      </c>
      <c r="D316" t="s" s="4">
        <v>4036</v>
      </c>
    </row>
    <row r="317" ht="45.0" customHeight="true">
      <c r="A317" t="s" s="4">
        <v>1488</v>
      </c>
      <c r="B317" t="s" s="4">
        <v>16845</v>
      </c>
      <c r="C317" t="s" s="4">
        <v>4036</v>
      </c>
      <c r="D317" t="s" s="4">
        <v>4036</v>
      </c>
    </row>
    <row r="318" ht="45.0" customHeight="true">
      <c r="A318" t="s" s="4">
        <v>1496</v>
      </c>
      <c r="B318" t="s" s="4">
        <v>16846</v>
      </c>
      <c r="C318" t="s" s="4">
        <v>4036</v>
      </c>
      <c r="D318" t="s" s="4">
        <v>4036</v>
      </c>
    </row>
    <row r="319" ht="45.0" customHeight="true">
      <c r="A319" t="s" s="4">
        <v>1501</v>
      </c>
      <c r="B319" t="s" s="4">
        <v>16847</v>
      </c>
      <c r="C319" t="s" s="4">
        <v>4036</v>
      </c>
      <c r="D319" t="s" s="4">
        <v>4036</v>
      </c>
    </row>
    <row r="320" ht="45.0" customHeight="true">
      <c r="A320" t="s" s="4">
        <v>1504</v>
      </c>
      <c r="B320" t="s" s="4">
        <v>16848</v>
      </c>
      <c r="C320" t="s" s="4">
        <v>4036</v>
      </c>
      <c r="D320" t="s" s="4">
        <v>4036</v>
      </c>
    </row>
    <row r="321" ht="45.0" customHeight="true">
      <c r="A321" t="s" s="4">
        <v>1508</v>
      </c>
      <c r="B321" t="s" s="4">
        <v>16849</v>
      </c>
      <c r="C321" t="s" s="4">
        <v>4036</v>
      </c>
      <c r="D321" t="s" s="4">
        <v>4036</v>
      </c>
    </row>
    <row r="322" ht="45.0" customHeight="true">
      <c r="A322" t="s" s="4">
        <v>1511</v>
      </c>
      <c r="B322" t="s" s="4">
        <v>16850</v>
      </c>
      <c r="C322" t="s" s="4">
        <v>4036</v>
      </c>
      <c r="D322" t="s" s="4">
        <v>4036</v>
      </c>
    </row>
    <row r="323" ht="45.0" customHeight="true">
      <c r="A323" t="s" s="4">
        <v>1514</v>
      </c>
      <c r="B323" t="s" s="4">
        <v>16851</v>
      </c>
      <c r="C323" t="s" s="4">
        <v>4036</v>
      </c>
      <c r="D323" t="s" s="4">
        <v>4036</v>
      </c>
    </row>
    <row r="324" ht="45.0" customHeight="true">
      <c r="A324" t="s" s="4">
        <v>1519</v>
      </c>
      <c r="B324" t="s" s="4">
        <v>16852</v>
      </c>
      <c r="C324" t="s" s="4">
        <v>4036</v>
      </c>
      <c r="D324" t="s" s="4">
        <v>4036</v>
      </c>
    </row>
    <row r="325" ht="45.0" customHeight="true">
      <c r="A325" t="s" s="4">
        <v>1522</v>
      </c>
      <c r="B325" t="s" s="4">
        <v>16853</v>
      </c>
      <c r="C325" t="s" s="4">
        <v>4036</v>
      </c>
      <c r="D325" t="s" s="4">
        <v>4036</v>
      </c>
    </row>
    <row r="326" ht="45.0" customHeight="true">
      <c r="A326" t="s" s="4">
        <v>1525</v>
      </c>
      <c r="B326" t="s" s="4">
        <v>16854</v>
      </c>
      <c r="C326" t="s" s="4">
        <v>4036</v>
      </c>
      <c r="D326" t="s" s="4">
        <v>4036</v>
      </c>
    </row>
    <row r="327" ht="45.0" customHeight="true">
      <c r="A327" t="s" s="4">
        <v>1528</v>
      </c>
      <c r="B327" t="s" s="4">
        <v>16855</v>
      </c>
      <c r="C327" t="s" s="4">
        <v>4036</v>
      </c>
      <c r="D327" t="s" s="4">
        <v>4036</v>
      </c>
    </row>
    <row r="328" ht="45.0" customHeight="true">
      <c r="A328" t="s" s="4">
        <v>1530</v>
      </c>
      <c r="B328" t="s" s="4">
        <v>16856</v>
      </c>
      <c r="C328" t="s" s="4">
        <v>4036</v>
      </c>
      <c r="D328" t="s" s="4">
        <v>4036</v>
      </c>
    </row>
    <row r="329" ht="45.0" customHeight="true">
      <c r="A329" t="s" s="4">
        <v>1533</v>
      </c>
      <c r="B329" t="s" s="4">
        <v>16857</v>
      </c>
      <c r="C329" t="s" s="4">
        <v>4036</v>
      </c>
      <c r="D329" t="s" s="4">
        <v>4036</v>
      </c>
    </row>
    <row r="330" ht="45.0" customHeight="true">
      <c r="A330" t="s" s="4">
        <v>1535</v>
      </c>
      <c r="B330" t="s" s="4">
        <v>16858</v>
      </c>
      <c r="C330" t="s" s="4">
        <v>4036</v>
      </c>
      <c r="D330" t="s" s="4">
        <v>4036</v>
      </c>
    </row>
    <row r="331" ht="45.0" customHeight="true">
      <c r="A331" t="s" s="4">
        <v>1539</v>
      </c>
      <c r="B331" t="s" s="4">
        <v>16859</v>
      </c>
      <c r="C331" t="s" s="4">
        <v>4036</v>
      </c>
      <c r="D331" t="s" s="4">
        <v>4036</v>
      </c>
    </row>
    <row r="332" ht="45.0" customHeight="true">
      <c r="A332" t="s" s="4">
        <v>1542</v>
      </c>
      <c r="B332" t="s" s="4">
        <v>16860</v>
      </c>
      <c r="C332" t="s" s="4">
        <v>4036</v>
      </c>
      <c r="D332" t="s" s="4">
        <v>4036</v>
      </c>
    </row>
    <row r="333" ht="45.0" customHeight="true">
      <c r="A333" t="s" s="4">
        <v>1547</v>
      </c>
      <c r="B333" t="s" s="4">
        <v>16861</v>
      </c>
      <c r="C333" t="s" s="4">
        <v>4036</v>
      </c>
      <c r="D333" t="s" s="4">
        <v>4036</v>
      </c>
    </row>
    <row r="334" ht="45.0" customHeight="true">
      <c r="A334" t="s" s="4">
        <v>1550</v>
      </c>
      <c r="B334" t="s" s="4">
        <v>16862</v>
      </c>
      <c r="C334" t="s" s="4">
        <v>4036</v>
      </c>
      <c r="D334" t="s" s="4">
        <v>4036</v>
      </c>
    </row>
    <row r="335" ht="45.0" customHeight="true">
      <c r="A335" t="s" s="4">
        <v>1553</v>
      </c>
      <c r="B335" t="s" s="4">
        <v>16863</v>
      </c>
      <c r="C335" t="s" s="4">
        <v>4036</v>
      </c>
      <c r="D335" t="s" s="4">
        <v>4036</v>
      </c>
    </row>
    <row r="336" ht="45.0" customHeight="true">
      <c r="A336" t="s" s="4">
        <v>1556</v>
      </c>
      <c r="B336" t="s" s="4">
        <v>16864</v>
      </c>
      <c r="C336" t="s" s="4">
        <v>4036</v>
      </c>
      <c r="D336" t="s" s="4">
        <v>4036</v>
      </c>
    </row>
    <row r="337" ht="45.0" customHeight="true">
      <c r="A337" t="s" s="4">
        <v>1560</v>
      </c>
      <c r="B337" t="s" s="4">
        <v>16865</v>
      </c>
      <c r="C337" t="s" s="4">
        <v>4036</v>
      </c>
      <c r="D337" t="s" s="4">
        <v>4036</v>
      </c>
    </row>
    <row r="338" ht="45.0" customHeight="true">
      <c r="A338" t="s" s="4">
        <v>1562</v>
      </c>
      <c r="B338" t="s" s="4">
        <v>16866</v>
      </c>
      <c r="C338" t="s" s="4">
        <v>4036</v>
      </c>
      <c r="D338" t="s" s="4">
        <v>4036</v>
      </c>
    </row>
    <row r="339" ht="45.0" customHeight="true">
      <c r="A339" t="s" s="4">
        <v>1566</v>
      </c>
      <c r="B339" t="s" s="4">
        <v>16867</v>
      </c>
      <c r="C339" t="s" s="4">
        <v>4036</v>
      </c>
      <c r="D339" t="s" s="4">
        <v>4036</v>
      </c>
    </row>
    <row r="340" ht="45.0" customHeight="true">
      <c r="A340" t="s" s="4">
        <v>1569</v>
      </c>
      <c r="B340" t="s" s="4">
        <v>16868</v>
      </c>
      <c r="C340" t="s" s="4">
        <v>4036</v>
      </c>
      <c r="D340" t="s" s="4">
        <v>4036</v>
      </c>
    </row>
    <row r="341" ht="45.0" customHeight="true">
      <c r="A341" t="s" s="4">
        <v>1572</v>
      </c>
      <c r="B341" t="s" s="4">
        <v>16869</v>
      </c>
      <c r="C341" t="s" s="4">
        <v>4036</v>
      </c>
      <c r="D341" t="s" s="4">
        <v>4036</v>
      </c>
    </row>
    <row r="342" ht="45.0" customHeight="true">
      <c r="A342" t="s" s="4">
        <v>1585</v>
      </c>
      <c r="B342" t="s" s="4">
        <v>16870</v>
      </c>
      <c r="C342" t="s" s="4">
        <v>4375</v>
      </c>
      <c r="D342" t="s" s="4">
        <v>4375</v>
      </c>
    </row>
    <row r="343" ht="45.0" customHeight="true">
      <c r="A343" t="s" s="4">
        <v>1596</v>
      </c>
      <c r="B343" t="s" s="4">
        <v>16871</v>
      </c>
      <c r="C343" t="s" s="4">
        <v>4375</v>
      </c>
      <c r="D343" t="s" s="4">
        <v>4375</v>
      </c>
    </row>
    <row r="344" ht="45.0" customHeight="true">
      <c r="A344" t="s" s="4">
        <v>1604</v>
      </c>
      <c r="B344" t="s" s="4">
        <v>16872</v>
      </c>
      <c r="C344" t="s" s="4">
        <v>4375</v>
      </c>
      <c r="D344" t="s" s="4">
        <v>4375</v>
      </c>
    </row>
    <row r="345" ht="45.0" customHeight="true">
      <c r="A345" t="s" s="4">
        <v>1612</v>
      </c>
      <c r="B345" t="s" s="4">
        <v>16873</v>
      </c>
      <c r="C345" t="s" s="4">
        <v>4375</v>
      </c>
      <c r="D345" t="s" s="4">
        <v>4375</v>
      </c>
    </row>
    <row r="346" ht="45.0" customHeight="true">
      <c r="A346" t="s" s="4">
        <v>1620</v>
      </c>
      <c r="B346" t="s" s="4">
        <v>16874</v>
      </c>
      <c r="C346" t="s" s="4">
        <v>4375</v>
      </c>
      <c r="D346" t="s" s="4">
        <v>4375</v>
      </c>
    </row>
    <row r="347" ht="45.0" customHeight="true">
      <c r="A347" t="s" s="4">
        <v>1626</v>
      </c>
      <c r="B347" t="s" s="4">
        <v>16875</v>
      </c>
      <c r="C347" t="s" s="4">
        <v>4375</v>
      </c>
      <c r="D347" t="s" s="4">
        <v>4375</v>
      </c>
    </row>
    <row r="348" ht="45.0" customHeight="true">
      <c r="A348" t="s" s="4">
        <v>1635</v>
      </c>
      <c r="B348" t="s" s="4">
        <v>16876</v>
      </c>
      <c r="C348" t="s" s="4">
        <v>4375</v>
      </c>
      <c r="D348" t="s" s="4">
        <v>4375</v>
      </c>
    </row>
    <row r="349" ht="45.0" customHeight="true">
      <c r="A349" t="s" s="4">
        <v>1643</v>
      </c>
      <c r="B349" t="s" s="4">
        <v>16877</v>
      </c>
      <c r="C349" t="s" s="4">
        <v>4375</v>
      </c>
      <c r="D349" t="s" s="4">
        <v>4375</v>
      </c>
    </row>
    <row r="350" ht="45.0" customHeight="true">
      <c r="A350" t="s" s="4">
        <v>1649</v>
      </c>
      <c r="B350" t="s" s="4">
        <v>16878</v>
      </c>
      <c r="C350" t="s" s="4">
        <v>4375</v>
      </c>
      <c r="D350" t="s" s="4">
        <v>4375</v>
      </c>
    </row>
    <row r="351" ht="45.0" customHeight="true">
      <c r="A351" t="s" s="4">
        <v>1654</v>
      </c>
      <c r="B351" t="s" s="4">
        <v>16879</v>
      </c>
      <c r="C351" t="s" s="4">
        <v>4375</v>
      </c>
      <c r="D351" t="s" s="4">
        <v>4375</v>
      </c>
    </row>
    <row r="352" ht="45.0" customHeight="true">
      <c r="A352" t="s" s="4">
        <v>1660</v>
      </c>
      <c r="B352" t="s" s="4">
        <v>16880</v>
      </c>
      <c r="C352" t="s" s="4">
        <v>4375</v>
      </c>
      <c r="D352" t="s" s="4">
        <v>4375</v>
      </c>
    </row>
    <row r="353" ht="45.0" customHeight="true">
      <c r="A353" t="s" s="4">
        <v>1669</v>
      </c>
      <c r="B353" t="s" s="4">
        <v>16881</v>
      </c>
      <c r="C353" t="s" s="4">
        <v>4375</v>
      </c>
      <c r="D353" t="s" s="4">
        <v>4375</v>
      </c>
    </row>
    <row r="354" ht="45.0" customHeight="true">
      <c r="A354" t="s" s="4">
        <v>1677</v>
      </c>
      <c r="B354" t="s" s="4">
        <v>16882</v>
      </c>
      <c r="C354" t="s" s="4">
        <v>4375</v>
      </c>
      <c r="D354" t="s" s="4">
        <v>4375</v>
      </c>
    </row>
    <row r="355" ht="45.0" customHeight="true">
      <c r="A355" t="s" s="4">
        <v>1686</v>
      </c>
      <c r="B355" t="s" s="4">
        <v>16883</v>
      </c>
      <c r="C355" t="s" s="4">
        <v>4375</v>
      </c>
      <c r="D355" t="s" s="4">
        <v>4375</v>
      </c>
    </row>
    <row r="356" ht="45.0" customHeight="true">
      <c r="A356" t="s" s="4">
        <v>1695</v>
      </c>
      <c r="B356" t="s" s="4">
        <v>16884</v>
      </c>
      <c r="C356" t="s" s="4">
        <v>4375</v>
      </c>
      <c r="D356" t="s" s="4">
        <v>4375</v>
      </c>
    </row>
    <row r="357" ht="45.0" customHeight="true">
      <c r="A357" t="s" s="4">
        <v>1700</v>
      </c>
      <c r="B357" t="s" s="4">
        <v>16885</v>
      </c>
      <c r="C357" t="s" s="4">
        <v>4375</v>
      </c>
      <c r="D357" t="s" s="4">
        <v>4375</v>
      </c>
    </row>
    <row r="358" ht="45.0" customHeight="true">
      <c r="A358" t="s" s="4">
        <v>1712</v>
      </c>
      <c r="B358" t="s" s="4">
        <v>16886</v>
      </c>
      <c r="C358" t="s" s="4">
        <v>4375</v>
      </c>
      <c r="D358" t="s" s="4">
        <v>4375</v>
      </c>
    </row>
    <row r="359" ht="45.0" customHeight="true">
      <c r="A359" t="s" s="4">
        <v>1716</v>
      </c>
      <c r="B359" t="s" s="4">
        <v>16887</v>
      </c>
      <c r="C359" t="s" s="4">
        <v>4375</v>
      </c>
      <c r="D359" t="s" s="4">
        <v>4375</v>
      </c>
    </row>
    <row r="360" ht="45.0" customHeight="true">
      <c r="A360" t="s" s="4">
        <v>1721</v>
      </c>
      <c r="B360" t="s" s="4">
        <v>16888</v>
      </c>
      <c r="C360" t="s" s="4">
        <v>4375</v>
      </c>
      <c r="D360" t="s" s="4">
        <v>4375</v>
      </c>
    </row>
    <row r="361" ht="45.0" customHeight="true">
      <c r="A361" t="s" s="4">
        <v>1726</v>
      </c>
      <c r="B361" t="s" s="4">
        <v>16889</v>
      </c>
      <c r="C361" t="s" s="4">
        <v>4375</v>
      </c>
      <c r="D361" t="s" s="4">
        <v>4375</v>
      </c>
    </row>
    <row r="362" ht="45.0" customHeight="true">
      <c r="A362" t="s" s="4">
        <v>1735</v>
      </c>
      <c r="B362" t="s" s="4">
        <v>16890</v>
      </c>
      <c r="C362" t="s" s="4">
        <v>4375</v>
      </c>
      <c r="D362" t="s" s="4">
        <v>4375</v>
      </c>
    </row>
    <row r="363" ht="45.0" customHeight="true">
      <c r="A363" t="s" s="4">
        <v>1745</v>
      </c>
      <c r="B363" t="s" s="4">
        <v>16891</v>
      </c>
      <c r="C363" t="s" s="4">
        <v>4375</v>
      </c>
      <c r="D363" t="s" s="4">
        <v>4375</v>
      </c>
    </row>
    <row r="364" ht="45.0" customHeight="true">
      <c r="A364" t="s" s="4">
        <v>1753</v>
      </c>
      <c r="B364" t="s" s="4">
        <v>16892</v>
      </c>
      <c r="C364" t="s" s="4">
        <v>4375</v>
      </c>
      <c r="D364" t="s" s="4">
        <v>4375</v>
      </c>
    </row>
    <row r="365" ht="45.0" customHeight="true">
      <c r="A365" t="s" s="4">
        <v>1763</v>
      </c>
      <c r="B365" t="s" s="4">
        <v>16893</v>
      </c>
      <c r="C365" t="s" s="4">
        <v>4375</v>
      </c>
      <c r="D365" t="s" s="4">
        <v>4375</v>
      </c>
    </row>
    <row r="366" ht="45.0" customHeight="true">
      <c r="A366" t="s" s="4">
        <v>1769</v>
      </c>
      <c r="B366" t="s" s="4">
        <v>16894</v>
      </c>
      <c r="C366" t="s" s="4">
        <v>4375</v>
      </c>
      <c r="D366" t="s" s="4">
        <v>4375</v>
      </c>
    </row>
    <row r="367" ht="45.0" customHeight="true">
      <c r="A367" t="s" s="4">
        <v>1777</v>
      </c>
      <c r="B367" t="s" s="4">
        <v>16895</v>
      </c>
      <c r="C367" t="s" s="4">
        <v>4375</v>
      </c>
      <c r="D367" t="s" s="4">
        <v>4375</v>
      </c>
    </row>
    <row r="368" ht="45.0" customHeight="true">
      <c r="A368" t="s" s="4">
        <v>1783</v>
      </c>
      <c r="B368" t="s" s="4">
        <v>16896</v>
      </c>
      <c r="C368" t="s" s="4">
        <v>4375</v>
      </c>
      <c r="D368" t="s" s="4">
        <v>4375</v>
      </c>
    </row>
    <row r="369" ht="45.0" customHeight="true">
      <c r="A369" t="s" s="4">
        <v>1789</v>
      </c>
      <c r="B369" t="s" s="4">
        <v>16897</v>
      </c>
      <c r="C369" t="s" s="4">
        <v>4375</v>
      </c>
      <c r="D369" t="s" s="4">
        <v>4375</v>
      </c>
    </row>
    <row r="370" ht="45.0" customHeight="true">
      <c r="A370" t="s" s="4">
        <v>1795</v>
      </c>
      <c r="B370" t="s" s="4">
        <v>16898</v>
      </c>
      <c r="C370" t="s" s="4">
        <v>4375</v>
      </c>
      <c r="D370" t="s" s="4">
        <v>4375</v>
      </c>
    </row>
    <row r="371" ht="45.0" customHeight="true">
      <c r="A371" t="s" s="4">
        <v>1803</v>
      </c>
      <c r="B371" t="s" s="4">
        <v>16899</v>
      </c>
      <c r="C371" t="s" s="4">
        <v>4375</v>
      </c>
      <c r="D371" t="s" s="4">
        <v>4375</v>
      </c>
    </row>
    <row r="372" ht="45.0" customHeight="true">
      <c r="A372" t="s" s="4">
        <v>1812</v>
      </c>
      <c r="B372" t="s" s="4">
        <v>16900</v>
      </c>
      <c r="C372" t="s" s="4">
        <v>4375</v>
      </c>
      <c r="D372" t="s" s="4">
        <v>4375</v>
      </c>
    </row>
    <row r="373" ht="45.0" customHeight="true">
      <c r="A373" t="s" s="4">
        <v>1816</v>
      </c>
      <c r="B373" t="s" s="4">
        <v>16901</v>
      </c>
      <c r="C373" t="s" s="4">
        <v>4375</v>
      </c>
      <c r="D373" t="s" s="4">
        <v>4375</v>
      </c>
    </row>
    <row r="374" ht="45.0" customHeight="true">
      <c r="A374" t="s" s="4">
        <v>1822</v>
      </c>
      <c r="B374" t="s" s="4">
        <v>16902</v>
      </c>
      <c r="C374" t="s" s="4">
        <v>4375</v>
      </c>
      <c r="D374" t="s" s="4">
        <v>4375</v>
      </c>
    </row>
    <row r="375" ht="45.0" customHeight="true">
      <c r="A375" t="s" s="4">
        <v>1827</v>
      </c>
      <c r="B375" t="s" s="4">
        <v>16903</v>
      </c>
      <c r="C375" t="s" s="4">
        <v>4375</v>
      </c>
      <c r="D375" t="s" s="4">
        <v>4375</v>
      </c>
    </row>
    <row r="376" ht="45.0" customHeight="true">
      <c r="A376" t="s" s="4">
        <v>1836</v>
      </c>
      <c r="B376" t="s" s="4">
        <v>16904</v>
      </c>
      <c r="C376" t="s" s="4">
        <v>4375</v>
      </c>
      <c r="D376" t="s" s="4">
        <v>4375</v>
      </c>
    </row>
    <row r="377" ht="45.0" customHeight="true">
      <c r="A377" t="s" s="4">
        <v>1840</v>
      </c>
      <c r="B377" t="s" s="4">
        <v>16905</v>
      </c>
      <c r="C377" t="s" s="4">
        <v>4375</v>
      </c>
      <c r="D377" t="s" s="4">
        <v>4375</v>
      </c>
    </row>
    <row r="378" ht="45.0" customHeight="true">
      <c r="A378" t="s" s="4">
        <v>1843</v>
      </c>
      <c r="B378" t="s" s="4">
        <v>16906</v>
      </c>
      <c r="C378" t="s" s="4">
        <v>4375</v>
      </c>
      <c r="D378" t="s" s="4">
        <v>4375</v>
      </c>
    </row>
    <row r="379" ht="45.0" customHeight="true">
      <c r="A379" t="s" s="4">
        <v>1847</v>
      </c>
      <c r="B379" t="s" s="4">
        <v>16907</v>
      </c>
      <c r="C379" t="s" s="4">
        <v>4375</v>
      </c>
      <c r="D379" t="s" s="4">
        <v>4375</v>
      </c>
    </row>
    <row r="380" ht="45.0" customHeight="true">
      <c r="A380" t="s" s="4">
        <v>1851</v>
      </c>
      <c r="B380" t="s" s="4">
        <v>16908</v>
      </c>
      <c r="C380" t="s" s="4">
        <v>4375</v>
      </c>
      <c r="D380" t="s" s="4">
        <v>4375</v>
      </c>
    </row>
    <row r="381" ht="45.0" customHeight="true">
      <c r="A381" t="s" s="4">
        <v>1855</v>
      </c>
      <c r="B381" t="s" s="4">
        <v>16909</v>
      </c>
      <c r="C381" t="s" s="4">
        <v>4375</v>
      </c>
      <c r="D381" t="s" s="4">
        <v>4375</v>
      </c>
    </row>
    <row r="382" ht="45.0" customHeight="true">
      <c r="A382" t="s" s="4">
        <v>1861</v>
      </c>
      <c r="B382" t="s" s="4">
        <v>16910</v>
      </c>
      <c r="C382" t="s" s="4">
        <v>4375</v>
      </c>
      <c r="D382" t="s" s="4">
        <v>4375</v>
      </c>
    </row>
    <row r="383" ht="45.0" customHeight="true">
      <c r="A383" t="s" s="4">
        <v>1865</v>
      </c>
      <c r="B383" t="s" s="4">
        <v>16911</v>
      </c>
      <c r="C383" t="s" s="4">
        <v>4375</v>
      </c>
      <c r="D383" t="s" s="4">
        <v>4375</v>
      </c>
    </row>
    <row r="384" ht="45.0" customHeight="true">
      <c r="A384" t="s" s="4">
        <v>1870</v>
      </c>
      <c r="B384" t="s" s="4">
        <v>16912</v>
      </c>
      <c r="C384" t="s" s="4">
        <v>4375</v>
      </c>
      <c r="D384" t="s" s="4">
        <v>4375</v>
      </c>
    </row>
    <row r="385" ht="45.0" customHeight="true">
      <c r="A385" t="s" s="4">
        <v>1872</v>
      </c>
      <c r="B385" t="s" s="4">
        <v>16913</v>
      </c>
      <c r="C385" t="s" s="4">
        <v>4375</v>
      </c>
      <c r="D385" t="s" s="4">
        <v>4375</v>
      </c>
    </row>
    <row r="386" ht="45.0" customHeight="true">
      <c r="A386" t="s" s="4">
        <v>1877</v>
      </c>
      <c r="B386" t="s" s="4">
        <v>16914</v>
      </c>
      <c r="C386" t="s" s="4">
        <v>4375</v>
      </c>
      <c r="D386" t="s" s="4">
        <v>4375</v>
      </c>
    </row>
    <row r="387" ht="45.0" customHeight="true">
      <c r="A387" t="s" s="4">
        <v>1885</v>
      </c>
      <c r="B387" t="s" s="4">
        <v>16915</v>
      </c>
      <c r="C387" t="s" s="4">
        <v>4375</v>
      </c>
      <c r="D387" t="s" s="4">
        <v>4375</v>
      </c>
    </row>
    <row r="388" ht="45.0" customHeight="true">
      <c r="A388" t="s" s="4">
        <v>1892</v>
      </c>
      <c r="B388" t="s" s="4">
        <v>16916</v>
      </c>
      <c r="C388" t="s" s="4">
        <v>4375</v>
      </c>
      <c r="D388" t="s" s="4">
        <v>4375</v>
      </c>
    </row>
    <row r="389" ht="45.0" customHeight="true">
      <c r="A389" t="s" s="4">
        <v>1900</v>
      </c>
      <c r="B389" t="s" s="4">
        <v>16917</v>
      </c>
      <c r="C389" t="s" s="4">
        <v>4375</v>
      </c>
      <c r="D389" t="s" s="4">
        <v>4375</v>
      </c>
    </row>
    <row r="390" ht="45.0" customHeight="true">
      <c r="A390" t="s" s="4">
        <v>1905</v>
      </c>
      <c r="B390" t="s" s="4">
        <v>16918</v>
      </c>
      <c r="C390" t="s" s="4">
        <v>4375</v>
      </c>
      <c r="D390" t="s" s="4">
        <v>4375</v>
      </c>
    </row>
    <row r="391" ht="45.0" customHeight="true">
      <c r="A391" t="s" s="4">
        <v>1913</v>
      </c>
      <c r="B391" t="s" s="4">
        <v>16919</v>
      </c>
      <c r="C391" t="s" s="4">
        <v>4375</v>
      </c>
      <c r="D391" t="s" s="4">
        <v>4375</v>
      </c>
    </row>
    <row r="392" ht="45.0" customHeight="true">
      <c r="A392" t="s" s="4">
        <v>1921</v>
      </c>
      <c r="B392" t="s" s="4">
        <v>16920</v>
      </c>
      <c r="C392" t="s" s="4">
        <v>4375</v>
      </c>
      <c r="D392" t="s" s="4">
        <v>4375</v>
      </c>
    </row>
    <row r="393" ht="45.0" customHeight="true">
      <c r="A393" t="s" s="4">
        <v>1926</v>
      </c>
      <c r="B393" t="s" s="4">
        <v>16921</v>
      </c>
      <c r="C393" t="s" s="4">
        <v>4375</v>
      </c>
      <c r="D393" t="s" s="4">
        <v>4375</v>
      </c>
    </row>
    <row r="394" ht="45.0" customHeight="true">
      <c r="A394" t="s" s="4">
        <v>1933</v>
      </c>
      <c r="B394" t="s" s="4">
        <v>16922</v>
      </c>
      <c r="C394" t="s" s="4">
        <v>4375</v>
      </c>
      <c r="D394" t="s" s="4">
        <v>4375</v>
      </c>
    </row>
    <row r="395" ht="45.0" customHeight="true">
      <c r="A395" t="s" s="4">
        <v>1937</v>
      </c>
      <c r="B395" t="s" s="4">
        <v>16923</v>
      </c>
      <c r="C395" t="s" s="4">
        <v>4375</v>
      </c>
      <c r="D395" t="s" s="4">
        <v>4375</v>
      </c>
    </row>
    <row r="396" ht="45.0" customHeight="true">
      <c r="A396" t="s" s="4">
        <v>1942</v>
      </c>
      <c r="B396" t="s" s="4">
        <v>16924</v>
      </c>
      <c r="C396" t="s" s="4">
        <v>4375</v>
      </c>
      <c r="D396" t="s" s="4">
        <v>4375</v>
      </c>
    </row>
    <row r="397" ht="45.0" customHeight="true">
      <c r="A397" t="s" s="4">
        <v>1948</v>
      </c>
      <c r="B397" t="s" s="4">
        <v>16925</v>
      </c>
      <c r="C397" t="s" s="4">
        <v>4375</v>
      </c>
      <c r="D397" t="s" s="4">
        <v>4375</v>
      </c>
    </row>
    <row r="398" ht="45.0" customHeight="true">
      <c r="A398" t="s" s="4">
        <v>1954</v>
      </c>
      <c r="B398" t="s" s="4">
        <v>16926</v>
      </c>
      <c r="C398" t="s" s="4">
        <v>4375</v>
      </c>
      <c r="D398" t="s" s="4">
        <v>4375</v>
      </c>
    </row>
    <row r="399" ht="45.0" customHeight="true">
      <c r="A399" t="s" s="4">
        <v>1960</v>
      </c>
      <c r="B399" t="s" s="4">
        <v>16927</v>
      </c>
      <c r="C399" t="s" s="4">
        <v>4375</v>
      </c>
      <c r="D399" t="s" s="4">
        <v>4375</v>
      </c>
    </row>
    <row r="400" ht="45.0" customHeight="true">
      <c r="A400" t="s" s="4">
        <v>1964</v>
      </c>
      <c r="B400" t="s" s="4">
        <v>16928</v>
      </c>
      <c r="C400" t="s" s="4">
        <v>4375</v>
      </c>
      <c r="D400" t="s" s="4">
        <v>4375</v>
      </c>
    </row>
    <row r="401" ht="45.0" customHeight="true">
      <c r="A401" t="s" s="4">
        <v>1967</v>
      </c>
      <c r="B401" t="s" s="4">
        <v>16929</v>
      </c>
      <c r="C401" t="s" s="4">
        <v>4375</v>
      </c>
      <c r="D401" t="s" s="4">
        <v>4375</v>
      </c>
    </row>
    <row r="402" ht="45.0" customHeight="true">
      <c r="A402" t="s" s="4">
        <v>1972</v>
      </c>
      <c r="B402" t="s" s="4">
        <v>16930</v>
      </c>
      <c r="C402" t="s" s="4">
        <v>4375</v>
      </c>
      <c r="D402" t="s" s="4">
        <v>4375</v>
      </c>
    </row>
    <row r="403" ht="45.0" customHeight="true">
      <c r="A403" t="s" s="4">
        <v>1976</v>
      </c>
      <c r="B403" t="s" s="4">
        <v>16931</v>
      </c>
      <c r="C403" t="s" s="4">
        <v>4375</v>
      </c>
      <c r="D403" t="s" s="4">
        <v>4375</v>
      </c>
    </row>
    <row r="404" ht="45.0" customHeight="true">
      <c r="A404" t="s" s="4">
        <v>1980</v>
      </c>
      <c r="B404" t="s" s="4">
        <v>16932</v>
      </c>
      <c r="C404" t="s" s="4">
        <v>4375</v>
      </c>
      <c r="D404" t="s" s="4">
        <v>4375</v>
      </c>
    </row>
    <row r="405" ht="45.0" customHeight="true">
      <c r="A405" t="s" s="4">
        <v>1983</v>
      </c>
      <c r="B405" t="s" s="4">
        <v>16933</v>
      </c>
      <c r="C405" t="s" s="4">
        <v>4375</v>
      </c>
      <c r="D405" t="s" s="4">
        <v>4375</v>
      </c>
    </row>
    <row r="406" ht="45.0" customHeight="true">
      <c r="A406" t="s" s="4">
        <v>1988</v>
      </c>
      <c r="B406" t="s" s="4">
        <v>16934</v>
      </c>
      <c r="C406" t="s" s="4">
        <v>4375</v>
      </c>
      <c r="D406" t="s" s="4">
        <v>4375</v>
      </c>
    </row>
    <row r="407" ht="45.0" customHeight="true">
      <c r="A407" t="s" s="4">
        <v>1993</v>
      </c>
      <c r="B407" t="s" s="4">
        <v>16935</v>
      </c>
      <c r="C407" t="s" s="4">
        <v>4375</v>
      </c>
      <c r="D407" t="s" s="4">
        <v>4375</v>
      </c>
    </row>
    <row r="408" ht="45.0" customHeight="true">
      <c r="A408" t="s" s="4">
        <v>1996</v>
      </c>
      <c r="B408" t="s" s="4">
        <v>16936</v>
      </c>
      <c r="C408" t="s" s="4">
        <v>4375</v>
      </c>
      <c r="D408" t="s" s="4">
        <v>4375</v>
      </c>
    </row>
    <row r="409" ht="45.0" customHeight="true">
      <c r="A409" t="s" s="4">
        <v>2001</v>
      </c>
      <c r="B409" t="s" s="4">
        <v>16937</v>
      </c>
      <c r="C409" t="s" s="4">
        <v>4375</v>
      </c>
      <c r="D409" t="s" s="4">
        <v>4375</v>
      </c>
    </row>
    <row r="410" ht="45.0" customHeight="true">
      <c r="A410" t="s" s="4">
        <v>2004</v>
      </c>
      <c r="B410" t="s" s="4">
        <v>16938</v>
      </c>
      <c r="C410" t="s" s="4">
        <v>4375</v>
      </c>
      <c r="D410" t="s" s="4">
        <v>4375</v>
      </c>
    </row>
    <row r="411" ht="45.0" customHeight="true">
      <c r="A411" t="s" s="4">
        <v>2007</v>
      </c>
      <c r="B411" t="s" s="4">
        <v>16939</v>
      </c>
      <c r="C411" t="s" s="4">
        <v>4375</v>
      </c>
      <c r="D411" t="s" s="4">
        <v>4375</v>
      </c>
    </row>
    <row r="412" ht="45.0" customHeight="true">
      <c r="A412" t="s" s="4">
        <v>2011</v>
      </c>
      <c r="B412" t="s" s="4">
        <v>16940</v>
      </c>
      <c r="C412" t="s" s="4">
        <v>4375</v>
      </c>
      <c r="D412" t="s" s="4">
        <v>4375</v>
      </c>
    </row>
    <row r="413" ht="45.0" customHeight="true">
      <c r="A413" t="s" s="4">
        <v>2015</v>
      </c>
      <c r="B413" t="s" s="4">
        <v>16941</v>
      </c>
      <c r="C413" t="s" s="4">
        <v>4375</v>
      </c>
      <c r="D413" t="s" s="4">
        <v>4375</v>
      </c>
    </row>
    <row r="414" ht="45.0" customHeight="true">
      <c r="A414" t="s" s="4">
        <v>2020</v>
      </c>
      <c r="B414" t="s" s="4">
        <v>16942</v>
      </c>
      <c r="C414" t="s" s="4">
        <v>4375</v>
      </c>
      <c r="D414" t="s" s="4">
        <v>4375</v>
      </c>
    </row>
    <row r="415" ht="45.0" customHeight="true">
      <c r="A415" t="s" s="4">
        <v>2025</v>
      </c>
      <c r="B415" t="s" s="4">
        <v>16943</v>
      </c>
      <c r="C415" t="s" s="4">
        <v>4375</v>
      </c>
      <c r="D415" t="s" s="4">
        <v>4375</v>
      </c>
    </row>
    <row r="416" ht="45.0" customHeight="true">
      <c r="A416" t="s" s="4">
        <v>2028</v>
      </c>
      <c r="B416" t="s" s="4">
        <v>16944</v>
      </c>
      <c r="C416" t="s" s="4">
        <v>4375</v>
      </c>
      <c r="D416" t="s" s="4">
        <v>4375</v>
      </c>
    </row>
    <row r="417" ht="45.0" customHeight="true">
      <c r="A417" t="s" s="4">
        <v>2036</v>
      </c>
      <c r="B417" t="s" s="4">
        <v>16945</v>
      </c>
      <c r="C417" t="s" s="4">
        <v>4375</v>
      </c>
      <c r="D417" t="s" s="4">
        <v>4375</v>
      </c>
    </row>
    <row r="418" ht="45.0" customHeight="true">
      <c r="A418" t="s" s="4">
        <v>2041</v>
      </c>
      <c r="B418" t="s" s="4">
        <v>16946</v>
      </c>
      <c r="C418" t="s" s="4">
        <v>4375</v>
      </c>
      <c r="D418" t="s" s="4">
        <v>4375</v>
      </c>
    </row>
    <row r="419" ht="45.0" customHeight="true">
      <c r="A419" t="s" s="4">
        <v>2044</v>
      </c>
      <c r="B419" t="s" s="4">
        <v>16947</v>
      </c>
      <c r="C419" t="s" s="4">
        <v>4375</v>
      </c>
      <c r="D419" t="s" s="4">
        <v>4375</v>
      </c>
    </row>
    <row r="420" ht="45.0" customHeight="true">
      <c r="A420" t="s" s="4">
        <v>2047</v>
      </c>
      <c r="B420" t="s" s="4">
        <v>16948</v>
      </c>
      <c r="C420" t="s" s="4">
        <v>4375</v>
      </c>
      <c r="D420" t="s" s="4">
        <v>4375</v>
      </c>
    </row>
    <row r="421" ht="45.0" customHeight="true">
      <c r="A421" t="s" s="4">
        <v>2051</v>
      </c>
      <c r="B421" t="s" s="4">
        <v>16949</v>
      </c>
      <c r="C421" t="s" s="4">
        <v>4375</v>
      </c>
      <c r="D421" t="s" s="4">
        <v>4375</v>
      </c>
    </row>
    <row r="422" ht="45.0" customHeight="true">
      <c r="A422" t="s" s="4">
        <v>2058</v>
      </c>
      <c r="B422" t="s" s="4">
        <v>16950</v>
      </c>
      <c r="C422" t="s" s="4">
        <v>4375</v>
      </c>
      <c r="D422" t="s" s="4">
        <v>4375</v>
      </c>
    </row>
    <row r="423" ht="45.0" customHeight="true">
      <c r="A423" t="s" s="4">
        <v>2061</v>
      </c>
      <c r="B423" t="s" s="4">
        <v>16951</v>
      </c>
      <c r="C423" t="s" s="4">
        <v>4375</v>
      </c>
      <c r="D423" t="s" s="4">
        <v>4375</v>
      </c>
    </row>
    <row r="424" ht="45.0" customHeight="true">
      <c r="A424" t="s" s="4">
        <v>2066</v>
      </c>
      <c r="B424" t="s" s="4">
        <v>16952</v>
      </c>
      <c r="C424" t="s" s="4">
        <v>4375</v>
      </c>
      <c r="D424" t="s" s="4">
        <v>4375</v>
      </c>
    </row>
    <row r="425" ht="45.0" customHeight="true">
      <c r="A425" t="s" s="4">
        <v>2070</v>
      </c>
      <c r="B425" t="s" s="4">
        <v>16953</v>
      </c>
      <c r="C425" t="s" s="4">
        <v>4375</v>
      </c>
      <c r="D425" t="s" s="4">
        <v>4375</v>
      </c>
    </row>
    <row r="426" ht="45.0" customHeight="true">
      <c r="A426" t="s" s="4">
        <v>2075</v>
      </c>
      <c r="B426" t="s" s="4">
        <v>16954</v>
      </c>
      <c r="C426" t="s" s="4">
        <v>4375</v>
      </c>
      <c r="D426" t="s" s="4">
        <v>4375</v>
      </c>
    </row>
    <row r="427" ht="45.0" customHeight="true">
      <c r="A427" t="s" s="4">
        <v>2080</v>
      </c>
      <c r="B427" t="s" s="4">
        <v>16955</v>
      </c>
      <c r="C427" t="s" s="4">
        <v>4375</v>
      </c>
      <c r="D427" t="s" s="4">
        <v>4375</v>
      </c>
    </row>
    <row r="428" ht="45.0" customHeight="true">
      <c r="A428" t="s" s="4">
        <v>2084</v>
      </c>
      <c r="B428" t="s" s="4">
        <v>16956</v>
      </c>
      <c r="C428" t="s" s="4">
        <v>4375</v>
      </c>
      <c r="D428" t="s" s="4">
        <v>4375</v>
      </c>
    </row>
    <row r="429" ht="45.0" customHeight="true">
      <c r="A429" t="s" s="4">
        <v>2088</v>
      </c>
      <c r="B429" t="s" s="4">
        <v>16957</v>
      </c>
      <c r="C429" t="s" s="4">
        <v>4375</v>
      </c>
      <c r="D429" t="s" s="4">
        <v>4375</v>
      </c>
    </row>
    <row r="430" ht="45.0" customHeight="true">
      <c r="A430" t="s" s="4">
        <v>2092</v>
      </c>
      <c r="B430" t="s" s="4">
        <v>16958</v>
      </c>
      <c r="C430" t="s" s="4">
        <v>4375</v>
      </c>
      <c r="D430" t="s" s="4">
        <v>4375</v>
      </c>
    </row>
    <row r="431" ht="45.0" customHeight="true">
      <c r="A431" t="s" s="4">
        <v>2097</v>
      </c>
      <c r="B431" t="s" s="4">
        <v>16959</v>
      </c>
      <c r="C431" t="s" s="4">
        <v>4375</v>
      </c>
      <c r="D431" t="s" s="4">
        <v>4375</v>
      </c>
    </row>
    <row r="432" ht="45.0" customHeight="true">
      <c r="A432" t="s" s="4">
        <v>2104</v>
      </c>
      <c r="B432" t="s" s="4">
        <v>16960</v>
      </c>
      <c r="C432" t="s" s="4">
        <v>4375</v>
      </c>
      <c r="D432" t="s" s="4">
        <v>4375</v>
      </c>
    </row>
    <row r="433" ht="45.0" customHeight="true">
      <c r="A433" t="s" s="4">
        <v>2108</v>
      </c>
      <c r="B433" t="s" s="4">
        <v>16961</v>
      </c>
      <c r="C433" t="s" s="4">
        <v>4375</v>
      </c>
      <c r="D433" t="s" s="4">
        <v>4375</v>
      </c>
    </row>
    <row r="434" ht="45.0" customHeight="true">
      <c r="A434" t="s" s="4">
        <v>2112</v>
      </c>
      <c r="B434" t="s" s="4">
        <v>16962</v>
      </c>
      <c r="C434" t="s" s="4">
        <v>4375</v>
      </c>
      <c r="D434" t="s" s="4">
        <v>4375</v>
      </c>
    </row>
    <row r="435" ht="45.0" customHeight="true">
      <c r="A435" t="s" s="4">
        <v>2116</v>
      </c>
      <c r="B435" t="s" s="4">
        <v>16963</v>
      </c>
      <c r="C435" t="s" s="4">
        <v>4375</v>
      </c>
      <c r="D435" t="s" s="4">
        <v>4375</v>
      </c>
    </row>
    <row r="436" ht="45.0" customHeight="true">
      <c r="A436" t="s" s="4">
        <v>2121</v>
      </c>
      <c r="B436" t="s" s="4">
        <v>16964</v>
      </c>
      <c r="C436" t="s" s="4">
        <v>4375</v>
      </c>
      <c r="D436" t="s" s="4">
        <v>4375</v>
      </c>
    </row>
    <row r="437" ht="45.0" customHeight="true">
      <c r="A437" t="s" s="4">
        <v>2126</v>
      </c>
      <c r="B437" t="s" s="4">
        <v>16965</v>
      </c>
      <c r="C437" t="s" s="4">
        <v>4375</v>
      </c>
      <c r="D437" t="s" s="4">
        <v>4375</v>
      </c>
    </row>
    <row r="438" ht="45.0" customHeight="true">
      <c r="A438" t="s" s="4">
        <v>2133</v>
      </c>
      <c r="B438" t="s" s="4">
        <v>16966</v>
      </c>
      <c r="C438" t="s" s="4">
        <v>4375</v>
      </c>
      <c r="D438" t="s" s="4">
        <v>4375</v>
      </c>
    </row>
    <row r="439" ht="45.0" customHeight="true">
      <c r="A439" t="s" s="4">
        <v>2137</v>
      </c>
      <c r="B439" t="s" s="4">
        <v>16967</v>
      </c>
      <c r="C439" t="s" s="4">
        <v>4375</v>
      </c>
      <c r="D439" t="s" s="4">
        <v>4375</v>
      </c>
    </row>
    <row r="440" ht="45.0" customHeight="true">
      <c r="A440" t="s" s="4">
        <v>2142</v>
      </c>
      <c r="B440" t="s" s="4">
        <v>16968</v>
      </c>
      <c r="C440" t="s" s="4">
        <v>4375</v>
      </c>
      <c r="D440" t="s" s="4">
        <v>4375</v>
      </c>
    </row>
    <row r="441" ht="45.0" customHeight="true">
      <c r="A441" t="s" s="4">
        <v>2145</v>
      </c>
      <c r="B441" t="s" s="4">
        <v>16969</v>
      </c>
      <c r="C441" t="s" s="4">
        <v>4375</v>
      </c>
      <c r="D441" t="s" s="4">
        <v>4375</v>
      </c>
    </row>
    <row r="442" ht="45.0" customHeight="true">
      <c r="A442" t="s" s="4">
        <v>2155</v>
      </c>
      <c r="B442" t="s" s="4">
        <v>16970</v>
      </c>
      <c r="C442" t="s" s="4">
        <v>4375</v>
      </c>
      <c r="D442" t="s" s="4">
        <v>4375</v>
      </c>
    </row>
    <row r="443" ht="45.0" customHeight="true">
      <c r="A443" t="s" s="4">
        <v>2159</v>
      </c>
      <c r="B443" t="s" s="4">
        <v>16971</v>
      </c>
      <c r="C443" t="s" s="4">
        <v>4375</v>
      </c>
      <c r="D443" t="s" s="4">
        <v>4375</v>
      </c>
    </row>
    <row r="444" ht="45.0" customHeight="true">
      <c r="A444" t="s" s="4">
        <v>2161</v>
      </c>
      <c r="B444" t="s" s="4">
        <v>16972</v>
      </c>
      <c r="C444" t="s" s="4">
        <v>4375</v>
      </c>
      <c r="D444" t="s" s="4">
        <v>4375</v>
      </c>
    </row>
    <row r="445" ht="45.0" customHeight="true">
      <c r="A445" t="s" s="4">
        <v>2165</v>
      </c>
      <c r="B445" t="s" s="4">
        <v>16973</v>
      </c>
      <c r="C445" t="s" s="4">
        <v>4375</v>
      </c>
      <c r="D445" t="s" s="4">
        <v>4375</v>
      </c>
    </row>
    <row r="446" ht="45.0" customHeight="true">
      <c r="A446" t="s" s="4">
        <v>2171</v>
      </c>
      <c r="B446" t="s" s="4">
        <v>16974</v>
      </c>
      <c r="C446" t="s" s="4">
        <v>4375</v>
      </c>
      <c r="D446" t="s" s="4">
        <v>4375</v>
      </c>
    </row>
    <row r="447" ht="45.0" customHeight="true">
      <c r="A447" t="s" s="4">
        <v>2176</v>
      </c>
      <c r="B447" t="s" s="4">
        <v>16975</v>
      </c>
      <c r="C447" t="s" s="4">
        <v>4375</v>
      </c>
      <c r="D447" t="s" s="4">
        <v>4375</v>
      </c>
    </row>
    <row r="448" ht="45.0" customHeight="true">
      <c r="A448" t="s" s="4">
        <v>2180</v>
      </c>
      <c r="B448" t="s" s="4">
        <v>16976</v>
      </c>
      <c r="C448" t="s" s="4">
        <v>4375</v>
      </c>
      <c r="D448" t="s" s="4">
        <v>4375</v>
      </c>
    </row>
    <row r="449" ht="45.0" customHeight="true">
      <c r="A449" t="s" s="4">
        <v>2186</v>
      </c>
      <c r="B449" t="s" s="4">
        <v>16977</v>
      </c>
      <c r="C449" t="s" s="4">
        <v>4375</v>
      </c>
      <c r="D449" t="s" s="4">
        <v>4375</v>
      </c>
    </row>
    <row r="450" ht="45.0" customHeight="true">
      <c r="A450" t="s" s="4">
        <v>2191</v>
      </c>
      <c r="B450" t="s" s="4">
        <v>16978</v>
      </c>
      <c r="C450" t="s" s="4">
        <v>4375</v>
      </c>
      <c r="D450" t="s" s="4">
        <v>4375</v>
      </c>
    </row>
    <row r="451" ht="45.0" customHeight="true">
      <c r="A451" t="s" s="4">
        <v>2196</v>
      </c>
      <c r="B451" t="s" s="4">
        <v>16979</v>
      </c>
      <c r="C451" t="s" s="4">
        <v>4375</v>
      </c>
      <c r="D451" t="s" s="4">
        <v>4375</v>
      </c>
    </row>
    <row r="452" ht="45.0" customHeight="true">
      <c r="A452" t="s" s="4">
        <v>2199</v>
      </c>
      <c r="B452" t="s" s="4">
        <v>16980</v>
      </c>
      <c r="C452" t="s" s="4">
        <v>4375</v>
      </c>
      <c r="D452" t="s" s="4">
        <v>4375</v>
      </c>
    </row>
    <row r="453" ht="45.0" customHeight="true">
      <c r="A453" t="s" s="4">
        <v>2202</v>
      </c>
      <c r="B453" t="s" s="4">
        <v>16981</v>
      </c>
      <c r="C453" t="s" s="4">
        <v>4375</v>
      </c>
      <c r="D453" t="s" s="4">
        <v>4375</v>
      </c>
    </row>
    <row r="454" ht="45.0" customHeight="true">
      <c r="A454" t="s" s="4">
        <v>2206</v>
      </c>
      <c r="B454" t="s" s="4">
        <v>16982</v>
      </c>
      <c r="C454" t="s" s="4">
        <v>4375</v>
      </c>
      <c r="D454" t="s" s="4">
        <v>4375</v>
      </c>
    </row>
    <row r="455" ht="45.0" customHeight="true">
      <c r="A455" t="s" s="4">
        <v>2213</v>
      </c>
      <c r="B455" t="s" s="4">
        <v>16983</v>
      </c>
      <c r="C455" t="s" s="4">
        <v>4375</v>
      </c>
      <c r="D455" t="s" s="4">
        <v>4375</v>
      </c>
    </row>
    <row r="456" ht="45.0" customHeight="true">
      <c r="A456" t="s" s="4">
        <v>2217</v>
      </c>
      <c r="B456" t="s" s="4">
        <v>16984</v>
      </c>
      <c r="C456" t="s" s="4">
        <v>4375</v>
      </c>
      <c r="D456" t="s" s="4">
        <v>4375</v>
      </c>
    </row>
    <row r="457" ht="45.0" customHeight="true">
      <c r="A457" t="s" s="4">
        <v>2221</v>
      </c>
      <c r="B457" t="s" s="4">
        <v>16985</v>
      </c>
      <c r="C457" t="s" s="4">
        <v>4375</v>
      </c>
      <c r="D457" t="s" s="4">
        <v>4375</v>
      </c>
    </row>
    <row r="458" ht="45.0" customHeight="true">
      <c r="A458" t="s" s="4">
        <v>2224</v>
      </c>
      <c r="B458" t="s" s="4">
        <v>16986</v>
      </c>
      <c r="C458" t="s" s="4">
        <v>4375</v>
      </c>
      <c r="D458" t="s" s="4">
        <v>4375</v>
      </c>
    </row>
    <row r="459" ht="45.0" customHeight="true">
      <c r="A459" t="s" s="4">
        <v>2229</v>
      </c>
      <c r="B459" t="s" s="4">
        <v>16987</v>
      </c>
      <c r="C459" t="s" s="4">
        <v>4375</v>
      </c>
      <c r="D459" t="s" s="4">
        <v>4375</v>
      </c>
    </row>
    <row r="460" ht="45.0" customHeight="true">
      <c r="A460" t="s" s="4">
        <v>2233</v>
      </c>
      <c r="B460" t="s" s="4">
        <v>16988</v>
      </c>
      <c r="C460" t="s" s="4">
        <v>4375</v>
      </c>
      <c r="D460" t="s" s="4">
        <v>4375</v>
      </c>
    </row>
    <row r="461" ht="45.0" customHeight="true">
      <c r="A461" t="s" s="4">
        <v>2237</v>
      </c>
      <c r="B461" t="s" s="4">
        <v>16989</v>
      </c>
      <c r="C461" t="s" s="4">
        <v>4375</v>
      </c>
      <c r="D461" t="s" s="4">
        <v>4375</v>
      </c>
    </row>
    <row r="462" ht="45.0" customHeight="true">
      <c r="A462" t="s" s="4">
        <v>2241</v>
      </c>
      <c r="B462" t="s" s="4">
        <v>16990</v>
      </c>
      <c r="C462" t="s" s="4">
        <v>4375</v>
      </c>
      <c r="D462" t="s" s="4">
        <v>4375</v>
      </c>
    </row>
    <row r="463" ht="45.0" customHeight="true">
      <c r="A463" t="s" s="4">
        <v>2248</v>
      </c>
      <c r="B463" t="s" s="4">
        <v>16991</v>
      </c>
      <c r="C463" t="s" s="4">
        <v>4375</v>
      </c>
      <c r="D463" t="s" s="4">
        <v>4375</v>
      </c>
    </row>
    <row r="464" ht="45.0" customHeight="true">
      <c r="A464" t="s" s="4">
        <v>2252</v>
      </c>
      <c r="B464" t="s" s="4">
        <v>16992</v>
      </c>
      <c r="C464" t="s" s="4">
        <v>4375</v>
      </c>
      <c r="D464" t="s" s="4">
        <v>4375</v>
      </c>
    </row>
    <row r="465" ht="45.0" customHeight="true">
      <c r="A465" t="s" s="4">
        <v>2256</v>
      </c>
      <c r="B465" t="s" s="4">
        <v>16993</v>
      </c>
      <c r="C465" t="s" s="4">
        <v>4375</v>
      </c>
      <c r="D465" t="s" s="4">
        <v>4375</v>
      </c>
    </row>
    <row r="466" ht="45.0" customHeight="true">
      <c r="A466" t="s" s="4">
        <v>2262</v>
      </c>
      <c r="B466" t="s" s="4">
        <v>16994</v>
      </c>
      <c r="C466" t="s" s="4">
        <v>4375</v>
      </c>
      <c r="D466" t="s" s="4">
        <v>4375</v>
      </c>
    </row>
    <row r="467" ht="45.0" customHeight="true">
      <c r="A467" t="s" s="4">
        <v>2268</v>
      </c>
      <c r="B467" t="s" s="4">
        <v>16995</v>
      </c>
      <c r="C467" t="s" s="4">
        <v>4375</v>
      </c>
      <c r="D467" t="s" s="4">
        <v>4375</v>
      </c>
    </row>
    <row r="468" ht="45.0" customHeight="true">
      <c r="A468" t="s" s="4">
        <v>2274</v>
      </c>
      <c r="B468" t="s" s="4">
        <v>16996</v>
      </c>
      <c r="C468" t="s" s="4">
        <v>4375</v>
      </c>
      <c r="D468" t="s" s="4">
        <v>4375</v>
      </c>
    </row>
    <row r="469" ht="45.0" customHeight="true">
      <c r="A469" t="s" s="4">
        <v>2280</v>
      </c>
      <c r="B469" t="s" s="4">
        <v>16997</v>
      </c>
      <c r="C469" t="s" s="4">
        <v>4375</v>
      </c>
      <c r="D469" t="s" s="4">
        <v>4375</v>
      </c>
    </row>
    <row r="470" ht="45.0" customHeight="true">
      <c r="A470" t="s" s="4">
        <v>2284</v>
      </c>
      <c r="B470" t="s" s="4">
        <v>16998</v>
      </c>
      <c r="C470" t="s" s="4">
        <v>4375</v>
      </c>
      <c r="D470" t="s" s="4">
        <v>4375</v>
      </c>
    </row>
    <row r="471" ht="45.0" customHeight="true">
      <c r="A471" t="s" s="4">
        <v>2287</v>
      </c>
      <c r="B471" t="s" s="4">
        <v>16999</v>
      </c>
      <c r="C471" t="s" s="4">
        <v>4375</v>
      </c>
      <c r="D471" t="s" s="4">
        <v>4375</v>
      </c>
    </row>
    <row r="472" ht="45.0" customHeight="true">
      <c r="A472" t="s" s="4">
        <v>2293</v>
      </c>
      <c r="B472" t="s" s="4">
        <v>17000</v>
      </c>
      <c r="C472" t="s" s="4">
        <v>4375</v>
      </c>
      <c r="D472" t="s" s="4">
        <v>4375</v>
      </c>
    </row>
    <row r="473" ht="45.0" customHeight="true">
      <c r="A473" t="s" s="4">
        <v>2297</v>
      </c>
      <c r="B473" t="s" s="4">
        <v>17001</v>
      </c>
      <c r="C473" t="s" s="4">
        <v>4375</v>
      </c>
      <c r="D473" t="s" s="4">
        <v>4375</v>
      </c>
    </row>
    <row r="474" ht="45.0" customHeight="true">
      <c r="A474" t="s" s="4">
        <v>2300</v>
      </c>
      <c r="B474" t="s" s="4">
        <v>17002</v>
      </c>
      <c r="C474" t="s" s="4">
        <v>4375</v>
      </c>
      <c r="D474" t="s" s="4">
        <v>4375</v>
      </c>
    </row>
    <row r="475" ht="45.0" customHeight="true">
      <c r="A475" t="s" s="4">
        <v>2303</v>
      </c>
      <c r="B475" t="s" s="4">
        <v>17003</v>
      </c>
      <c r="C475" t="s" s="4">
        <v>4375</v>
      </c>
      <c r="D475" t="s" s="4">
        <v>4375</v>
      </c>
    </row>
    <row r="476" ht="45.0" customHeight="true">
      <c r="A476" t="s" s="4">
        <v>2307</v>
      </c>
      <c r="B476" t="s" s="4">
        <v>17004</v>
      </c>
      <c r="C476" t="s" s="4">
        <v>4375</v>
      </c>
      <c r="D476" t="s" s="4">
        <v>4375</v>
      </c>
    </row>
    <row r="477" ht="45.0" customHeight="true">
      <c r="A477" t="s" s="4">
        <v>2311</v>
      </c>
      <c r="B477" t="s" s="4">
        <v>17005</v>
      </c>
      <c r="C477" t="s" s="4">
        <v>4375</v>
      </c>
      <c r="D477" t="s" s="4">
        <v>4375</v>
      </c>
    </row>
    <row r="478" ht="45.0" customHeight="true">
      <c r="A478" t="s" s="4">
        <v>2313</v>
      </c>
      <c r="B478" t="s" s="4">
        <v>17006</v>
      </c>
      <c r="C478" t="s" s="4">
        <v>4375</v>
      </c>
      <c r="D478" t="s" s="4">
        <v>4375</v>
      </c>
    </row>
    <row r="479" ht="45.0" customHeight="true">
      <c r="A479" t="s" s="4">
        <v>2316</v>
      </c>
      <c r="B479" t="s" s="4">
        <v>17007</v>
      </c>
      <c r="C479" t="s" s="4">
        <v>4375</v>
      </c>
      <c r="D479" t="s" s="4">
        <v>4375</v>
      </c>
    </row>
    <row r="480" ht="45.0" customHeight="true">
      <c r="A480" t="s" s="4">
        <v>2323</v>
      </c>
      <c r="B480" t="s" s="4">
        <v>17008</v>
      </c>
      <c r="C480" t="s" s="4">
        <v>4375</v>
      </c>
      <c r="D480" t="s" s="4">
        <v>4375</v>
      </c>
    </row>
    <row r="481" ht="45.0" customHeight="true">
      <c r="A481" t="s" s="4">
        <v>2328</v>
      </c>
      <c r="B481" t="s" s="4">
        <v>17009</v>
      </c>
      <c r="C481" t="s" s="4">
        <v>4375</v>
      </c>
      <c r="D481" t="s" s="4">
        <v>4375</v>
      </c>
    </row>
    <row r="482" ht="45.0" customHeight="true">
      <c r="A482" t="s" s="4">
        <v>2332</v>
      </c>
      <c r="B482" t="s" s="4">
        <v>17010</v>
      </c>
      <c r="C482" t="s" s="4">
        <v>4375</v>
      </c>
      <c r="D482" t="s" s="4">
        <v>4375</v>
      </c>
    </row>
    <row r="483" ht="45.0" customHeight="true">
      <c r="A483" t="s" s="4">
        <v>2335</v>
      </c>
      <c r="B483" t="s" s="4">
        <v>17011</v>
      </c>
      <c r="C483" t="s" s="4">
        <v>4375</v>
      </c>
      <c r="D483" t="s" s="4">
        <v>4375</v>
      </c>
    </row>
    <row r="484" ht="45.0" customHeight="true">
      <c r="A484" t="s" s="4">
        <v>2339</v>
      </c>
      <c r="B484" t="s" s="4">
        <v>17012</v>
      </c>
      <c r="C484" t="s" s="4">
        <v>4375</v>
      </c>
      <c r="D484" t="s" s="4">
        <v>4375</v>
      </c>
    </row>
    <row r="485" ht="45.0" customHeight="true">
      <c r="A485" t="s" s="4">
        <v>2345</v>
      </c>
      <c r="B485" t="s" s="4">
        <v>17013</v>
      </c>
      <c r="C485" t="s" s="4">
        <v>4375</v>
      </c>
      <c r="D485" t="s" s="4">
        <v>4375</v>
      </c>
    </row>
    <row r="486" ht="45.0" customHeight="true">
      <c r="A486" t="s" s="4">
        <v>2349</v>
      </c>
      <c r="B486" t="s" s="4">
        <v>17014</v>
      </c>
      <c r="C486" t="s" s="4">
        <v>4375</v>
      </c>
      <c r="D486" t="s" s="4">
        <v>4375</v>
      </c>
    </row>
    <row r="487" ht="45.0" customHeight="true">
      <c r="A487" t="s" s="4">
        <v>2356</v>
      </c>
      <c r="B487" t="s" s="4">
        <v>17015</v>
      </c>
      <c r="C487" t="s" s="4">
        <v>4375</v>
      </c>
      <c r="D487" t="s" s="4">
        <v>4375</v>
      </c>
    </row>
    <row r="488" ht="45.0" customHeight="true">
      <c r="A488" t="s" s="4">
        <v>2358</v>
      </c>
      <c r="B488" t="s" s="4">
        <v>17016</v>
      </c>
      <c r="C488" t="s" s="4">
        <v>4375</v>
      </c>
      <c r="D488" t="s" s="4">
        <v>4375</v>
      </c>
    </row>
    <row r="489" ht="45.0" customHeight="true">
      <c r="A489" t="s" s="4">
        <v>2364</v>
      </c>
      <c r="B489" t="s" s="4">
        <v>17017</v>
      </c>
      <c r="C489" t="s" s="4">
        <v>4375</v>
      </c>
      <c r="D489" t="s" s="4">
        <v>4375</v>
      </c>
    </row>
    <row r="490" ht="45.0" customHeight="true">
      <c r="A490" t="s" s="4">
        <v>2367</v>
      </c>
      <c r="B490" t="s" s="4">
        <v>17018</v>
      </c>
      <c r="C490" t="s" s="4">
        <v>4375</v>
      </c>
      <c r="D490" t="s" s="4">
        <v>4375</v>
      </c>
    </row>
    <row r="491" ht="45.0" customHeight="true">
      <c r="A491" t="s" s="4">
        <v>2371</v>
      </c>
      <c r="B491" t="s" s="4">
        <v>17019</v>
      </c>
      <c r="C491" t="s" s="4">
        <v>4375</v>
      </c>
      <c r="D491" t="s" s="4">
        <v>4375</v>
      </c>
    </row>
    <row r="492" ht="45.0" customHeight="true">
      <c r="A492" t="s" s="4">
        <v>2375</v>
      </c>
      <c r="B492" t="s" s="4">
        <v>17020</v>
      </c>
      <c r="C492" t="s" s="4">
        <v>4375</v>
      </c>
      <c r="D492" t="s" s="4">
        <v>4375</v>
      </c>
    </row>
    <row r="493" ht="45.0" customHeight="true">
      <c r="A493" t="s" s="4">
        <v>2379</v>
      </c>
      <c r="B493" t="s" s="4">
        <v>17021</v>
      </c>
      <c r="C493" t="s" s="4">
        <v>4375</v>
      </c>
      <c r="D493" t="s" s="4">
        <v>4375</v>
      </c>
    </row>
    <row r="494" ht="45.0" customHeight="true">
      <c r="A494" t="s" s="4">
        <v>2383</v>
      </c>
      <c r="B494" t="s" s="4">
        <v>17022</v>
      </c>
      <c r="C494" t="s" s="4">
        <v>4375</v>
      </c>
      <c r="D494" t="s" s="4">
        <v>4375</v>
      </c>
    </row>
    <row r="495" ht="45.0" customHeight="true">
      <c r="A495" t="s" s="4">
        <v>2387</v>
      </c>
      <c r="B495" t="s" s="4">
        <v>17023</v>
      </c>
      <c r="C495" t="s" s="4">
        <v>4375</v>
      </c>
      <c r="D495" t="s" s="4">
        <v>4375</v>
      </c>
    </row>
    <row r="496" ht="45.0" customHeight="true">
      <c r="A496" t="s" s="4">
        <v>2390</v>
      </c>
      <c r="B496" t="s" s="4">
        <v>17024</v>
      </c>
      <c r="C496" t="s" s="4">
        <v>4375</v>
      </c>
      <c r="D496" t="s" s="4">
        <v>4375</v>
      </c>
    </row>
    <row r="497" ht="45.0" customHeight="true">
      <c r="A497" t="s" s="4">
        <v>2393</v>
      </c>
      <c r="B497" t="s" s="4">
        <v>17025</v>
      </c>
      <c r="C497" t="s" s="4">
        <v>4375</v>
      </c>
      <c r="D497" t="s" s="4">
        <v>4375</v>
      </c>
    </row>
    <row r="498" ht="45.0" customHeight="true">
      <c r="A498" t="s" s="4">
        <v>2398</v>
      </c>
      <c r="B498" t="s" s="4">
        <v>17026</v>
      </c>
      <c r="C498" t="s" s="4">
        <v>4375</v>
      </c>
      <c r="D498" t="s" s="4">
        <v>4375</v>
      </c>
    </row>
    <row r="499" ht="45.0" customHeight="true">
      <c r="A499" t="s" s="4">
        <v>2402</v>
      </c>
      <c r="B499" t="s" s="4">
        <v>17027</v>
      </c>
      <c r="C499" t="s" s="4">
        <v>4375</v>
      </c>
      <c r="D499" t="s" s="4">
        <v>4375</v>
      </c>
    </row>
    <row r="500" ht="45.0" customHeight="true">
      <c r="A500" t="s" s="4">
        <v>2406</v>
      </c>
      <c r="B500" t="s" s="4">
        <v>17028</v>
      </c>
      <c r="C500" t="s" s="4">
        <v>4375</v>
      </c>
      <c r="D500" t="s" s="4">
        <v>4375</v>
      </c>
    </row>
    <row r="501" ht="45.0" customHeight="true">
      <c r="A501" t="s" s="4">
        <v>2413</v>
      </c>
      <c r="B501" t="s" s="4">
        <v>17029</v>
      </c>
      <c r="C501" t="s" s="4">
        <v>4375</v>
      </c>
      <c r="D501" t="s" s="4">
        <v>4375</v>
      </c>
    </row>
    <row r="502" ht="45.0" customHeight="true">
      <c r="A502" t="s" s="4">
        <v>2418</v>
      </c>
      <c r="B502" t="s" s="4">
        <v>17030</v>
      </c>
      <c r="C502" t="s" s="4">
        <v>4375</v>
      </c>
      <c r="D502" t="s" s="4">
        <v>4375</v>
      </c>
    </row>
    <row r="503" ht="45.0" customHeight="true">
      <c r="A503" t="s" s="4">
        <v>2423</v>
      </c>
      <c r="B503" t="s" s="4">
        <v>17031</v>
      </c>
      <c r="C503" t="s" s="4">
        <v>4375</v>
      </c>
      <c r="D503" t="s" s="4">
        <v>4375</v>
      </c>
    </row>
    <row r="504" ht="45.0" customHeight="true">
      <c r="A504" t="s" s="4">
        <v>2427</v>
      </c>
      <c r="B504" t="s" s="4">
        <v>17032</v>
      </c>
      <c r="C504" t="s" s="4">
        <v>4375</v>
      </c>
      <c r="D504" t="s" s="4">
        <v>4375</v>
      </c>
    </row>
    <row r="505" ht="45.0" customHeight="true">
      <c r="A505" t="s" s="4">
        <v>2433</v>
      </c>
      <c r="B505" t="s" s="4">
        <v>17033</v>
      </c>
      <c r="C505" t="s" s="4">
        <v>4375</v>
      </c>
      <c r="D505" t="s" s="4">
        <v>4375</v>
      </c>
    </row>
    <row r="506" ht="45.0" customHeight="true">
      <c r="A506" t="s" s="4">
        <v>2439</v>
      </c>
      <c r="B506" t="s" s="4">
        <v>17034</v>
      </c>
      <c r="C506" t="s" s="4">
        <v>4375</v>
      </c>
      <c r="D506" t="s" s="4">
        <v>4375</v>
      </c>
    </row>
    <row r="507" ht="45.0" customHeight="true">
      <c r="A507" t="s" s="4">
        <v>2443</v>
      </c>
      <c r="B507" t="s" s="4">
        <v>17035</v>
      </c>
      <c r="C507" t="s" s="4">
        <v>4375</v>
      </c>
      <c r="D507" t="s" s="4">
        <v>4375</v>
      </c>
    </row>
    <row r="508" ht="45.0" customHeight="true">
      <c r="A508" t="s" s="4">
        <v>2448</v>
      </c>
      <c r="B508" t="s" s="4">
        <v>17036</v>
      </c>
      <c r="C508" t="s" s="4">
        <v>4375</v>
      </c>
      <c r="D508" t="s" s="4">
        <v>4375</v>
      </c>
    </row>
    <row r="509" ht="45.0" customHeight="true">
      <c r="A509" t="s" s="4">
        <v>2457</v>
      </c>
      <c r="B509" t="s" s="4">
        <v>17037</v>
      </c>
      <c r="C509" t="s" s="4">
        <v>4375</v>
      </c>
      <c r="D509" t="s" s="4">
        <v>4375</v>
      </c>
    </row>
    <row r="510" ht="45.0" customHeight="true">
      <c r="A510" t="s" s="4">
        <v>2460</v>
      </c>
      <c r="B510" t="s" s="4">
        <v>17038</v>
      </c>
      <c r="C510" t="s" s="4">
        <v>4375</v>
      </c>
      <c r="D510" t="s" s="4">
        <v>4375</v>
      </c>
    </row>
    <row r="511" ht="45.0" customHeight="true">
      <c r="A511" t="s" s="4">
        <v>2463</v>
      </c>
      <c r="B511" t="s" s="4">
        <v>17039</v>
      </c>
      <c r="C511" t="s" s="4">
        <v>4375</v>
      </c>
      <c r="D511" t="s" s="4">
        <v>4375</v>
      </c>
    </row>
    <row r="512" ht="45.0" customHeight="true">
      <c r="A512" t="s" s="4">
        <v>2467</v>
      </c>
      <c r="B512" t="s" s="4">
        <v>17040</v>
      </c>
      <c r="C512" t="s" s="4">
        <v>4375</v>
      </c>
      <c r="D512" t="s" s="4">
        <v>4375</v>
      </c>
    </row>
    <row r="513" ht="45.0" customHeight="true">
      <c r="A513" t="s" s="4">
        <v>2475</v>
      </c>
      <c r="B513" t="s" s="4">
        <v>17041</v>
      </c>
      <c r="C513" t="s" s="4">
        <v>4375</v>
      </c>
      <c r="D513" t="s" s="4">
        <v>4375</v>
      </c>
    </row>
    <row r="514" ht="45.0" customHeight="true">
      <c r="A514" t="s" s="4">
        <v>2480</v>
      </c>
      <c r="B514" t="s" s="4">
        <v>17042</v>
      </c>
      <c r="C514" t="s" s="4">
        <v>4375</v>
      </c>
      <c r="D514" t="s" s="4">
        <v>4375</v>
      </c>
    </row>
    <row r="515" ht="45.0" customHeight="true">
      <c r="A515" t="s" s="4">
        <v>2484</v>
      </c>
      <c r="B515" t="s" s="4">
        <v>17043</v>
      </c>
      <c r="C515" t="s" s="4">
        <v>4375</v>
      </c>
      <c r="D515" t="s" s="4">
        <v>4375</v>
      </c>
    </row>
    <row r="516" ht="45.0" customHeight="true">
      <c r="A516" t="s" s="4">
        <v>2490</v>
      </c>
      <c r="B516" t="s" s="4">
        <v>17044</v>
      </c>
      <c r="C516" t="s" s="4">
        <v>4375</v>
      </c>
      <c r="D516" t="s" s="4">
        <v>4375</v>
      </c>
    </row>
    <row r="517" ht="45.0" customHeight="true">
      <c r="A517" t="s" s="4">
        <v>2494</v>
      </c>
      <c r="B517" t="s" s="4">
        <v>17045</v>
      </c>
      <c r="C517" t="s" s="4">
        <v>4375</v>
      </c>
      <c r="D517" t="s" s="4">
        <v>4375</v>
      </c>
    </row>
    <row r="518" ht="45.0" customHeight="true">
      <c r="A518" t="s" s="4">
        <v>2501</v>
      </c>
      <c r="B518" t="s" s="4">
        <v>17046</v>
      </c>
      <c r="C518" t="s" s="4">
        <v>4375</v>
      </c>
      <c r="D518" t="s" s="4">
        <v>4375</v>
      </c>
    </row>
    <row r="519" ht="45.0" customHeight="true">
      <c r="A519" t="s" s="4">
        <v>2505</v>
      </c>
      <c r="B519" t="s" s="4">
        <v>17047</v>
      </c>
      <c r="C519" t="s" s="4">
        <v>4375</v>
      </c>
      <c r="D519" t="s" s="4">
        <v>4375</v>
      </c>
    </row>
    <row r="520" ht="45.0" customHeight="true">
      <c r="A520" t="s" s="4">
        <v>2509</v>
      </c>
      <c r="B520" t="s" s="4">
        <v>17048</v>
      </c>
      <c r="C520" t="s" s="4">
        <v>4375</v>
      </c>
      <c r="D520" t="s" s="4">
        <v>4375</v>
      </c>
    </row>
    <row r="521" ht="45.0" customHeight="true">
      <c r="A521" t="s" s="4">
        <v>2513</v>
      </c>
      <c r="B521" t="s" s="4">
        <v>17049</v>
      </c>
      <c r="C521" t="s" s="4">
        <v>4375</v>
      </c>
      <c r="D521" t="s" s="4">
        <v>4375</v>
      </c>
    </row>
    <row r="522" ht="45.0" customHeight="true">
      <c r="A522" t="s" s="4">
        <v>2517</v>
      </c>
      <c r="B522" t="s" s="4">
        <v>17050</v>
      </c>
      <c r="C522" t="s" s="4">
        <v>4375</v>
      </c>
      <c r="D522" t="s" s="4">
        <v>4375</v>
      </c>
    </row>
    <row r="523" ht="45.0" customHeight="true">
      <c r="A523" t="s" s="4">
        <v>2520</v>
      </c>
      <c r="B523" t="s" s="4">
        <v>17051</v>
      </c>
      <c r="C523" t="s" s="4">
        <v>4375</v>
      </c>
      <c r="D523" t="s" s="4">
        <v>4375</v>
      </c>
    </row>
    <row r="524" ht="45.0" customHeight="true">
      <c r="A524" t="s" s="4">
        <v>2523</v>
      </c>
      <c r="B524" t="s" s="4">
        <v>17052</v>
      </c>
      <c r="C524" t="s" s="4">
        <v>4375</v>
      </c>
      <c r="D524" t="s" s="4">
        <v>4375</v>
      </c>
    </row>
    <row r="525" ht="45.0" customHeight="true">
      <c r="A525" t="s" s="4">
        <v>2527</v>
      </c>
      <c r="B525" t="s" s="4">
        <v>17053</v>
      </c>
      <c r="C525" t="s" s="4">
        <v>4375</v>
      </c>
      <c r="D525" t="s" s="4">
        <v>4375</v>
      </c>
    </row>
    <row r="526" ht="45.0" customHeight="true">
      <c r="A526" t="s" s="4">
        <v>2530</v>
      </c>
      <c r="B526" t="s" s="4">
        <v>17054</v>
      </c>
      <c r="C526" t="s" s="4">
        <v>4375</v>
      </c>
      <c r="D526" t="s" s="4">
        <v>4375</v>
      </c>
    </row>
    <row r="527" ht="45.0" customHeight="true">
      <c r="A527" t="s" s="4">
        <v>2535</v>
      </c>
      <c r="B527" t="s" s="4">
        <v>17055</v>
      </c>
      <c r="C527" t="s" s="4">
        <v>4375</v>
      </c>
      <c r="D527" t="s" s="4">
        <v>4375</v>
      </c>
    </row>
    <row r="528" ht="45.0" customHeight="true">
      <c r="A528" t="s" s="4">
        <v>2538</v>
      </c>
      <c r="B528" t="s" s="4">
        <v>17056</v>
      </c>
      <c r="C528" t="s" s="4">
        <v>4375</v>
      </c>
      <c r="D528" t="s" s="4">
        <v>4375</v>
      </c>
    </row>
    <row r="529" ht="45.0" customHeight="true">
      <c r="A529" t="s" s="4">
        <v>2540</v>
      </c>
      <c r="B529" t="s" s="4">
        <v>17057</v>
      </c>
      <c r="C529" t="s" s="4">
        <v>4375</v>
      </c>
      <c r="D529" t="s" s="4">
        <v>4375</v>
      </c>
    </row>
    <row r="530" ht="45.0" customHeight="true">
      <c r="A530" t="s" s="4">
        <v>2546</v>
      </c>
      <c r="B530" t="s" s="4">
        <v>17058</v>
      </c>
      <c r="C530" t="s" s="4">
        <v>4375</v>
      </c>
      <c r="D530" t="s" s="4">
        <v>4375</v>
      </c>
    </row>
    <row r="531" ht="45.0" customHeight="true">
      <c r="A531" t="s" s="4">
        <v>2549</v>
      </c>
      <c r="B531" t="s" s="4">
        <v>17059</v>
      </c>
      <c r="C531" t="s" s="4">
        <v>4375</v>
      </c>
      <c r="D531" t="s" s="4">
        <v>4375</v>
      </c>
    </row>
    <row r="532" ht="45.0" customHeight="true">
      <c r="A532" t="s" s="4">
        <v>2552</v>
      </c>
      <c r="B532" t="s" s="4">
        <v>17060</v>
      </c>
      <c r="C532" t="s" s="4">
        <v>4375</v>
      </c>
      <c r="D532" t="s" s="4">
        <v>4375</v>
      </c>
    </row>
    <row r="533" ht="45.0" customHeight="true">
      <c r="A533" t="s" s="4">
        <v>2556</v>
      </c>
      <c r="B533" t="s" s="4">
        <v>17061</v>
      </c>
      <c r="C533" t="s" s="4">
        <v>4375</v>
      </c>
      <c r="D533" t="s" s="4">
        <v>4375</v>
      </c>
    </row>
    <row r="534" ht="45.0" customHeight="true">
      <c r="A534" t="s" s="4">
        <v>2560</v>
      </c>
      <c r="B534" t="s" s="4">
        <v>17062</v>
      </c>
      <c r="C534" t="s" s="4">
        <v>4375</v>
      </c>
      <c r="D534" t="s" s="4">
        <v>4375</v>
      </c>
    </row>
    <row r="535" ht="45.0" customHeight="true">
      <c r="A535" t="s" s="4">
        <v>2562</v>
      </c>
      <c r="B535" t="s" s="4">
        <v>17063</v>
      </c>
      <c r="C535" t="s" s="4">
        <v>4375</v>
      </c>
      <c r="D535" t="s" s="4">
        <v>4375</v>
      </c>
    </row>
    <row r="536" ht="45.0" customHeight="true">
      <c r="A536" t="s" s="4">
        <v>2566</v>
      </c>
      <c r="B536" t="s" s="4">
        <v>17064</v>
      </c>
      <c r="C536" t="s" s="4">
        <v>4375</v>
      </c>
      <c r="D536" t="s" s="4">
        <v>4375</v>
      </c>
    </row>
    <row r="537" ht="45.0" customHeight="true">
      <c r="A537" t="s" s="4">
        <v>2571</v>
      </c>
      <c r="B537" t="s" s="4">
        <v>17065</v>
      </c>
      <c r="C537" t="s" s="4">
        <v>4375</v>
      </c>
      <c r="D537" t="s" s="4">
        <v>4375</v>
      </c>
    </row>
    <row r="538" ht="45.0" customHeight="true">
      <c r="A538" t="s" s="4">
        <v>2575</v>
      </c>
      <c r="B538" t="s" s="4">
        <v>17066</v>
      </c>
      <c r="C538" t="s" s="4">
        <v>4375</v>
      </c>
      <c r="D538" t="s" s="4">
        <v>4375</v>
      </c>
    </row>
    <row r="539" ht="45.0" customHeight="true">
      <c r="A539" t="s" s="4">
        <v>2578</v>
      </c>
      <c r="B539" t="s" s="4">
        <v>17067</v>
      </c>
      <c r="C539" t="s" s="4">
        <v>4375</v>
      </c>
      <c r="D539" t="s" s="4">
        <v>4375</v>
      </c>
    </row>
    <row r="540" ht="45.0" customHeight="true">
      <c r="A540" t="s" s="4">
        <v>2581</v>
      </c>
      <c r="B540" t="s" s="4">
        <v>17068</v>
      </c>
      <c r="C540" t="s" s="4">
        <v>4375</v>
      </c>
      <c r="D540" t="s" s="4">
        <v>4375</v>
      </c>
    </row>
    <row r="541" ht="45.0" customHeight="true">
      <c r="A541" t="s" s="4">
        <v>2586</v>
      </c>
      <c r="B541" t="s" s="4">
        <v>17069</v>
      </c>
      <c r="C541" t="s" s="4">
        <v>4375</v>
      </c>
      <c r="D541" t="s" s="4">
        <v>4375</v>
      </c>
    </row>
    <row r="542" ht="45.0" customHeight="true">
      <c r="A542" t="s" s="4">
        <v>2589</v>
      </c>
      <c r="B542" t="s" s="4">
        <v>17070</v>
      </c>
      <c r="C542" t="s" s="4">
        <v>4375</v>
      </c>
      <c r="D542" t="s" s="4">
        <v>4375</v>
      </c>
    </row>
    <row r="543" ht="45.0" customHeight="true">
      <c r="A543" t="s" s="4">
        <v>2598</v>
      </c>
      <c r="B543" t="s" s="4">
        <v>17071</v>
      </c>
      <c r="C543" t="s" s="4">
        <v>4375</v>
      </c>
      <c r="D543" t="s" s="4">
        <v>4375</v>
      </c>
    </row>
    <row r="544" ht="45.0" customHeight="true">
      <c r="A544" t="s" s="4">
        <v>2605</v>
      </c>
      <c r="B544" t="s" s="4">
        <v>17072</v>
      </c>
      <c r="C544" t="s" s="4">
        <v>4375</v>
      </c>
      <c r="D544" t="s" s="4">
        <v>4375</v>
      </c>
    </row>
    <row r="545" ht="45.0" customHeight="true">
      <c r="A545" t="s" s="4">
        <v>2608</v>
      </c>
      <c r="B545" t="s" s="4">
        <v>17073</v>
      </c>
      <c r="C545" t="s" s="4">
        <v>4375</v>
      </c>
      <c r="D545" t="s" s="4">
        <v>4375</v>
      </c>
    </row>
    <row r="546" ht="45.0" customHeight="true">
      <c r="A546" t="s" s="4">
        <v>2613</v>
      </c>
      <c r="B546" t="s" s="4">
        <v>17074</v>
      </c>
      <c r="C546" t="s" s="4">
        <v>4375</v>
      </c>
      <c r="D546" t="s" s="4">
        <v>4375</v>
      </c>
    </row>
    <row r="547" ht="45.0" customHeight="true">
      <c r="A547" t="s" s="4">
        <v>2615</v>
      </c>
      <c r="B547" t="s" s="4">
        <v>17075</v>
      </c>
      <c r="C547" t="s" s="4">
        <v>4375</v>
      </c>
      <c r="D547" t="s" s="4">
        <v>4375</v>
      </c>
    </row>
    <row r="548" ht="45.0" customHeight="true">
      <c r="A548" t="s" s="4">
        <v>2620</v>
      </c>
      <c r="B548" t="s" s="4">
        <v>17076</v>
      </c>
      <c r="C548" t="s" s="4">
        <v>4375</v>
      </c>
      <c r="D548" t="s" s="4">
        <v>4375</v>
      </c>
    </row>
    <row r="549" ht="45.0" customHeight="true">
      <c r="A549" t="s" s="4">
        <v>2625</v>
      </c>
      <c r="B549" t="s" s="4">
        <v>17077</v>
      </c>
      <c r="C549" t="s" s="4">
        <v>4375</v>
      </c>
      <c r="D549" t="s" s="4">
        <v>4375</v>
      </c>
    </row>
    <row r="550" ht="45.0" customHeight="true">
      <c r="A550" t="s" s="4">
        <v>2629</v>
      </c>
      <c r="B550" t="s" s="4">
        <v>17078</v>
      </c>
      <c r="C550" t="s" s="4">
        <v>4375</v>
      </c>
      <c r="D550" t="s" s="4">
        <v>4375</v>
      </c>
    </row>
    <row r="551" ht="45.0" customHeight="true">
      <c r="A551" t="s" s="4">
        <v>2632</v>
      </c>
      <c r="B551" t="s" s="4">
        <v>17079</v>
      </c>
      <c r="C551" t="s" s="4">
        <v>4375</v>
      </c>
      <c r="D551" t="s" s="4">
        <v>4375</v>
      </c>
    </row>
    <row r="552" ht="45.0" customHeight="true">
      <c r="A552" t="s" s="4">
        <v>2637</v>
      </c>
      <c r="B552" t="s" s="4">
        <v>17080</v>
      </c>
      <c r="C552" t="s" s="4">
        <v>4375</v>
      </c>
      <c r="D552" t="s" s="4">
        <v>4375</v>
      </c>
    </row>
    <row r="553" ht="45.0" customHeight="true">
      <c r="A553" t="s" s="4">
        <v>2641</v>
      </c>
      <c r="B553" t="s" s="4">
        <v>17081</v>
      </c>
      <c r="C553" t="s" s="4">
        <v>4375</v>
      </c>
      <c r="D553" t="s" s="4">
        <v>4375</v>
      </c>
    </row>
    <row r="554" ht="45.0" customHeight="true">
      <c r="A554" t="s" s="4">
        <v>2645</v>
      </c>
      <c r="B554" t="s" s="4">
        <v>17082</v>
      </c>
      <c r="C554" t="s" s="4">
        <v>4375</v>
      </c>
      <c r="D554" t="s" s="4">
        <v>4375</v>
      </c>
    </row>
    <row r="555" ht="45.0" customHeight="true">
      <c r="A555" t="s" s="4">
        <v>2649</v>
      </c>
      <c r="B555" t="s" s="4">
        <v>17083</v>
      </c>
      <c r="C555" t="s" s="4">
        <v>4375</v>
      </c>
      <c r="D555" t="s" s="4">
        <v>4375</v>
      </c>
    </row>
    <row r="556" ht="45.0" customHeight="true">
      <c r="A556" t="s" s="4">
        <v>2652</v>
      </c>
      <c r="B556" t="s" s="4">
        <v>17084</v>
      </c>
      <c r="C556" t="s" s="4">
        <v>4375</v>
      </c>
      <c r="D556" t="s" s="4">
        <v>4375</v>
      </c>
    </row>
    <row r="557" ht="45.0" customHeight="true">
      <c r="A557" t="s" s="4">
        <v>2655</v>
      </c>
      <c r="B557" t="s" s="4">
        <v>17085</v>
      </c>
      <c r="C557" t="s" s="4">
        <v>4375</v>
      </c>
      <c r="D557" t="s" s="4">
        <v>4375</v>
      </c>
    </row>
    <row r="558" ht="45.0" customHeight="true">
      <c r="A558" t="s" s="4">
        <v>2660</v>
      </c>
      <c r="B558" t="s" s="4">
        <v>17086</v>
      </c>
      <c r="C558" t="s" s="4">
        <v>4375</v>
      </c>
      <c r="D558" t="s" s="4">
        <v>4375</v>
      </c>
    </row>
    <row r="559" ht="45.0" customHeight="true">
      <c r="A559" t="s" s="4">
        <v>2663</v>
      </c>
      <c r="B559" t="s" s="4">
        <v>17087</v>
      </c>
      <c r="C559" t="s" s="4">
        <v>4375</v>
      </c>
      <c r="D559" t="s" s="4">
        <v>4375</v>
      </c>
    </row>
    <row r="560" ht="45.0" customHeight="true">
      <c r="A560" t="s" s="4">
        <v>2667</v>
      </c>
      <c r="B560" t="s" s="4">
        <v>17088</v>
      </c>
      <c r="C560" t="s" s="4">
        <v>4375</v>
      </c>
      <c r="D560" t="s" s="4">
        <v>4375</v>
      </c>
    </row>
    <row r="561" ht="45.0" customHeight="true">
      <c r="A561" t="s" s="4">
        <v>2670</v>
      </c>
      <c r="B561" t="s" s="4">
        <v>17089</v>
      </c>
      <c r="C561" t="s" s="4">
        <v>4375</v>
      </c>
      <c r="D561" t="s" s="4">
        <v>4375</v>
      </c>
    </row>
    <row r="562" ht="45.0" customHeight="true">
      <c r="A562" t="s" s="4">
        <v>2673</v>
      </c>
      <c r="B562" t="s" s="4">
        <v>17090</v>
      </c>
      <c r="C562" t="s" s="4">
        <v>4375</v>
      </c>
      <c r="D562" t="s" s="4">
        <v>4375</v>
      </c>
    </row>
    <row r="563" ht="45.0" customHeight="true">
      <c r="A563" t="s" s="4">
        <v>2675</v>
      </c>
      <c r="B563" t="s" s="4">
        <v>17091</v>
      </c>
      <c r="C563" t="s" s="4">
        <v>4375</v>
      </c>
      <c r="D563" t="s" s="4">
        <v>4375</v>
      </c>
    </row>
    <row r="564" ht="45.0" customHeight="true">
      <c r="A564" t="s" s="4">
        <v>2677</v>
      </c>
      <c r="B564" t="s" s="4">
        <v>17092</v>
      </c>
      <c r="C564" t="s" s="4">
        <v>4375</v>
      </c>
      <c r="D564" t="s" s="4">
        <v>4375</v>
      </c>
    </row>
    <row r="565" ht="45.0" customHeight="true">
      <c r="A565" t="s" s="4">
        <v>2679</v>
      </c>
      <c r="B565" t="s" s="4">
        <v>17093</v>
      </c>
      <c r="C565" t="s" s="4">
        <v>4375</v>
      </c>
      <c r="D565" t="s" s="4">
        <v>4375</v>
      </c>
    </row>
    <row r="566" ht="45.0" customHeight="true">
      <c r="A566" t="s" s="4">
        <v>2683</v>
      </c>
      <c r="B566" t="s" s="4">
        <v>17094</v>
      </c>
      <c r="C566" t="s" s="4">
        <v>4375</v>
      </c>
      <c r="D566" t="s" s="4">
        <v>4375</v>
      </c>
    </row>
    <row r="567" ht="45.0" customHeight="true">
      <c r="A567" t="s" s="4">
        <v>2686</v>
      </c>
      <c r="B567" t="s" s="4">
        <v>17095</v>
      </c>
      <c r="C567" t="s" s="4">
        <v>4375</v>
      </c>
      <c r="D567" t="s" s="4">
        <v>4375</v>
      </c>
    </row>
    <row r="568" ht="45.0" customHeight="true">
      <c r="A568" t="s" s="4">
        <v>2693</v>
      </c>
      <c r="B568" t="s" s="4">
        <v>17096</v>
      </c>
      <c r="C568" t="s" s="4">
        <v>4375</v>
      </c>
      <c r="D568" t="s" s="4">
        <v>4375</v>
      </c>
    </row>
    <row r="569" ht="45.0" customHeight="true">
      <c r="A569" t="s" s="4">
        <v>2699</v>
      </c>
      <c r="B569" t="s" s="4">
        <v>17097</v>
      </c>
      <c r="C569" t="s" s="4">
        <v>4375</v>
      </c>
      <c r="D569" t="s" s="4">
        <v>4375</v>
      </c>
    </row>
    <row r="570" ht="45.0" customHeight="true">
      <c r="A570" t="s" s="4">
        <v>2702</v>
      </c>
      <c r="B570" t="s" s="4">
        <v>17098</v>
      </c>
      <c r="C570" t="s" s="4">
        <v>4375</v>
      </c>
      <c r="D570" t="s" s="4">
        <v>4375</v>
      </c>
    </row>
    <row r="571" ht="45.0" customHeight="true">
      <c r="A571" t="s" s="4">
        <v>2706</v>
      </c>
      <c r="B571" t="s" s="4">
        <v>17099</v>
      </c>
      <c r="C571" t="s" s="4">
        <v>4375</v>
      </c>
      <c r="D571" t="s" s="4">
        <v>4375</v>
      </c>
    </row>
    <row r="572" ht="45.0" customHeight="true">
      <c r="A572" t="s" s="4">
        <v>2711</v>
      </c>
      <c r="B572" t="s" s="4">
        <v>17100</v>
      </c>
      <c r="C572" t="s" s="4">
        <v>4375</v>
      </c>
      <c r="D572" t="s" s="4">
        <v>4375</v>
      </c>
    </row>
    <row r="573" ht="45.0" customHeight="true">
      <c r="A573" t="s" s="4">
        <v>2715</v>
      </c>
      <c r="B573" t="s" s="4">
        <v>17101</v>
      </c>
      <c r="C573" t="s" s="4">
        <v>4375</v>
      </c>
      <c r="D573" t="s" s="4">
        <v>4375</v>
      </c>
    </row>
    <row r="574" ht="45.0" customHeight="true">
      <c r="A574" t="s" s="4">
        <v>2720</v>
      </c>
      <c r="B574" t="s" s="4">
        <v>17102</v>
      </c>
      <c r="C574" t="s" s="4">
        <v>4375</v>
      </c>
      <c r="D574" t="s" s="4">
        <v>4375</v>
      </c>
    </row>
    <row r="575" ht="45.0" customHeight="true">
      <c r="A575" t="s" s="4">
        <v>2725</v>
      </c>
      <c r="B575" t="s" s="4">
        <v>17103</v>
      </c>
      <c r="C575" t="s" s="4">
        <v>4375</v>
      </c>
      <c r="D575" t="s" s="4">
        <v>4375</v>
      </c>
    </row>
    <row r="576" ht="45.0" customHeight="true">
      <c r="A576" t="s" s="4">
        <v>2728</v>
      </c>
      <c r="B576" t="s" s="4">
        <v>17104</v>
      </c>
      <c r="C576" t="s" s="4">
        <v>4375</v>
      </c>
      <c r="D576" t="s" s="4">
        <v>4375</v>
      </c>
    </row>
    <row r="577" ht="45.0" customHeight="true">
      <c r="A577" t="s" s="4">
        <v>2734</v>
      </c>
      <c r="B577" t="s" s="4">
        <v>17105</v>
      </c>
      <c r="C577" t="s" s="4">
        <v>4375</v>
      </c>
      <c r="D577" t="s" s="4">
        <v>4375</v>
      </c>
    </row>
    <row r="578" ht="45.0" customHeight="true">
      <c r="A578" t="s" s="4">
        <v>2736</v>
      </c>
      <c r="B578" t="s" s="4">
        <v>17106</v>
      </c>
      <c r="C578" t="s" s="4">
        <v>4375</v>
      </c>
      <c r="D578" t="s" s="4">
        <v>4375</v>
      </c>
    </row>
    <row r="579" ht="45.0" customHeight="true">
      <c r="A579" t="s" s="4">
        <v>2740</v>
      </c>
      <c r="B579" t="s" s="4">
        <v>17107</v>
      </c>
      <c r="C579" t="s" s="4">
        <v>4375</v>
      </c>
      <c r="D579" t="s" s="4">
        <v>4375</v>
      </c>
    </row>
    <row r="580" ht="45.0" customHeight="true">
      <c r="A580" t="s" s="4">
        <v>2743</v>
      </c>
      <c r="B580" t="s" s="4">
        <v>17108</v>
      </c>
      <c r="C580" t="s" s="4">
        <v>4375</v>
      </c>
      <c r="D580" t="s" s="4">
        <v>4375</v>
      </c>
    </row>
    <row r="581" ht="45.0" customHeight="true">
      <c r="A581" t="s" s="4">
        <v>2746</v>
      </c>
      <c r="B581" t="s" s="4">
        <v>17109</v>
      </c>
      <c r="C581" t="s" s="4">
        <v>4375</v>
      </c>
      <c r="D581" t="s" s="4">
        <v>4375</v>
      </c>
    </row>
    <row r="582" ht="45.0" customHeight="true">
      <c r="A582" t="s" s="4">
        <v>2749</v>
      </c>
      <c r="B582" t="s" s="4">
        <v>17110</v>
      </c>
      <c r="C582" t="s" s="4">
        <v>4375</v>
      </c>
      <c r="D582" t="s" s="4">
        <v>4375</v>
      </c>
    </row>
    <row r="583" ht="45.0" customHeight="true">
      <c r="A583" t="s" s="4">
        <v>2752</v>
      </c>
      <c r="B583" t="s" s="4">
        <v>17111</v>
      </c>
      <c r="C583" t="s" s="4">
        <v>4375</v>
      </c>
      <c r="D583" t="s" s="4">
        <v>4375</v>
      </c>
    </row>
    <row r="584" ht="45.0" customHeight="true">
      <c r="A584" t="s" s="4">
        <v>2757</v>
      </c>
      <c r="B584" t="s" s="4">
        <v>17112</v>
      </c>
      <c r="C584" t="s" s="4">
        <v>4375</v>
      </c>
      <c r="D584" t="s" s="4">
        <v>4375</v>
      </c>
    </row>
    <row r="585" ht="45.0" customHeight="true">
      <c r="A585" t="s" s="4">
        <v>2760</v>
      </c>
      <c r="B585" t="s" s="4">
        <v>17113</v>
      </c>
      <c r="C585" t="s" s="4">
        <v>4375</v>
      </c>
      <c r="D585" t="s" s="4">
        <v>4375</v>
      </c>
    </row>
    <row r="586" ht="45.0" customHeight="true">
      <c r="A586" t="s" s="4">
        <v>2763</v>
      </c>
      <c r="B586" t="s" s="4">
        <v>17114</v>
      </c>
      <c r="C586" t="s" s="4">
        <v>4375</v>
      </c>
      <c r="D586" t="s" s="4">
        <v>4375</v>
      </c>
    </row>
    <row r="587" ht="45.0" customHeight="true">
      <c r="A587" t="s" s="4">
        <v>2767</v>
      </c>
      <c r="B587" t="s" s="4">
        <v>17115</v>
      </c>
      <c r="C587" t="s" s="4">
        <v>4375</v>
      </c>
      <c r="D587" t="s" s="4">
        <v>4375</v>
      </c>
    </row>
    <row r="588" ht="45.0" customHeight="true">
      <c r="A588" t="s" s="4">
        <v>2771</v>
      </c>
      <c r="B588" t="s" s="4">
        <v>17116</v>
      </c>
      <c r="C588" t="s" s="4">
        <v>4375</v>
      </c>
      <c r="D588" t="s" s="4">
        <v>4375</v>
      </c>
    </row>
    <row r="589" ht="45.0" customHeight="true">
      <c r="A589" t="s" s="4">
        <v>2774</v>
      </c>
      <c r="B589" t="s" s="4">
        <v>17117</v>
      </c>
      <c r="C589" t="s" s="4">
        <v>4375</v>
      </c>
      <c r="D589" t="s" s="4">
        <v>4375</v>
      </c>
    </row>
    <row r="590" ht="45.0" customHeight="true">
      <c r="A590" t="s" s="4">
        <v>2779</v>
      </c>
      <c r="B590" t="s" s="4">
        <v>17118</v>
      </c>
      <c r="C590" t="s" s="4">
        <v>4375</v>
      </c>
      <c r="D590" t="s" s="4">
        <v>4375</v>
      </c>
    </row>
    <row r="591" ht="45.0" customHeight="true">
      <c r="A591" t="s" s="4">
        <v>2785</v>
      </c>
      <c r="B591" t="s" s="4">
        <v>17119</v>
      </c>
      <c r="C591" t="s" s="4">
        <v>4375</v>
      </c>
      <c r="D591" t="s" s="4">
        <v>4375</v>
      </c>
    </row>
    <row r="592" ht="45.0" customHeight="true">
      <c r="A592" t="s" s="4">
        <v>2789</v>
      </c>
      <c r="B592" t="s" s="4">
        <v>17120</v>
      </c>
      <c r="C592" t="s" s="4">
        <v>4375</v>
      </c>
      <c r="D592" t="s" s="4">
        <v>4375</v>
      </c>
    </row>
    <row r="593" ht="45.0" customHeight="true">
      <c r="A593" t="s" s="4">
        <v>2792</v>
      </c>
      <c r="B593" t="s" s="4">
        <v>17121</v>
      </c>
      <c r="C593" t="s" s="4">
        <v>4375</v>
      </c>
      <c r="D593" t="s" s="4">
        <v>4375</v>
      </c>
    </row>
    <row r="594" ht="45.0" customHeight="true">
      <c r="A594" t="s" s="4">
        <v>2795</v>
      </c>
      <c r="B594" t="s" s="4">
        <v>17122</v>
      </c>
      <c r="C594" t="s" s="4">
        <v>4375</v>
      </c>
      <c r="D594" t="s" s="4">
        <v>4375</v>
      </c>
    </row>
    <row r="595" ht="45.0" customHeight="true">
      <c r="A595" t="s" s="4">
        <v>2797</v>
      </c>
      <c r="B595" t="s" s="4">
        <v>17123</v>
      </c>
      <c r="C595" t="s" s="4">
        <v>4375</v>
      </c>
      <c r="D595" t="s" s="4">
        <v>4375</v>
      </c>
    </row>
    <row r="596" ht="45.0" customHeight="true">
      <c r="A596" t="s" s="4">
        <v>2801</v>
      </c>
      <c r="B596" t="s" s="4">
        <v>17124</v>
      </c>
      <c r="C596" t="s" s="4">
        <v>4375</v>
      </c>
      <c r="D596" t="s" s="4">
        <v>4375</v>
      </c>
    </row>
    <row r="597" ht="45.0" customHeight="true">
      <c r="A597" t="s" s="4">
        <v>2808</v>
      </c>
      <c r="B597" t="s" s="4">
        <v>17125</v>
      </c>
      <c r="C597" t="s" s="4">
        <v>4375</v>
      </c>
      <c r="D597" t="s" s="4">
        <v>4375</v>
      </c>
    </row>
    <row r="598" ht="45.0" customHeight="true">
      <c r="A598" t="s" s="4">
        <v>2811</v>
      </c>
      <c r="B598" t="s" s="4">
        <v>17126</v>
      </c>
      <c r="C598" t="s" s="4">
        <v>4375</v>
      </c>
      <c r="D598" t="s" s="4">
        <v>4375</v>
      </c>
    </row>
    <row r="599" ht="45.0" customHeight="true">
      <c r="A599" t="s" s="4">
        <v>2814</v>
      </c>
      <c r="B599" t="s" s="4">
        <v>17127</v>
      </c>
      <c r="C599" t="s" s="4">
        <v>4375</v>
      </c>
      <c r="D599" t="s" s="4">
        <v>4375</v>
      </c>
    </row>
    <row r="600" ht="45.0" customHeight="true">
      <c r="A600" t="s" s="4">
        <v>2817</v>
      </c>
      <c r="B600" t="s" s="4">
        <v>17128</v>
      </c>
      <c r="C600" t="s" s="4">
        <v>4375</v>
      </c>
      <c r="D600" t="s" s="4">
        <v>4375</v>
      </c>
    </row>
    <row r="601" ht="45.0" customHeight="true">
      <c r="A601" t="s" s="4">
        <v>2822</v>
      </c>
      <c r="B601" t="s" s="4">
        <v>17129</v>
      </c>
      <c r="C601" t="s" s="4">
        <v>4375</v>
      </c>
      <c r="D601" t="s" s="4">
        <v>4375</v>
      </c>
    </row>
    <row r="602" ht="45.0" customHeight="true">
      <c r="A602" t="s" s="4">
        <v>2825</v>
      </c>
      <c r="B602" t="s" s="4">
        <v>17130</v>
      </c>
      <c r="C602" t="s" s="4">
        <v>4375</v>
      </c>
      <c r="D602" t="s" s="4">
        <v>4375</v>
      </c>
    </row>
    <row r="603" ht="45.0" customHeight="true">
      <c r="A603" t="s" s="4">
        <v>2829</v>
      </c>
      <c r="B603" t="s" s="4">
        <v>17131</v>
      </c>
      <c r="C603" t="s" s="4">
        <v>4375</v>
      </c>
      <c r="D603" t="s" s="4">
        <v>4375</v>
      </c>
    </row>
    <row r="604" ht="45.0" customHeight="true">
      <c r="A604" t="s" s="4">
        <v>2831</v>
      </c>
      <c r="B604" t="s" s="4">
        <v>17132</v>
      </c>
      <c r="C604" t="s" s="4">
        <v>4375</v>
      </c>
      <c r="D604" t="s" s="4">
        <v>4375</v>
      </c>
    </row>
    <row r="605" ht="45.0" customHeight="true">
      <c r="A605" t="s" s="4">
        <v>2833</v>
      </c>
      <c r="B605" t="s" s="4">
        <v>17133</v>
      </c>
      <c r="C605" t="s" s="4">
        <v>4375</v>
      </c>
      <c r="D605" t="s" s="4">
        <v>4375</v>
      </c>
    </row>
    <row r="606" ht="45.0" customHeight="true">
      <c r="A606" t="s" s="4">
        <v>2835</v>
      </c>
      <c r="B606" t="s" s="4">
        <v>17134</v>
      </c>
      <c r="C606" t="s" s="4">
        <v>4375</v>
      </c>
      <c r="D606" t="s" s="4">
        <v>4375</v>
      </c>
    </row>
    <row r="607" ht="45.0" customHeight="true">
      <c r="A607" t="s" s="4">
        <v>2839</v>
      </c>
      <c r="B607" t="s" s="4">
        <v>17135</v>
      </c>
      <c r="C607" t="s" s="4">
        <v>4375</v>
      </c>
      <c r="D607" t="s" s="4">
        <v>4375</v>
      </c>
    </row>
    <row r="608" ht="45.0" customHeight="true">
      <c r="A608" t="s" s="4">
        <v>2842</v>
      </c>
      <c r="B608" t="s" s="4">
        <v>17136</v>
      </c>
      <c r="C608" t="s" s="4">
        <v>4375</v>
      </c>
      <c r="D608" t="s" s="4">
        <v>4375</v>
      </c>
    </row>
    <row r="609" ht="45.0" customHeight="true">
      <c r="A609" t="s" s="4">
        <v>2845</v>
      </c>
      <c r="B609" t="s" s="4">
        <v>17137</v>
      </c>
      <c r="C609" t="s" s="4">
        <v>4375</v>
      </c>
      <c r="D609" t="s" s="4">
        <v>4375</v>
      </c>
    </row>
    <row r="610" ht="45.0" customHeight="true">
      <c r="A610" t="s" s="4">
        <v>2850</v>
      </c>
      <c r="B610" t="s" s="4">
        <v>17138</v>
      </c>
      <c r="C610" t="s" s="4">
        <v>4375</v>
      </c>
      <c r="D610" t="s" s="4">
        <v>4375</v>
      </c>
    </row>
    <row r="611" ht="45.0" customHeight="true">
      <c r="A611" t="s" s="4">
        <v>2853</v>
      </c>
      <c r="B611" t="s" s="4">
        <v>17139</v>
      </c>
      <c r="C611" t="s" s="4">
        <v>4375</v>
      </c>
      <c r="D611" t="s" s="4">
        <v>4375</v>
      </c>
    </row>
    <row r="612" ht="45.0" customHeight="true">
      <c r="A612" t="s" s="4">
        <v>2858</v>
      </c>
      <c r="B612" t="s" s="4">
        <v>17140</v>
      </c>
      <c r="C612" t="s" s="4">
        <v>4375</v>
      </c>
      <c r="D612" t="s" s="4">
        <v>4375</v>
      </c>
    </row>
    <row r="613" ht="45.0" customHeight="true">
      <c r="A613" t="s" s="4">
        <v>2861</v>
      </c>
      <c r="B613" t="s" s="4">
        <v>17141</v>
      </c>
      <c r="C613" t="s" s="4">
        <v>4375</v>
      </c>
      <c r="D613" t="s" s="4">
        <v>4375</v>
      </c>
    </row>
    <row r="614" ht="45.0" customHeight="true">
      <c r="A614" t="s" s="4">
        <v>2865</v>
      </c>
      <c r="B614" t="s" s="4">
        <v>17142</v>
      </c>
      <c r="C614" t="s" s="4">
        <v>4375</v>
      </c>
      <c r="D614" t="s" s="4">
        <v>4375</v>
      </c>
    </row>
    <row r="615" ht="45.0" customHeight="true">
      <c r="A615" t="s" s="4">
        <v>2868</v>
      </c>
      <c r="B615" t="s" s="4">
        <v>17143</v>
      </c>
      <c r="C615" t="s" s="4">
        <v>4375</v>
      </c>
      <c r="D615" t="s" s="4">
        <v>4375</v>
      </c>
    </row>
    <row r="616" ht="45.0" customHeight="true">
      <c r="A616" t="s" s="4">
        <v>2872</v>
      </c>
      <c r="B616" t="s" s="4">
        <v>17144</v>
      </c>
      <c r="C616" t="s" s="4">
        <v>4375</v>
      </c>
      <c r="D616" t="s" s="4">
        <v>4375</v>
      </c>
    </row>
    <row r="617" ht="45.0" customHeight="true">
      <c r="A617" t="s" s="4">
        <v>2876</v>
      </c>
      <c r="B617" t="s" s="4">
        <v>17145</v>
      </c>
      <c r="C617" t="s" s="4">
        <v>4375</v>
      </c>
      <c r="D617" t="s" s="4">
        <v>4375</v>
      </c>
    </row>
    <row r="618" ht="45.0" customHeight="true">
      <c r="A618" t="s" s="4">
        <v>2879</v>
      </c>
      <c r="B618" t="s" s="4">
        <v>17146</v>
      </c>
      <c r="C618" t="s" s="4">
        <v>4375</v>
      </c>
      <c r="D618" t="s" s="4">
        <v>4375</v>
      </c>
    </row>
    <row r="619" ht="45.0" customHeight="true">
      <c r="A619" t="s" s="4">
        <v>2883</v>
      </c>
      <c r="B619" t="s" s="4">
        <v>17147</v>
      </c>
      <c r="C619" t="s" s="4">
        <v>4375</v>
      </c>
      <c r="D619" t="s" s="4">
        <v>4375</v>
      </c>
    </row>
    <row r="620" ht="45.0" customHeight="true">
      <c r="A620" t="s" s="4">
        <v>2885</v>
      </c>
      <c r="B620" t="s" s="4">
        <v>17148</v>
      </c>
      <c r="C620" t="s" s="4">
        <v>4375</v>
      </c>
      <c r="D620" t="s" s="4">
        <v>4375</v>
      </c>
    </row>
    <row r="621" ht="45.0" customHeight="true">
      <c r="A621" t="s" s="4">
        <v>2890</v>
      </c>
      <c r="B621" t="s" s="4">
        <v>17149</v>
      </c>
      <c r="C621" t="s" s="4">
        <v>4375</v>
      </c>
      <c r="D621" t="s" s="4">
        <v>4375</v>
      </c>
    </row>
    <row r="622" ht="45.0" customHeight="true">
      <c r="A622" t="s" s="4">
        <v>2892</v>
      </c>
      <c r="B622" t="s" s="4">
        <v>17150</v>
      </c>
      <c r="C622" t="s" s="4">
        <v>4375</v>
      </c>
      <c r="D622" t="s" s="4">
        <v>4375</v>
      </c>
    </row>
    <row r="623" ht="45.0" customHeight="true">
      <c r="A623" t="s" s="4">
        <v>2896</v>
      </c>
      <c r="B623" t="s" s="4">
        <v>17151</v>
      </c>
      <c r="C623" t="s" s="4">
        <v>4375</v>
      </c>
      <c r="D623" t="s" s="4">
        <v>4375</v>
      </c>
    </row>
    <row r="624" ht="45.0" customHeight="true">
      <c r="A624" t="s" s="4">
        <v>2899</v>
      </c>
      <c r="B624" t="s" s="4">
        <v>17152</v>
      </c>
      <c r="C624" t="s" s="4">
        <v>4375</v>
      </c>
      <c r="D624" t="s" s="4">
        <v>4375</v>
      </c>
    </row>
    <row r="625" ht="45.0" customHeight="true">
      <c r="A625" t="s" s="4">
        <v>2906</v>
      </c>
      <c r="B625" t="s" s="4">
        <v>17153</v>
      </c>
      <c r="C625" t="s" s="4">
        <v>4375</v>
      </c>
      <c r="D625" t="s" s="4">
        <v>4375</v>
      </c>
    </row>
    <row r="626" ht="45.0" customHeight="true">
      <c r="A626" t="s" s="4">
        <v>2910</v>
      </c>
      <c r="B626" t="s" s="4">
        <v>17154</v>
      </c>
      <c r="C626" t="s" s="4">
        <v>4375</v>
      </c>
      <c r="D626" t="s" s="4">
        <v>4375</v>
      </c>
    </row>
    <row r="627" ht="45.0" customHeight="true">
      <c r="A627" t="s" s="4">
        <v>2913</v>
      </c>
      <c r="B627" t="s" s="4">
        <v>17155</v>
      </c>
      <c r="C627" t="s" s="4">
        <v>4375</v>
      </c>
      <c r="D627" t="s" s="4">
        <v>4375</v>
      </c>
    </row>
    <row r="628" ht="45.0" customHeight="true">
      <c r="A628" t="s" s="4">
        <v>2916</v>
      </c>
      <c r="B628" t="s" s="4">
        <v>17156</v>
      </c>
      <c r="C628" t="s" s="4">
        <v>4375</v>
      </c>
      <c r="D628" t="s" s="4">
        <v>4375</v>
      </c>
    </row>
    <row r="629" ht="45.0" customHeight="true">
      <c r="A629" t="s" s="4">
        <v>2919</v>
      </c>
      <c r="B629" t="s" s="4">
        <v>17157</v>
      </c>
      <c r="C629" t="s" s="4">
        <v>4375</v>
      </c>
      <c r="D629" t="s" s="4">
        <v>4375</v>
      </c>
    </row>
    <row r="630" ht="45.0" customHeight="true">
      <c r="A630" t="s" s="4">
        <v>2922</v>
      </c>
      <c r="B630" t="s" s="4">
        <v>17158</v>
      </c>
      <c r="C630" t="s" s="4">
        <v>4375</v>
      </c>
      <c r="D630" t="s" s="4">
        <v>4375</v>
      </c>
    </row>
    <row r="631" ht="45.0" customHeight="true">
      <c r="A631" t="s" s="4">
        <v>2927</v>
      </c>
      <c r="B631" t="s" s="4">
        <v>17159</v>
      </c>
      <c r="C631" t="s" s="4">
        <v>4375</v>
      </c>
      <c r="D631" t="s" s="4">
        <v>4375</v>
      </c>
    </row>
    <row r="632" ht="45.0" customHeight="true">
      <c r="A632" t="s" s="4">
        <v>2933</v>
      </c>
      <c r="B632" t="s" s="4">
        <v>17160</v>
      </c>
      <c r="C632" t="s" s="4">
        <v>4375</v>
      </c>
      <c r="D632" t="s" s="4">
        <v>4375</v>
      </c>
    </row>
    <row r="633" ht="45.0" customHeight="true">
      <c r="A633" t="s" s="4">
        <v>2936</v>
      </c>
      <c r="B633" t="s" s="4">
        <v>17161</v>
      </c>
      <c r="C633" t="s" s="4">
        <v>4375</v>
      </c>
      <c r="D633" t="s" s="4">
        <v>4375</v>
      </c>
    </row>
    <row r="634" ht="45.0" customHeight="true">
      <c r="A634" t="s" s="4">
        <v>2941</v>
      </c>
      <c r="B634" t="s" s="4">
        <v>17162</v>
      </c>
      <c r="C634" t="s" s="4">
        <v>4375</v>
      </c>
      <c r="D634" t="s" s="4">
        <v>4375</v>
      </c>
    </row>
    <row r="635" ht="45.0" customHeight="true">
      <c r="A635" t="s" s="4">
        <v>2944</v>
      </c>
      <c r="B635" t="s" s="4">
        <v>17163</v>
      </c>
      <c r="C635" t="s" s="4">
        <v>4375</v>
      </c>
      <c r="D635" t="s" s="4">
        <v>4375</v>
      </c>
    </row>
    <row r="636" ht="45.0" customHeight="true">
      <c r="A636" t="s" s="4">
        <v>2946</v>
      </c>
      <c r="B636" t="s" s="4">
        <v>17164</v>
      </c>
      <c r="C636" t="s" s="4">
        <v>4375</v>
      </c>
      <c r="D636" t="s" s="4">
        <v>4375</v>
      </c>
    </row>
    <row r="637" ht="45.0" customHeight="true">
      <c r="A637" t="s" s="4">
        <v>2950</v>
      </c>
      <c r="B637" t="s" s="4">
        <v>17165</v>
      </c>
      <c r="C637" t="s" s="4">
        <v>4375</v>
      </c>
      <c r="D637" t="s" s="4">
        <v>4375</v>
      </c>
    </row>
    <row r="638" ht="45.0" customHeight="true">
      <c r="A638" t="s" s="4">
        <v>2952</v>
      </c>
      <c r="B638" t="s" s="4">
        <v>17166</v>
      </c>
      <c r="C638" t="s" s="4">
        <v>4375</v>
      </c>
      <c r="D638" t="s" s="4">
        <v>4375</v>
      </c>
    </row>
    <row r="639" ht="45.0" customHeight="true">
      <c r="A639" t="s" s="4">
        <v>2956</v>
      </c>
      <c r="B639" t="s" s="4">
        <v>17167</v>
      </c>
      <c r="C639" t="s" s="4">
        <v>4375</v>
      </c>
      <c r="D639" t="s" s="4">
        <v>4375</v>
      </c>
    </row>
    <row r="640" ht="45.0" customHeight="true">
      <c r="A640" t="s" s="4">
        <v>2959</v>
      </c>
      <c r="B640" t="s" s="4">
        <v>17168</v>
      </c>
      <c r="C640" t="s" s="4">
        <v>4375</v>
      </c>
      <c r="D640" t="s" s="4">
        <v>4375</v>
      </c>
    </row>
    <row r="641" ht="45.0" customHeight="true">
      <c r="A641" t="s" s="4">
        <v>2962</v>
      </c>
      <c r="B641" t="s" s="4">
        <v>17169</v>
      </c>
      <c r="C641" t="s" s="4">
        <v>4375</v>
      </c>
      <c r="D641" t="s" s="4">
        <v>4375</v>
      </c>
    </row>
    <row r="642" ht="45.0" customHeight="true">
      <c r="A642" t="s" s="4">
        <v>2966</v>
      </c>
      <c r="B642" t="s" s="4">
        <v>17170</v>
      </c>
      <c r="C642" t="s" s="4">
        <v>4375</v>
      </c>
      <c r="D642" t="s" s="4">
        <v>4375</v>
      </c>
    </row>
    <row r="643" ht="45.0" customHeight="true">
      <c r="A643" t="s" s="4">
        <v>2970</v>
      </c>
      <c r="B643" t="s" s="4">
        <v>17171</v>
      </c>
      <c r="C643" t="s" s="4">
        <v>4375</v>
      </c>
      <c r="D643" t="s" s="4">
        <v>4375</v>
      </c>
    </row>
    <row r="644" ht="45.0" customHeight="true">
      <c r="A644" t="s" s="4">
        <v>2973</v>
      </c>
      <c r="B644" t="s" s="4">
        <v>17172</v>
      </c>
      <c r="C644" t="s" s="4">
        <v>4375</v>
      </c>
      <c r="D644" t="s" s="4">
        <v>4375</v>
      </c>
    </row>
    <row r="645" ht="45.0" customHeight="true">
      <c r="A645" t="s" s="4">
        <v>2976</v>
      </c>
      <c r="B645" t="s" s="4">
        <v>17173</v>
      </c>
      <c r="C645" t="s" s="4">
        <v>4375</v>
      </c>
      <c r="D645" t="s" s="4">
        <v>4375</v>
      </c>
    </row>
    <row r="646" ht="45.0" customHeight="true">
      <c r="A646" t="s" s="4">
        <v>2980</v>
      </c>
      <c r="B646" t="s" s="4">
        <v>17174</v>
      </c>
      <c r="C646" t="s" s="4">
        <v>4375</v>
      </c>
      <c r="D646" t="s" s="4">
        <v>4375</v>
      </c>
    </row>
    <row r="647" ht="45.0" customHeight="true">
      <c r="A647" t="s" s="4">
        <v>2984</v>
      </c>
      <c r="B647" t="s" s="4">
        <v>17175</v>
      </c>
      <c r="C647" t="s" s="4">
        <v>4375</v>
      </c>
      <c r="D647" t="s" s="4">
        <v>4375</v>
      </c>
    </row>
    <row r="648" ht="45.0" customHeight="true">
      <c r="A648" t="s" s="4">
        <v>2990</v>
      </c>
      <c r="B648" t="s" s="4">
        <v>17176</v>
      </c>
      <c r="C648" t="s" s="4">
        <v>4375</v>
      </c>
      <c r="D648" t="s" s="4">
        <v>4375</v>
      </c>
    </row>
    <row r="649" ht="45.0" customHeight="true">
      <c r="A649" t="s" s="4">
        <v>2993</v>
      </c>
      <c r="B649" t="s" s="4">
        <v>17177</v>
      </c>
      <c r="C649" t="s" s="4">
        <v>4375</v>
      </c>
      <c r="D649" t="s" s="4">
        <v>4375</v>
      </c>
    </row>
    <row r="650" ht="45.0" customHeight="true">
      <c r="A650" t="s" s="4">
        <v>2997</v>
      </c>
      <c r="B650" t="s" s="4">
        <v>17178</v>
      </c>
      <c r="C650" t="s" s="4">
        <v>4375</v>
      </c>
      <c r="D650" t="s" s="4">
        <v>4375</v>
      </c>
    </row>
    <row r="651" ht="45.0" customHeight="true">
      <c r="A651" t="s" s="4">
        <v>3000</v>
      </c>
      <c r="B651" t="s" s="4">
        <v>17179</v>
      </c>
      <c r="C651" t="s" s="4">
        <v>4375</v>
      </c>
      <c r="D651" t="s" s="4">
        <v>4375</v>
      </c>
    </row>
    <row r="652" ht="45.0" customHeight="true">
      <c r="A652" t="s" s="4">
        <v>3003</v>
      </c>
      <c r="B652" t="s" s="4">
        <v>17180</v>
      </c>
      <c r="C652" t="s" s="4">
        <v>4375</v>
      </c>
      <c r="D652" t="s" s="4">
        <v>4375</v>
      </c>
    </row>
    <row r="653" ht="45.0" customHeight="true">
      <c r="A653" t="s" s="4">
        <v>3006</v>
      </c>
      <c r="B653" t="s" s="4">
        <v>17181</v>
      </c>
      <c r="C653" t="s" s="4">
        <v>4375</v>
      </c>
      <c r="D653" t="s" s="4">
        <v>4375</v>
      </c>
    </row>
    <row r="654" ht="45.0" customHeight="true">
      <c r="A654" t="s" s="4">
        <v>3009</v>
      </c>
      <c r="B654" t="s" s="4">
        <v>17182</v>
      </c>
      <c r="C654" t="s" s="4">
        <v>4375</v>
      </c>
      <c r="D654" t="s" s="4">
        <v>4375</v>
      </c>
    </row>
    <row r="655" ht="45.0" customHeight="true">
      <c r="A655" t="s" s="4">
        <v>3012</v>
      </c>
      <c r="B655" t="s" s="4">
        <v>17183</v>
      </c>
      <c r="C655" t="s" s="4">
        <v>4375</v>
      </c>
      <c r="D655" t="s" s="4">
        <v>4375</v>
      </c>
    </row>
    <row r="656" ht="45.0" customHeight="true">
      <c r="A656" t="s" s="4">
        <v>3015</v>
      </c>
      <c r="B656" t="s" s="4">
        <v>17184</v>
      </c>
      <c r="C656" t="s" s="4">
        <v>4375</v>
      </c>
      <c r="D656" t="s" s="4">
        <v>4375</v>
      </c>
    </row>
    <row r="657" ht="45.0" customHeight="true">
      <c r="A657" t="s" s="4">
        <v>3018</v>
      </c>
      <c r="B657" t="s" s="4">
        <v>17185</v>
      </c>
      <c r="C657" t="s" s="4">
        <v>4375</v>
      </c>
      <c r="D657" t="s" s="4">
        <v>4375</v>
      </c>
    </row>
    <row r="658" ht="45.0" customHeight="true">
      <c r="A658" t="s" s="4">
        <v>3022</v>
      </c>
      <c r="B658" t="s" s="4">
        <v>17186</v>
      </c>
      <c r="C658" t="s" s="4">
        <v>4375</v>
      </c>
      <c r="D658" t="s" s="4">
        <v>4375</v>
      </c>
    </row>
    <row r="659" ht="45.0" customHeight="true">
      <c r="A659" t="s" s="4">
        <v>3025</v>
      </c>
      <c r="B659" t="s" s="4">
        <v>17187</v>
      </c>
      <c r="C659" t="s" s="4">
        <v>4375</v>
      </c>
      <c r="D659" t="s" s="4">
        <v>4375</v>
      </c>
    </row>
    <row r="660" ht="45.0" customHeight="true">
      <c r="A660" t="s" s="4">
        <v>3027</v>
      </c>
      <c r="B660" t="s" s="4">
        <v>17188</v>
      </c>
      <c r="C660" t="s" s="4">
        <v>4375</v>
      </c>
      <c r="D660" t="s" s="4">
        <v>4375</v>
      </c>
    </row>
    <row r="661" ht="45.0" customHeight="true">
      <c r="A661" t="s" s="4">
        <v>3029</v>
      </c>
      <c r="B661" t="s" s="4">
        <v>17189</v>
      </c>
      <c r="C661" t="s" s="4">
        <v>4375</v>
      </c>
      <c r="D661" t="s" s="4">
        <v>4375</v>
      </c>
    </row>
    <row r="662" ht="45.0" customHeight="true">
      <c r="A662" t="s" s="4">
        <v>3031</v>
      </c>
      <c r="B662" t="s" s="4">
        <v>17190</v>
      </c>
      <c r="C662" t="s" s="4">
        <v>4375</v>
      </c>
      <c r="D662" t="s" s="4">
        <v>4375</v>
      </c>
    </row>
    <row r="663" ht="45.0" customHeight="true">
      <c r="A663" t="s" s="4">
        <v>3033</v>
      </c>
      <c r="B663" t="s" s="4">
        <v>17191</v>
      </c>
      <c r="C663" t="s" s="4">
        <v>4375</v>
      </c>
      <c r="D663" t="s" s="4">
        <v>4375</v>
      </c>
    </row>
    <row r="664" ht="45.0" customHeight="true">
      <c r="A664" t="s" s="4">
        <v>3037</v>
      </c>
      <c r="B664" t="s" s="4">
        <v>17192</v>
      </c>
      <c r="C664" t="s" s="4">
        <v>4375</v>
      </c>
      <c r="D664" t="s" s="4">
        <v>4375</v>
      </c>
    </row>
    <row r="665" ht="45.0" customHeight="true">
      <c r="A665" t="s" s="4">
        <v>3041</v>
      </c>
      <c r="B665" t="s" s="4">
        <v>17193</v>
      </c>
      <c r="C665" t="s" s="4">
        <v>4375</v>
      </c>
      <c r="D665" t="s" s="4">
        <v>4375</v>
      </c>
    </row>
    <row r="666" ht="45.0" customHeight="true">
      <c r="A666" t="s" s="4">
        <v>3043</v>
      </c>
      <c r="B666" t="s" s="4">
        <v>17194</v>
      </c>
      <c r="C666" t="s" s="4">
        <v>4375</v>
      </c>
      <c r="D666" t="s" s="4">
        <v>4375</v>
      </c>
    </row>
    <row r="667" ht="45.0" customHeight="true">
      <c r="A667" t="s" s="4">
        <v>3046</v>
      </c>
      <c r="B667" t="s" s="4">
        <v>17195</v>
      </c>
      <c r="C667" t="s" s="4">
        <v>4375</v>
      </c>
      <c r="D667" t="s" s="4">
        <v>4375</v>
      </c>
    </row>
    <row r="668" ht="45.0" customHeight="true">
      <c r="A668" t="s" s="4">
        <v>3049</v>
      </c>
      <c r="B668" t="s" s="4">
        <v>17196</v>
      </c>
      <c r="C668" t="s" s="4">
        <v>4375</v>
      </c>
      <c r="D668" t="s" s="4">
        <v>4375</v>
      </c>
    </row>
    <row r="669" ht="45.0" customHeight="true">
      <c r="A669" t="s" s="4">
        <v>3054</v>
      </c>
      <c r="B669" t="s" s="4">
        <v>17197</v>
      </c>
      <c r="C669" t="s" s="4">
        <v>4375</v>
      </c>
      <c r="D669" t="s" s="4">
        <v>4375</v>
      </c>
    </row>
    <row r="670" ht="45.0" customHeight="true">
      <c r="A670" t="s" s="4">
        <v>3056</v>
      </c>
      <c r="B670" t="s" s="4">
        <v>17198</v>
      </c>
      <c r="C670" t="s" s="4">
        <v>4375</v>
      </c>
      <c r="D670" t="s" s="4">
        <v>4375</v>
      </c>
    </row>
    <row r="671" ht="45.0" customHeight="true">
      <c r="A671" t="s" s="4">
        <v>3060</v>
      </c>
      <c r="B671" t="s" s="4">
        <v>17199</v>
      </c>
      <c r="C671" t="s" s="4">
        <v>4375</v>
      </c>
      <c r="D671" t="s" s="4">
        <v>4375</v>
      </c>
    </row>
    <row r="672" ht="45.0" customHeight="true">
      <c r="A672" t="s" s="4">
        <v>3063</v>
      </c>
      <c r="B672" t="s" s="4">
        <v>17200</v>
      </c>
      <c r="C672" t="s" s="4">
        <v>4375</v>
      </c>
      <c r="D672" t="s" s="4">
        <v>4375</v>
      </c>
    </row>
    <row r="673" ht="45.0" customHeight="true">
      <c r="A673" t="s" s="4">
        <v>3066</v>
      </c>
      <c r="B673" t="s" s="4">
        <v>17201</v>
      </c>
      <c r="C673" t="s" s="4">
        <v>4375</v>
      </c>
      <c r="D673" t="s" s="4">
        <v>4375</v>
      </c>
    </row>
    <row r="674" ht="45.0" customHeight="true">
      <c r="A674" t="s" s="4">
        <v>3069</v>
      </c>
      <c r="B674" t="s" s="4">
        <v>17202</v>
      </c>
      <c r="C674" t="s" s="4">
        <v>4375</v>
      </c>
      <c r="D674" t="s" s="4">
        <v>4375</v>
      </c>
    </row>
    <row r="675" ht="45.0" customHeight="true">
      <c r="A675" t="s" s="4">
        <v>3075</v>
      </c>
      <c r="B675" t="s" s="4">
        <v>17203</v>
      </c>
      <c r="C675" t="s" s="4">
        <v>4375</v>
      </c>
      <c r="D675" t="s" s="4">
        <v>4375</v>
      </c>
    </row>
    <row r="676" ht="45.0" customHeight="true">
      <c r="A676" t="s" s="4">
        <v>3080</v>
      </c>
      <c r="B676" t="s" s="4">
        <v>17204</v>
      </c>
      <c r="C676" t="s" s="4">
        <v>4375</v>
      </c>
      <c r="D676" t="s" s="4">
        <v>4375</v>
      </c>
    </row>
    <row r="677" ht="45.0" customHeight="true">
      <c r="A677" t="s" s="4">
        <v>3084</v>
      </c>
      <c r="B677" t="s" s="4">
        <v>17205</v>
      </c>
      <c r="C677" t="s" s="4">
        <v>4375</v>
      </c>
      <c r="D677" t="s" s="4">
        <v>4375</v>
      </c>
    </row>
    <row r="678" ht="45.0" customHeight="true">
      <c r="A678" t="s" s="4">
        <v>3088</v>
      </c>
      <c r="B678" t="s" s="4">
        <v>17206</v>
      </c>
      <c r="C678" t="s" s="4">
        <v>4375</v>
      </c>
      <c r="D678" t="s" s="4">
        <v>4375</v>
      </c>
    </row>
    <row r="679" ht="45.0" customHeight="true">
      <c r="A679" t="s" s="4">
        <v>3091</v>
      </c>
      <c r="B679" t="s" s="4">
        <v>17207</v>
      </c>
      <c r="C679" t="s" s="4">
        <v>4375</v>
      </c>
      <c r="D679" t="s" s="4">
        <v>4375</v>
      </c>
    </row>
    <row r="680" ht="45.0" customHeight="true">
      <c r="A680" t="s" s="4">
        <v>3098</v>
      </c>
      <c r="B680" t="s" s="4">
        <v>17208</v>
      </c>
      <c r="C680" t="s" s="4">
        <v>4375</v>
      </c>
      <c r="D680" t="s" s="4">
        <v>4375</v>
      </c>
    </row>
    <row r="681" ht="45.0" customHeight="true">
      <c r="A681" t="s" s="4">
        <v>3103</v>
      </c>
      <c r="B681" t="s" s="4">
        <v>17209</v>
      </c>
      <c r="C681" t="s" s="4">
        <v>4375</v>
      </c>
      <c r="D681" t="s" s="4">
        <v>4375</v>
      </c>
    </row>
    <row r="682" ht="45.0" customHeight="true">
      <c r="A682" t="s" s="4">
        <v>3105</v>
      </c>
      <c r="B682" t="s" s="4">
        <v>17210</v>
      </c>
      <c r="C682" t="s" s="4">
        <v>4375</v>
      </c>
      <c r="D682" t="s" s="4">
        <v>4375</v>
      </c>
    </row>
    <row r="683" ht="45.0" customHeight="true">
      <c r="A683" t="s" s="4">
        <v>3109</v>
      </c>
      <c r="B683" t="s" s="4">
        <v>17211</v>
      </c>
      <c r="C683" t="s" s="4">
        <v>4375</v>
      </c>
      <c r="D683" t="s" s="4">
        <v>4375</v>
      </c>
    </row>
    <row r="684" ht="45.0" customHeight="true">
      <c r="A684" t="s" s="4">
        <v>3113</v>
      </c>
      <c r="B684" t="s" s="4">
        <v>17212</v>
      </c>
      <c r="C684" t="s" s="4">
        <v>4375</v>
      </c>
      <c r="D684" t="s" s="4">
        <v>4375</v>
      </c>
    </row>
    <row r="685" ht="45.0" customHeight="true">
      <c r="A685" t="s" s="4">
        <v>3118</v>
      </c>
      <c r="B685" t="s" s="4">
        <v>17213</v>
      </c>
      <c r="C685" t="s" s="4">
        <v>4375</v>
      </c>
      <c r="D685" t="s" s="4">
        <v>4375</v>
      </c>
    </row>
    <row r="686" ht="45.0" customHeight="true">
      <c r="A686" t="s" s="4">
        <v>3121</v>
      </c>
      <c r="B686" t="s" s="4">
        <v>17214</v>
      </c>
      <c r="C686" t="s" s="4">
        <v>4375</v>
      </c>
      <c r="D686" t="s" s="4">
        <v>4375</v>
      </c>
    </row>
    <row r="687" ht="45.0" customHeight="true">
      <c r="A687" t="s" s="4">
        <v>3124</v>
      </c>
      <c r="B687" t="s" s="4">
        <v>17215</v>
      </c>
      <c r="C687" t="s" s="4">
        <v>4375</v>
      </c>
      <c r="D687" t="s" s="4">
        <v>4375</v>
      </c>
    </row>
    <row r="688" ht="45.0" customHeight="true">
      <c r="A688" t="s" s="4">
        <v>3126</v>
      </c>
      <c r="B688" t="s" s="4">
        <v>17216</v>
      </c>
      <c r="C688" t="s" s="4">
        <v>4375</v>
      </c>
      <c r="D688" t="s" s="4">
        <v>4375</v>
      </c>
    </row>
    <row r="689" ht="45.0" customHeight="true">
      <c r="A689" t="s" s="4">
        <v>3128</v>
      </c>
      <c r="B689" t="s" s="4">
        <v>17217</v>
      </c>
      <c r="C689" t="s" s="4">
        <v>4375</v>
      </c>
      <c r="D689" t="s" s="4">
        <v>4375</v>
      </c>
    </row>
    <row r="690" ht="45.0" customHeight="true">
      <c r="A690" t="s" s="4">
        <v>3130</v>
      </c>
      <c r="B690" t="s" s="4">
        <v>17218</v>
      </c>
      <c r="C690" t="s" s="4">
        <v>4375</v>
      </c>
      <c r="D690" t="s" s="4">
        <v>4375</v>
      </c>
    </row>
    <row r="691" ht="45.0" customHeight="true">
      <c r="A691" t="s" s="4">
        <v>3132</v>
      </c>
      <c r="B691" t="s" s="4">
        <v>17219</v>
      </c>
      <c r="C691" t="s" s="4">
        <v>4375</v>
      </c>
      <c r="D691" t="s" s="4">
        <v>4375</v>
      </c>
    </row>
    <row r="692" ht="45.0" customHeight="true">
      <c r="A692" t="s" s="4">
        <v>3134</v>
      </c>
      <c r="B692" t="s" s="4">
        <v>17220</v>
      </c>
      <c r="C692" t="s" s="4">
        <v>4375</v>
      </c>
      <c r="D692" t="s" s="4">
        <v>4375</v>
      </c>
    </row>
    <row r="693" ht="45.0" customHeight="true">
      <c r="A693" t="s" s="4">
        <v>3137</v>
      </c>
      <c r="B693" t="s" s="4">
        <v>17221</v>
      </c>
      <c r="C693" t="s" s="4">
        <v>4375</v>
      </c>
      <c r="D693" t="s" s="4">
        <v>4375</v>
      </c>
    </row>
    <row r="694" ht="45.0" customHeight="true">
      <c r="A694" t="s" s="4">
        <v>3141</v>
      </c>
      <c r="B694" t="s" s="4">
        <v>17222</v>
      </c>
      <c r="C694" t="s" s="4">
        <v>4375</v>
      </c>
      <c r="D694" t="s" s="4">
        <v>4375</v>
      </c>
    </row>
    <row r="695" ht="45.0" customHeight="true">
      <c r="A695" t="s" s="4">
        <v>3143</v>
      </c>
      <c r="B695" t="s" s="4">
        <v>17223</v>
      </c>
      <c r="C695" t="s" s="4">
        <v>4375</v>
      </c>
      <c r="D695" t="s" s="4">
        <v>4375</v>
      </c>
    </row>
    <row r="696" ht="45.0" customHeight="true">
      <c r="A696" t="s" s="4">
        <v>3146</v>
      </c>
      <c r="B696" t="s" s="4">
        <v>17224</v>
      </c>
      <c r="C696" t="s" s="4">
        <v>4375</v>
      </c>
      <c r="D696" t="s" s="4">
        <v>4375</v>
      </c>
    </row>
    <row r="697" ht="45.0" customHeight="true">
      <c r="A697" t="s" s="4">
        <v>3148</v>
      </c>
      <c r="B697" t="s" s="4">
        <v>17225</v>
      </c>
      <c r="C697" t="s" s="4">
        <v>4375</v>
      </c>
      <c r="D697" t="s" s="4">
        <v>4375</v>
      </c>
    </row>
    <row r="698" ht="45.0" customHeight="true">
      <c r="A698" t="s" s="4">
        <v>3150</v>
      </c>
      <c r="B698" t="s" s="4">
        <v>17226</v>
      </c>
      <c r="C698" t="s" s="4">
        <v>4375</v>
      </c>
      <c r="D698" t="s" s="4">
        <v>4375</v>
      </c>
    </row>
    <row r="699" ht="45.0" customHeight="true">
      <c r="A699" t="s" s="4">
        <v>3154</v>
      </c>
      <c r="B699" t="s" s="4">
        <v>17227</v>
      </c>
      <c r="C699" t="s" s="4">
        <v>4375</v>
      </c>
      <c r="D699" t="s" s="4">
        <v>4375</v>
      </c>
    </row>
    <row r="700" ht="45.0" customHeight="true">
      <c r="A700" t="s" s="4">
        <v>3157</v>
      </c>
      <c r="B700" t="s" s="4">
        <v>17228</v>
      </c>
      <c r="C700" t="s" s="4">
        <v>4375</v>
      </c>
      <c r="D700" t="s" s="4">
        <v>4375</v>
      </c>
    </row>
    <row r="701" ht="45.0" customHeight="true">
      <c r="A701" t="s" s="4">
        <v>3159</v>
      </c>
      <c r="B701" t="s" s="4">
        <v>17229</v>
      </c>
      <c r="C701" t="s" s="4">
        <v>4375</v>
      </c>
      <c r="D701" t="s" s="4">
        <v>4375</v>
      </c>
    </row>
    <row r="702" ht="45.0" customHeight="true">
      <c r="A702" t="s" s="4">
        <v>3161</v>
      </c>
      <c r="B702" t="s" s="4">
        <v>17230</v>
      </c>
      <c r="C702" t="s" s="4">
        <v>4375</v>
      </c>
      <c r="D702" t="s" s="4">
        <v>4375</v>
      </c>
    </row>
    <row r="703" ht="45.0" customHeight="true">
      <c r="A703" t="s" s="4">
        <v>3164</v>
      </c>
      <c r="B703" t="s" s="4">
        <v>17231</v>
      </c>
      <c r="C703" t="s" s="4">
        <v>4375</v>
      </c>
      <c r="D703" t="s" s="4">
        <v>4375</v>
      </c>
    </row>
    <row r="704" ht="45.0" customHeight="true">
      <c r="A704" t="s" s="4">
        <v>3168</v>
      </c>
      <c r="B704" t="s" s="4">
        <v>17232</v>
      </c>
      <c r="C704" t="s" s="4">
        <v>4375</v>
      </c>
      <c r="D704" t="s" s="4">
        <v>4375</v>
      </c>
    </row>
    <row r="705" ht="45.0" customHeight="true">
      <c r="A705" t="s" s="4">
        <v>3170</v>
      </c>
      <c r="B705" t="s" s="4">
        <v>17233</v>
      </c>
      <c r="C705" t="s" s="4">
        <v>4375</v>
      </c>
      <c r="D705" t="s" s="4">
        <v>4375</v>
      </c>
    </row>
    <row r="706" ht="45.0" customHeight="true">
      <c r="A706" t="s" s="4">
        <v>3172</v>
      </c>
      <c r="B706" t="s" s="4">
        <v>17234</v>
      </c>
      <c r="C706" t="s" s="4">
        <v>4375</v>
      </c>
      <c r="D706" t="s" s="4">
        <v>4375</v>
      </c>
    </row>
    <row r="707" ht="45.0" customHeight="true">
      <c r="A707" t="s" s="4">
        <v>3176</v>
      </c>
      <c r="B707" t="s" s="4">
        <v>17235</v>
      </c>
      <c r="C707" t="s" s="4">
        <v>4375</v>
      </c>
      <c r="D707" t="s" s="4">
        <v>4375</v>
      </c>
    </row>
    <row r="708" ht="45.0" customHeight="true">
      <c r="A708" t="s" s="4">
        <v>3178</v>
      </c>
      <c r="B708" t="s" s="4">
        <v>17236</v>
      </c>
      <c r="C708" t="s" s="4">
        <v>4375</v>
      </c>
      <c r="D708" t="s" s="4">
        <v>4375</v>
      </c>
    </row>
    <row r="709" ht="45.0" customHeight="true">
      <c r="A709" t="s" s="4">
        <v>3180</v>
      </c>
      <c r="B709" t="s" s="4">
        <v>17237</v>
      </c>
      <c r="C709" t="s" s="4">
        <v>4375</v>
      </c>
      <c r="D709" t="s" s="4">
        <v>4375</v>
      </c>
    </row>
    <row r="710" ht="45.0" customHeight="true">
      <c r="A710" t="s" s="4">
        <v>3182</v>
      </c>
      <c r="B710" t="s" s="4">
        <v>17238</v>
      </c>
      <c r="C710" t="s" s="4">
        <v>4375</v>
      </c>
      <c r="D710" t="s" s="4">
        <v>4375</v>
      </c>
    </row>
    <row r="711" ht="45.0" customHeight="true">
      <c r="A711" t="s" s="4">
        <v>3184</v>
      </c>
      <c r="B711" t="s" s="4">
        <v>17239</v>
      </c>
      <c r="C711" t="s" s="4">
        <v>4375</v>
      </c>
      <c r="D711" t="s" s="4">
        <v>4375</v>
      </c>
    </row>
    <row r="712" ht="45.0" customHeight="true">
      <c r="A712" t="s" s="4">
        <v>3186</v>
      </c>
      <c r="B712" t="s" s="4">
        <v>17240</v>
      </c>
      <c r="C712" t="s" s="4">
        <v>4375</v>
      </c>
      <c r="D712" t="s" s="4">
        <v>4375</v>
      </c>
    </row>
    <row r="713" ht="45.0" customHeight="true">
      <c r="A713" t="s" s="4">
        <v>3190</v>
      </c>
      <c r="B713" t="s" s="4">
        <v>17241</v>
      </c>
      <c r="C713" t="s" s="4">
        <v>4375</v>
      </c>
      <c r="D713" t="s" s="4">
        <v>4375</v>
      </c>
    </row>
    <row r="714" ht="45.0" customHeight="true">
      <c r="A714" t="s" s="4">
        <v>3194</v>
      </c>
      <c r="B714" t="s" s="4">
        <v>17242</v>
      </c>
      <c r="C714" t="s" s="4">
        <v>4375</v>
      </c>
      <c r="D714" t="s" s="4">
        <v>4375</v>
      </c>
    </row>
    <row r="715" ht="45.0" customHeight="true">
      <c r="A715" t="s" s="4">
        <v>3196</v>
      </c>
      <c r="B715" t="s" s="4">
        <v>17243</v>
      </c>
      <c r="C715" t="s" s="4">
        <v>4375</v>
      </c>
      <c r="D715" t="s" s="4">
        <v>4375</v>
      </c>
    </row>
    <row r="716" ht="45.0" customHeight="true">
      <c r="A716" t="s" s="4">
        <v>3199</v>
      </c>
      <c r="B716" t="s" s="4">
        <v>17244</v>
      </c>
      <c r="C716" t="s" s="4">
        <v>4375</v>
      </c>
      <c r="D716" t="s" s="4">
        <v>4375</v>
      </c>
    </row>
    <row r="717" ht="45.0" customHeight="true">
      <c r="A717" t="s" s="4">
        <v>3201</v>
      </c>
      <c r="B717" t="s" s="4">
        <v>17245</v>
      </c>
      <c r="C717" t="s" s="4">
        <v>4375</v>
      </c>
      <c r="D717" t="s" s="4">
        <v>4375</v>
      </c>
    </row>
    <row r="718" ht="45.0" customHeight="true">
      <c r="A718" t="s" s="4">
        <v>3203</v>
      </c>
      <c r="B718" t="s" s="4">
        <v>17246</v>
      </c>
      <c r="C718" t="s" s="4">
        <v>4375</v>
      </c>
      <c r="D718" t="s" s="4">
        <v>4375</v>
      </c>
    </row>
    <row r="719" ht="45.0" customHeight="true">
      <c r="A719" t="s" s="4">
        <v>3205</v>
      </c>
      <c r="B719" t="s" s="4">
        <v>17247</v>
      </c>
      <c r="C719" t="s" s="4">
        <v>4375</v>
      </c>
      <c r="D719" t="s" s="4">
        <v>4375</v>
      </c>
    </row>
    <row r="720" ht="45.0" customHeight="true">
      <c r="A720" t="s" s="4">
        <v>3207</v>
      </c>
      <c r="B720" t="s" s="4">
        <v>17248</v>
      </c>
      <c r="C720" t="s" s="4">
        <v>4375</v>
      </c>
      <c r="D720" t="s" s="4">
        <v>4375</v>
      </c>
    </row>
    <row r="721" ht="45.0" customHeight="true">
      <c r="A721" t="s" s="4">
        <v>3212</v>
      </c>
      <c r="B721" t="s" s="4">
        <v>17249</v>
      </c>
      <c r="C721" t="s" s="4">
        <v>4375</v>
      </c>
      <c r="D721" t="s" s="4">
        <v>4375</v>
      </c>
    </row>
    <row r="722" ht="45.0" customHeight="true">
      <c r="A722" t="s" s="4">
        <v>3215</v>
      </c>
      <c r="B722" t="s" s="4">
        <v>17250</v>
      </c>
      <c r="C722" t="s" s="4">
        <v>4375</v>
      </c>
      <c r="D722" t="s" s="4">
        <v>4375</v>
      </c>
    </row>
    <row r="723" ht="45.0" customHeight="true">
      <c r="A723" t="s" s="4">
        <v>3218</v>
      </c>
      <c r="B723" t="s" s="4">
        <v>17251</v>
      </c>
      <c r="C723" t="s" s="4">
        <v>4375</v>
      </c>
      <c r="D723" t="s" s="4">
        <v>4375</v>
      </c>
    </row>
    <row r="724" ht="45.0" customHeight="true">
      <c r="A724" t="s" s="4">
        <v>3222</v>
      </c>
      <c r="B724" t="s" s="4">
        <v>17252</v>
      </c>
      <c r="C724" t="s" s="4">
        <v>4375</v>
      </c>
      <c r="D724" t="s" s="4">
        <v>4375</v>
      </c>
    </row>
    <row r="725" ht="45.0" customHeight="true">
      <c r="A725" t="s" s="4">
        <v>3225</v>
      </c>
      <c r="B725" t="s" s="4">
        <v>17253</v>
      </c>
      <c r="C725" t="s" s="4">
        <v>4375</v>
      </c>
      <c r="D725" t="s" s="4">
        <v>4375</v>
      </c>
    </row>
    <row r="726" ht="45.0" customHeight="true">
      <c r="A726" t="s" s="4">
        <v>3229</v>
      </c>
      <c r="B726" t="s" s="4">
        <v>17254</v>
      </c>
      <c r="C726" t="s" s="4">
        <v>4375</v>
      </c>
      <c r="D726" t="s" s="4">
        <v>4375</v>
      </c>
    </row>
    <row r="727" ht="45.0" customHeight="true">
      <c r="A727" t="s" s="4">
        <v>3234</v>
      </c>
      <c r="B727" t="s" s="4">
        <v>17255</v>
      </c>
      <c r="C727" t="s" s="4">
        <v>4375</v>
      </c>
      <c r="D727" t="s" s="4">
        <v>4375</v>
      </c>
    </row>
    <row r="728" ht="45.0" customHeight="true">
      <c r="A728" t="s" s="4">
        <v>3238</v>
      </c>
      <c r="B728" t="s" s="4">
        <v>17256</v>
      </c>
      <c r="C728" t="s" s="4">
        <v>4375</v>
      </c>
      <c r="D728" t="s" s="4">
        <v>4375</v>
      </c>
    </row>
    <row r="729" ht="45.0" customHeight="true">
      <c r="A729" t="s" s="4">
        <v>3240</v>
      </c>
      <c r="B729" t="s" s="4">
        <v>17257</v>
      </c>
      <c r="C729" t="s" s="4">
        <v>4375</v>
      </c>
      <c r="D729" t="s" s="4">
        <v>4375</v>
      </c>
    </row>
    <row r="730" ht="45.0" customHeight="true">
      <c r="A730" t="s" s="4">
        <v>3244</v>
      </c>
      <c r="B730" t="s" s="4">
        <v>17258</v>
      </c>
      <c r="C730" t="s" s="4">
        <v>4375</v>
      </c>
      <c r="D730" t="s" s="4">
        <v>4375</v>
      </c>
    </row>
    <row r="731" ht="45.0" customHeight="true">
      <c r="A731" t="s" s="4">
        <v>3247</v>
      </c>
      <c r="B731" t="s" s="4">
        <v>17259</v>
      </c>
      <c r="C731" t="s" s="4">
        <v>4375</v>
      </c>
      <c r="D731" t="s" s="4">
        <v>4375</v>
      </c>
    </row>
    <row r="732" ht="45.0" customHeight="true">
      <c r="A732" t="s" s="4">
        <v>3251</v>
      </c>
      <c r="B732" t="s" s="4">
        <v>17260</v>
      </c>
      <c r="C732" t="s" s="4">
        <v>4375</v>
      </c>
      <c r="D732" t="s" s="4">
        <v>4375</v>
      </c>
    </row>
    <row r="733" ht="45.0" customHeight="true">
      <c r="A733" t="s" s="4">
        <v>3253</v>
      </c>
      <c r="B733" t="s" s="4">
        <v>17261</v>
      </c>
      <c r="C733" t="s" s="4">
        <v>4375</v>
      </c>
      <c r="D733" t="s" s="4">
        <v>4375</v>
      </c>
    </row>
    <row r="734" ht="45.0" customHeight="true">
      <c r="A734" t="s" s="4">
        <v>3255</v>
      </c>
      <c r="B734" t="s" s="4">
        <v>17262</v>
      </c>
      <c r="C734" t="s" s="4">
        <v>4375</v>
      </c>
      <c r="D734" t="s" s="4">
        <v>4375</v>
      </c>
    </row>
    <row r="735" ht="45.0" customHeight="true">
      <c r="A735" t="s" s="4">
        <v>3259</v>
      </c>
      <c r="B735" t="s" s="4">
        <v>17263</v>
      </c>
      <c r="C735" t="s" s="4">
        <v>4375</v>
      </c>
      <c r="D735" t="s" s="4">
        <v>4375</v>
      </c>
    </row>
    <row r="736" ht="45.0" customHeight="true">
      <c r="A736" t="s" s="4">
        <v>3262</v>
      </c>
      <c r="B736" t="s" s="4">
        <v>17264</v>
      </c>
      <c r="C736" t="s" s="4">
        <v>4375</v>
      </c>
      <c r="D736" t="s" s="4">
        <v>4375</v>
      </c>
    </row>
    <row r="737" ht="45.0" customHeight="true">
      <c r="A737" t="s" s="4">
        <v>3266</v>
      </c>
      <c r="B737" t="s" s="4">
        <v>17265</v>
      </c>
      <c r="C737" t="s" s="4">
        <v>4375</v>
      </c>
      <c r="D737" t="s" s="4">
        <v>4375</v>
      </c>
    </row>
    <row r="738" ht="45.0" customHeight="true">
      <c r="A738" t="s" s="4">
        <v>3269</v>
      </c>
      <c r="B738" t="s" s="4">
        <v>17266</v>
      </c>
      <c r="C738" t="s" s="4">
        <v>4375</v>
      </c>
      <c r="D738" t="s" s="4">
        <v>4375</v>
      </c>
    </row>
    <row r="739" ht="45.0" customHeight="true">
      <c r="A739" t="s" s="4">
        <v>3272</v>
      </c>
      <c r="B739" t="s" s="4">
        <v>17267</v>
      </c>
      <c r="C739" t="s" s="4">
        <v>4375</v>
      </c>
      <c r="D739" t="s" s="4">
        <v>4375</v>
      </c>
    </row>
    <row r="740" ht="45.0" customHeight="true">
      <c r="A740" t="s" s="4">
        <v>3275</v>
      </c>
      <c r="B740" t="s" s="4">
        <v>17268</v>
      </c>
      <c r="C740" t="s" s="4">
        <v>4375</v>
      </c>
      <c r="D740" t="s" s="4">
        <v>4375</v>
      </c>
    </row>
    <row r="741" ht="45.0" customHeight="true">
      <c r="A741" t="s" s="4">
        <v>3278</v>
      </c>
      <c r="B741" t="s" s="4">
        <v>17269</v>
      </c>
      <c r="C741" t="s" s="4">
        <v>4375</v>
      </c>
      <c r="D741" t="s" s="4">
        <v>4375</v>
      </c>
    </row>
    <row r="742" ht="45.0" customHeight="true">
      <c r="A742" t="s" s="4">
        <v>3282</v>
      </c>
      <c r="B742" t="s" s="4">
        <v>17270</v>
      </c>
      <c r="C742" t="s" s="4">
        <v>4375</v>
      </c>
      <c r="D742" t="s" s="4">
        <v>4375</v>
      </c>
    </row>
    <row r="743" ht="45.0" customHeight="true">
      <c r="A743" t="s" s="4">
        <v>3286</v>
      </c>
      <c r="B743" t="s" s="4">
        <v>17271</v>
      </c>
      <c r="C743" t="s" s="4">
        <v>4375</v>
      </c>
      <c r="D743" t="s" s="4">
        <v>4375</v>
      </c>
    </row>
    <row r="744" ht="45.0" customHeight="true">
      <c r="A744" t="s" s="4">
        <v>3289</v>
      </c>
      <c r="B744" t="s" s="4">
        <v>17272</v>
      </c>
      <c r="C744" t="s" s="4">
        <v>4375</v>
      </c>
      <c r="D744" t="s" s="4">
        <v>4375</v>
      </c>
    </row>
    <row r="745" ht="45.0" customHeight="true">
      <c r="A745" t="s" s="4">
        <v>3291</v>
      </c>
      <c r="B745" t="s" s="4">
        <v>17273</v>
      </c>
      <c r="C745" t="s" s="4">
        <v>4375</v>
      </c>
      <c r="D745" t="s" s="4">
        <v>4375</v>
      </c>
    </row>
    <row r="746" ht="45.0" customHeight="true">
      <c r="A746" t="s" s="4">
        <v>3293</v>
      </c>
      <c r="B746" t="s" s="4">
        <v>17274</v>
      </c>
      <c r="C746" t="s" s="4">
        <v>4375</v>
      </c>
      <c r="D746" t="s" s="4">
        <v>4375</v>
      </c>
    </row>
    <row r="747" ht="45.0" customHeight="true">
      <c r="A747" t="s" s="4">
        <v>3295</v>
      </c>
      <c r="B747" t="s" s="4">
        <v>17275</v>
      </c>
      <c r="C747" t="s" s="4">
        <v>4375</v>
      </c>
      <c r="D747" t="s" s="4">
        <v>4375</v>
      </c>
    </row>
    <row r="748" ht="45.0" customHeight="true">
      <c r="A748" t="s" s="4">
        <v>3298</v>
      </c>
      <c r="B748" t="s" s="4">
        <v>17276</v>
      </c>
      <c r="C748" t="s" s="4">
        <v>4375</v>
      </c>
      <c r="D748" t="s" s="4">
        <v>4375</v>
      </c>
    </row>
    <row r="749" ht="45.0" customHeight="true">
      <c r="A749" t="s" s="4">
        <v>3301</v>
      </c>
      <c r="B749" t="s" s="4">
        <v>17277</v>
      </c>
      <c r="C749" t="s" s="4">
        <v>4375</v>
      </c>
      <c r="D749" t="s" s="4">
        <v>4375</v>
      </c>
    </row>
    <row r="750" ht="45.0" customHeight="true">
      <c r="A750" t="s" s="4">
        <v>3304</v>
      </c>
      <c r="B750" t="s" s="4">
        <v>17278</v>
      </c>
      <c r="C750" t="s" s="4">
        <v>4375</v>
      </c>
      <c r="D750" t="s" s="4">
        <v>4375</v>
      </c>
    </row>
    <row r="751" ht="45.0" customHeight="true">
      <c r="A751" t="s" s="4">
        <v>3306</v>
      </c>
      <c r="B751" t="s" s="4">
        <v>17279</v>
      </c>
      <c r="C751" t="s" s="4">
        <v>4375</v>
      </c>
      <c r="D751" t="s" s="4">
        <v>4375</v>
      </c>
    </row>
    <row r="752" ht="45.0" customHeight="true">
      <c r="A752" t="s" s="4">
        <v>3309</v>
      </c>
      <c r="B752" t="s" s="4">
        <v>17280</v>
      </c>
      <c r="C752" t="s" s="4">
        <v>4375</v>
      </c>
      <c r="D752" t="s" s="4">
        <v>4375</v>
      </c>
    </row>
    <row r="753" ht="45.0" customHeight="true">
      <c r="A753" t="s" s="4">
        <v>3312</v>
      </c>
      <c r="B753" t="s" s="4">
        <v>17281</v>
      </c>
      <c r="C753" t="s" s="4">
        <v>4375</v>
      </c>
      <c r="D753" t="s" s="4">
        <v>4375</v>
      </c>
    </row>
    <row r="754" ht="45.0" customHeight="true">
      <c r="A754" t="s" s="4">
        <v>3316</v>
      </c>
      <c r="B754" t="s" s="4">
        <v>17282</v>
      </c>
      <c r="C754" t="s" s="4">
        <v>4375</v>
      </c>
      <c r="D754" t="s" s="4">
        <v>4375</v>
      </c>
    </row>
    <row r="755" ht="45.0" customHeight="true">
      <c r="A755" t="s" s="4">
        <v>3318</v>
      </c>
      <c r="B755" t="s" s="4">
        <v>17283</v>
      </c>
      <c r="C755" t="s" s="4">
        <v>4375</v>
      </c>
      <c r="D755" t="s" s="4">
        <v>4375</v>
      </c>
    </row>
    <row r="756" ht="45.0" customHeight="true">
      <c r="A756" t="s" s="4">
        <v>3320</v>
      </c>
      <c r="B756" t="s" s="4">
        <v>17284</v>
      </c>
      <c r="C756" t="s" s="4">
        <v>4375</v>
      </c>
      <c r="D756" t="s" s="4">
        <v>4375</v>
      </c>
    </row>
    <row r="757" ht="45.0" customHeight="true">
      <c r="A757" t="s" s="4">
        <v>3322</v>
      </c>
      <c r="B757" t="s" s="4">
        <v>17285</v>
      </c>
      <c r="C757" t="s" s="4">
        <v>4375</v>
      </c>
      <c r="D757" t="s" s="4">
        <v>4375</v>
      </c>
    </row>
    <row r="758" ht="45.0" customHeight="true">
      <c r="A758" t="s" s="4">
        <v>3325</v>
      </c>
      <c r="B758" t="s" s="4">
        <v>17286</v>
      </c>
      <c r="C758" t="s" s="4">
        <v>4375</v>
      </c>
      <c r="D758" t="s" s="4">
        <v>4375</v>
      </c>
    </row>
    <row r="759" ht="45.0" customHeight="true">
      <c r="A759" t="s" s="4">
        <v>3328</v>
      </c>
      <c r="B759" t="s" s="4">
        <v>17287</v>
      </c>
      <c r="C759" t="s" s="4">
        <v>4375</v>
      </c>
      <c r="D759" t="s" s="4">
        <v>4375</v>
      </c>
    </row>
    <row r="760" ht="45.0" customHeight="true">
      <c r="A760" t="s" s="4">
        <v>3333</v>
      </c>
      <c r="B760" t="s" s="4">
        <v>17288</v>
      </c>
      <c r="C760" t="s" s="4">
        <v>4375</v>
      </c>
      <c r="D760" t="s" s="4">
        <v>4375</v>
      </c>
    </row>
    <row r="761" ht="45.0" customHeight="true">
      <c r="A761" t="s" s="4">
        <v>3336</v>
      </c>
      <c r="B761" t="s" s="4">
        <v>17289</v>
      </c>
      <c r="C761" t="s" s="4">
        <v>4375</v>
      </c>
      <c r="D761" t="s" s="4">
        <v>4375</v>
      </c>
    </row>
    <row r="762" ht="45.0" customHeight="true">
      <c r="A762" t="s" s="4">
        <v>3339</v>
      </c>
      <c r="B762" t="s" s="4">
        <v>17290</v>
      </c>
      <c r="C762" t="s" s="4">
        <v>4375</v>
      </c>
      <c r="D762" t="s" s="4">
        <v>4375</v>
      </c>
    </row>
    <row r="763" ht="45.0" customHeight="true">
      <c r="A763" t="s" s="4">
        <v>3343</v>
      </c>
      <c r="B763" t="s" s="4">
        <v>17291</v>
      </c>
      <c r="C763" t="s" s="4">
        <v>4375</v>
      </c>
      <c r="D763" t="s" s="4">
        <v>4375</v>
      </c>
    </row>
    <row r="764" ht="45.0" customHeight="true">
      <c r="A764" t="s" s="4">
        <v>3345</v>
      </c>
      <c r="B764" t="s" s="4">
        <v>17292</v>
      </c>
      <c r="C764" t="s" s="4">
        <v>4375</v>
      </c>
      <c r="D764" t="s" s="4">
        <v>4375</v>
      </c>
    </row>
    <row r="765" ht="45.0" customHeight="true">
      <c r="A765" t="s" s="4">
        <v>3348</v>
      </c>
      <c r="B765" t="s" s="4">
        <v>17293</v>
      </c>
      <c r="C765" t="s" s="4">
        <v>4375</v>
      </c>
      <c r="D765" t="s" s="4">
        <v>4375</v>
      </c>
    </row>
    <row r="766" ht="45.0" customHeight="true">
      <c r="A766" t="s" s="4">
        <v>3351</v>
      </c>
      <c r="B766" t="s" s="4">
        <v>17294</v>
      </c>
      <c r="C766" t="s" s="4">
        <v>4375</v>
      </c>
      <c r="D766" t="s" s="4">
        <v>4375</v>
      </c>
    </row>
    <row r="767" ht="45.0" customHeight="true">
      <c r="A767" t="s" s="4">
        <v>3355</v>
      </c>
      <c r="B767" t="s" s="4">
        <v>17295</v>
      </c>
      <c r="C767" t="s" s="4">
        <v>4375</v>
      </c>
      <c r="D767" t="s" s="4">
        <v>4375</v>
      </c>
    </row>
    <row r="768" ht="45.0" customHeight="true">
      <c r="A768" t="s" s="4">
        <v>3358</v>
      </c>
      <c r="B768" t="s" s="4">
        <v>17296</v>
      </c>
      <c r="C768" t="s" s="4">
        <v>4375</v>
      </c>
      <c r="D768" t="s" s="4">
        <v>4375</v>
      </c>
    </row>
    <row r="769" ht="45.0" customHeight="true">
      <c r="A769" t="s" s="4">
        <v>3360</v>
      </c>
      <c r="B769" t="s" s="4">
        <v>17297</v>
      </c>
      <c r="C769" t="s" s="4">
        <v>4375</v>
      </c>
      <c r="D769" t="s" s="4">
        <v>4375</v>
      </c>
    </row>
    <row r="770" ht="45.0" customHeight="true">
      <c r="A770" t="s" s="4">
        <v>3362</v>
      </c>
      <c r="B770" t="s" s="4">
        <v>17298</v>
      </c>
      <c r="C770" t="s" s="4">
        <v>4375</v>
      </c>
      <c r="D770" t="s" s="4">
        <v>4375</v>
      </c>
    </row>
    <row r="771" ht="45.0" customHeight="true">
      <c r="A771" t="s" s="4">
        <v>3364</v>
      </c>
      <c r="B771" t="s" s="4">
        <v>17299</v>
      </c>
      <c r="C771" t="s" s="4">
        <v>4375</v>
      </c>
      <c r="D771" t="s" s="4">
        <v>4375</v>
      </c>
    </row>
    <row r="772" ht="45.0" customHeight="true">
      <c r="A772" t="s" s="4">
        <v>3367</v>
      </c>
      <c r="B772" t="s" s="4">
        <v>17300</v>
      </c>
      <c r="C772" t="s" s="4">
        <v>4375</v>
      </c>
      <c r="D772" t="s" s="4">
        <v>4375</v>
      </c>
    </row>
    <row r="773" ht="45.0" customHeight="true">
      <c r="A773" t="s" s="4">
        <v>3370</v>
      </c>
      <c r="B773" t="s" s="4">
        <v>17301</v>
      </c>
      <c r="C773" t="s" s="4">
        <v>4375</v>
      </c>
      <c r="D773" t="s" s="4">
        <v>4375</v>
      </c>
    </row>
    <row r="774" ht="45.0" customHeight="true">
      <c r="A774" t="s" s="4">
        <v>3373</v>
      </c>
      <c r="B774" t="s" s="4">
        <v>17302</v>
      </c>
      <c r="C774" t="s" s="4">
        <v>4375</v>
      </c>
      <c r="D774" t="s" s="4">
        <v>4375</v>
      </c>
    </row>
    <row r="775" ht="45.0" customHeight="true">
      <c r="A775" t="s" s="4">
        <v>3376</v>
      </c>
      <c r="B775" t="s" s="4">
        <v>17303</v>
      </c>
      <c r="C775" t="s" s="4">
        <v>4375</v>
      </c>
      <c r="D775" t="s" s="4">
        <v>4375</v>
      </c>
    </row>
    <row r="776" ht="45.0" customHeight="true">
      <c r="A776" t="s" s="4">
        <v>3379</v>
      </c>
      <c r="B776" t="s" s="4">
        <v>17304</v>
      </c>
      <c r="C776" t="s" s="4">
        <v>4375</v>
      </c>
      <c r="D776" t="s" s="4">
        <v>4375</v>
      </c>
    </row>
    <row r="777" ht="45.0" customHeight="true">
      <c r="A777" t="s" s="4">
        <v>3383</v>
      </c>
      <c r="B777" t="s" s="4">
        <v>17305</v>
      </c>
      <c r="C777" t="s" s="4">
        <v>4375</v>
      </c>
      <c r="D777" t="s" s="4">
        <v>4375</v>
      </c>
    </row>
    <row r="778" ht="45.0" customHeight="true">
      <c r="A778" t="s" s="4">
        <v>3387</v>
      </c>
      <c r="B778" t="s" s="4">
        <v>17306</v>
      </c>
      <c r="C778" t="s" s="4">
        <v>4375</v>
      </c>
      <c r="D778" t="s" s="4">
        <v>4375</v>
      </c>
    </row>
    <row r="779" ht="45.0" customHeight="true">
      <c r="A779" t="s" s="4">
        <v>3390</v>
      </c>
      <c r="B779" t="s" s="4">
        <v>17307</v>
      </c>
      <c r="C779" t="s" s="4">
        <v>4375</v>
      </c>
      <c r="D779" t="s" s="4">
        <v>4375</v>
      </c>
    </row>
    <row r="780" ht="45.0" customHeight="true">
      <c r="A780" t="s" s="4">
        <v>3393</v>
      </c>
      <c r="B780" t="s" s="4">
        <v>17308</v>
      </c>
      <c r="C780" t="s" s="4">
        <v>4375</v>
      </c>
      <c r="D780" t="s" s="4">
        <v>4375</v>
      </c>
    </row>
    <row r="781" ht="45.0" customHeight="true">
      <c r="A781" t="s" s="4">
        <v>3397</v>
      </c>
      <c r="B781" t="s" s="4">
        <v>17309</v>
      </c>
      <c r="C781" t="s" s="4">
        <v>4375</v>
      </c>
      <c r="D781" t="s" s="4">
        <v>4375</v>
      </c>
    </row>
    <row r="782" ht="45.0" customHeight="true">
      <c r="A782" t="s" s="4">
        <v>3401</v>
      </c>
      <c r="B782" t="s" s="4">
        <v>17310</v>
      </c>
      <c r="C782" t="s" s="4">
        <v>4375</v>
      </c>
      <c r="D782" t="s" s="4">
        <v>4375</v>
      </c>
    </row>
    <row r="783" ht="45.0" customHeight="true">
      <c r="A783" t="s" s="4">
        <v>3406</v>
      </c>
      <c r="B783" t="s" s="4">
        <v>17311</v>
      </c>
      <c r="C783" t="s" s="4">
        <v>4375</v>
      </c>
      <c r="D783" t="s" s="4">
        <v>4375</v>
      </c>
    </row>
    <row r="784" ht="45.0" customHeight="true">
      <c r="A784" t="s" s="4">
        <v>3411</v>
      </c>
      <c r="B784" t="s" s="4">
        <v>17312</v>
      </c>
      <c r="C784" t="s" s="4">
        <v>4375</v>
      </c>
      <c r="D784" t="s" s="4">
        <v>4375</v>
      </c>
    </row>
    <row r="785" ht="45.0" customHeight="true">
      <c r="A785" t="s" s="4">
        <v>3414</v>
      </c>
      <c r="B785" t="s" s="4">
        <v>17313</v>
      </c>
      <c r="C785" t="s" s="4">
        <v>4375</v>
      </c>
      <c r="D785" t="s" s="4">
        <v>4375</v>
      </c>
    </row>
    <row r="786" ht="45.0" customHeight="true">
      <c r="A786" t="s" s="4">
        <v>3418</v>
      </c>
      <c r="B786" t="s" s="4">
        <v>17314</v>
      </c>
      <c r="C786" t="s" s="4">
        <v>4375</v>
      </c>
      <c r="D786" t="s" s="4">
        <v>4375</v>
      </c>
    </row>
    <row r="787" ht="45.0" customHeight="true">
      <c r="A787" t="s" s="4">
        <v>3421</v>
      </c>
      <c r="B787" t="s" s="4">
        <v>17315</v>
      </c>
      <c r="C787" t="s" s="4">
        <v>4375</v>
      </c>
      <c r="D787" t="s" s="4">
        <v>4375</v>
      </c>
    </row>
    <row r="788" ht="45.0" customHeight="true">
      <c r="A788" t="s" s="4">
        <v>3423</v>
      </c>
      <c r="B788" t="s" s="4">
        <v>17316</v>
      </c>
      <c r="C788" t="s" s="4">
        <v>4375</v>
      </c>
      <c r="D788" t="s" s="4">
        <v>4375</v>
      </c>
    </row>
    <row r="789" ht="45.0" customHeight="true">
      <c r="A789" t="s" s="4">
        <v>3425</v>
      </c>
      <c r="B789" t="s" s="4">
        <v>17317</v>
      </c>
      <c r="C789" t="s" s="4">
        <v>4375</v>
      </c>
      <c r="D789" t="s" s="4">
        <v>4375</v>
      </c>
    </row>
    <row r="790" ht="45.0" customHeight="true">
      <c r="A790" t="s" s="4">
        <v>3427</v>
      </c>
      <c r="B790" t="s" s="4">
        <v>17318</v>
      </c>
      <c r="C790" t="s" s="4">
        <v>4375</v>
      </c>
      <c r="D790" t="s" s="4">
        <v>4375</v>
      </c>
    </row>
    <row r="791" ht="45.0" customHeight="true">
      <c r="A791" t="s" s="4">
        <v>3431</v>
      </c>
      <c r="B791" t="s" s="4">
        <v>17319</v>
      </c>
      <c r="C791" t="s" s="4">
        <v>4375</v>
      </c>
      <c r="D791" t="s" s="4">
        <v>4375</v>
      </c>
    </row>
    <row r="792" ht="45.0" customHeight="true">
      <c r="A792" t="s" s="4">
        <v>3434</v>
      </c>
      <c r="B792" t="s" s="4">
        <v>17320</v>
      </c>
      <c r="C792" t="s" s="4">
        <v>4375</v>
      </c>
      <c r="D792" t="s" s="4">
        <v>4375</v>
      </c>
    </row>
    <row r="793" ht="45.0" customHeight="true">
      <c r="A793" t="s" s="4">
        <v>3437</v>
      </c>
      <c r="B793" t="s" s="4">
        <v>17321</v>
      </c>
      <c r="C793" t="s" s="4">
        <v>4375</v>
      </c>
      <c r="D793" t="s" s="4">
        <v>4375</v>
      </c>
    </row>
    <row r="794" ht="45.0" customHeight="true">
      <c r="A794" t="s" s="4">
        <v>3440</v>
      </c>
      <c r="B794" t="s" s="4">
        <v>17322</v>
      </c>
      <c r="C794" t="s" s="4">
        <v>4375</v>
      </c>
      <c r="D794" t="s" s="4">
        <v>4375</v>
      </c>
    </row>
    <row r="795" ht="45.0" customHeight="true">
      <c r="A795" t="s" s="4">
        <v>3443</v>
      </c>
      <c r="B795" t="s" s="4">
        <v>17323</v>
      </c>
      <c r="C795" t="s" s="4">
        <v>4375</v>
      </c>
      <c r="D795" t="s" s="4">
        <v>4375</v>
      </c>
    </row>
    <row r="796" ht="45.0" customHeight="true">
      <c r="A796" t="s" s="4">
        <v>3447</v>
      </c>
      <c r="B796" t="s" s="4">
        <v>17324</v>
      </c>
      <c r="C796" t="s" s="4">
        <v>4375</v>
      </c>
      <c r="D796" t="s" s="4">
        <v>4375</v>
      </c>
    </row>
    <row r="797" ht="45.0" customHeight="true">
      <c r="A797" t="s" s="4">
        <v>3450</v>
      </c>
      <c r="B797" t="s" s="4">
        <v>17325</v>
      </c>
      <c r="C797" t="s" s="4">
        <v>4375</v>
      </c>
      <c r="D797" t="s" s="4">
        <v>4375</v>
      </c>
    </row>
    <row r="798" ht="45.0" customHeight="true">
      <c r="A798" t="s" s="4">
        <v>3454</v>
      </c>
      <c r="B798" t="s" s="4">
        <v>17326</v>
      </c>
      <c r="C798" t="s" s="4">
        <v>4375</v>
      </c>
      <c r="D798" t="s" s="4">
        <v>4375</v>
      </c>
    </row>
    <row r="799" ht="45.0" customHeight="true">
      <c r="A799" t="s" s="4">
        <v>3456</v>
      </c>
      <c r="B799" t="s" s="4">
        <v>17327</v>
      </c>
      <c r="C799" t="s" s="4">
        <v>4375</v>
      </c>
      <c r="D799" t="s" s="4">
        <v>4375</v>
      </c>
    </row>
    <row r="800" ht="45.0" customHeight="true">
      <c r="A800" t="s" s="4">
        <v>3458</v>
      </c>
      <c r="B800" t="s" s="4">
        <v>17328</v>
      </c>
      <c r="C800" t="s" s="4">
        <v>4375</v>
      </c>
      <c r="D800" t="s" s="4">
        <v>4375</v>
      </c>
    </row>
    <row r="801" ht="45.0" customHeight="true">
      <c r="A801" t="s" s="4">
        <v>3460</v>
      </c>
      <c r="B801" t="s" s="4">
        <v>17329</v>
      </c>
      <c r="C801" t="s" s="4">
        <v>4375</v>
      </c>
      <c r="D801" t="s" s="4">
        <v>4375</v>
      </c>
    </row>
    <row r="802" ht="45.0" customHeight="true">
      <c r="A802" t="s" s="4">
        <v>3462</v>
      </c>
      <c r="B802" t="s" s="4">
        <v>17330</v>
      </c>
      <c r="C802" t="s" s="4">
        <v>4375</v>
      </c>
      <c r="D802" t="s" s="4">
        <v>4375</v>
      </c>
    </row>
    <row r="803" ht="45.0" customHeight="true">
      <c r="A803" t="s" s="4">
        <v>3464</v>
      </c>
      <c r="B803" t="s" s="4">
        <v>17331</v>
      </c>
      <c r="C803" t="s" s="4">
        <v>4375</v>
      </c>
      <c r="D803" t="s" s="4">
        <v>4375</v>
      </c>
    </row>
    <row r="804" ht="45.0" customHeight="true">
      <c r="A804" t="s" s="4">
        <v>3466</v>
      </c>
      <c r="B804" t="s" s="4">
        <v>17332</v>
      </c>
      <c r="C804" t="s" s="4">
        <v>4375</v>
      </c>
      <c r="D804" t="s" s="4">
        <v>4375</v>
      </c>
    </row>
    <row r="805" ht="45.0" customHeight="true">
      <c r="A805" t="s" s="4">
        <v>3469</v>
      </c>
      <c r="B805" t="s" s="4">
        <v>17333</v>
      </c>
      <c r="C805" t="s" s="4">
        <v>4375</v>
      </c>
      <c r="D805" t="s" s="4">
        <v>4375</v>
      </c>
    </row>
    <row r="806" ht="45.0" customHeight="true">
      <c r="A806" t="s" s="4">
        <v>3472</v>
      </c>
      <c r="B806" t="s" s="4">
        <v>17334</v>
      </c>
      <c r="C806" t="s" s="4">
        <v>4375</v>
      </c>
      <c r="D806" t="s" s="4">
        <v>4375</v>
      </c>
    </row>
    <row r="807" ht="45.0" customHeight="true">
      <c r="A807" t="s" s="4">
        <v>3474</v>
      </c>
      <c r="B807" t="s" s="4">
        <v>17335</v>
      </c>
      <c r="C807" t="s" s="4">
        <v>4375</v>
      </c>
      <c r="D807" t="s" s="4">
        <v>4375</v>
      </c>
    </row>
    <row r="808" ht="45.0" customHeight="true">
      <c r="A808" t="s" s="4">
        <v>3476</v>
      </c>
      <c r="B808" t="s" s="4">
        <v>17336</v>
      </c>
      <c r="C808" t="s" s="4">
        <v>4375</v>
      </c>
      <c r="D808" t="s" s="4">
        <v>4375</v>
      </c>
    </row>
    <row r="809" ht="45.0" customHeight="true">
      <c r="A809" t="s" s="4">
        <v>3478</v>
      </c>
      <c r="B809" t="s" s="4">
        <v>17337</v>
      </c>
      <c r="C809" t="s" s="4">
        <v>4375</v>
      </c>
      <c r="D809" t="s" s="4">
        <v>4375</v>
      </c>
    </row>
    <row r="810" ht="45.0" customHeight="true">
      <c r="A810" t="s" s="4">
        <v>3480</v>
      </c>
      <c r="B810" t="s" s="4">
        <v>17338</v>
      </c>
      <c r="C810" t="s" s="4">
        <v>4375</v>
      </c>
      <c r="D810" t="s" s="4">
        <v>4375</v>
      </c>
    </row>
    <row r="811" ht="45.0" customHeight="true">
      <c r="A811" t="s" s="4">
        <v>3482</v>
      </c>
      <c r="B811" t="s" s="4">
        <v>17339</v>
      </c>
      <c r="C811" t="s" s="4">
        <v>4375</v>
      </c>
      <c r="D811" t="s" s="4">
        <v>4375</v>
      </c>
    </row>
    <row r="812" ht="45.0" customHeight="true">
      <c r="A812" t="s" s="4">
        <v>3484</v>
      </c>
      <c r="B812" t="s" s="4">
        <v>17340</v>
      </c>
      <c r="C812" t="s" s="4">
        <v>4375</v>
      </c>
      <c r="D812" t="s" s="4">
        <v>4375</v>
      </c>
    </row>
    <row r="813" ht="45.0" customHeight="true">
      <c r="A813" t="s" s="4">
        <v>3486</v>
      </c>
      <c r="B813" t="s" s="4">
        <v>17341</v>
      </c>
      <c r="C813" t="s" s="4">
        <v>4375</v>
      </c>
      <c r="D813" t="s" s="4">
        <v>4375</v>
      </c>
    </row>
    <row r="814" ht="45.0" customHeight="true">
      <c r="A814" t="s" s="4">
        <v>3488</v>
      </c>
      <c r="B814" t="s" s="4">
        <v>17342</v>
      </c>
      <c r="C814" t="s" s="4">
        <v>4375</v>
      </c>
      <c r="D814" t="s" s="4">
        <v>4375</v>
      </c>
    </row>
    <row r="815" ht="45.0" customHeight="true">
      <c r="A815" t="s" s="4">
        <v>3490</v>
      </c>
      <c r="B815" t="s" s="4">
        <v>17343</v>
      </c>
      <c r="C815" t="s" s="4">
        <v>4375</v>
      </c>
      <c r="D815" t="s" s="4">
        <v>4375</v>
      </c>
    </row>
    <row r="816" ht="45.0" customHeight="true">
      <c r="A816" t="s" s="4">
        <v>3492</v>
      </c>
      <c r="B816" t="s" s="4">
        <v>17344</v>
      </c>
      <c r="C816" t="s" s="4">
        <v>4375</v>
      </c>
      <c r="D816" t="s" s="4">
        <v>4375</v>
      </c>
    </row>
    <row r="817" ht="45.0" customHeight="true">
      <c r="A817" t="s" s="4">
        <v>3495</v>
      </c>
      <c r="B817" t="s" s="4">
        <v>17345</v>
      </c>
      <c r="C817" t="s" s="4">
        <v>4375</v>
      </c>
      <c r="D817" t="s" s="4">
        <v>4375</v>
      </c>
    </row>
    <row r="818" ht="45.0" customHeight="true">
      <c r="A818" t="s" s="4">
        <v>3497</v>
      </c>
      <c r="B818" t="s" s="4">
        <v>17346</v>
      </c>
      <c r="C818" t="s" s="4">
        <v>4375</v>
      </c>
      <c r="D818" t="s" s="4">
        <v>4375</v>
      </c>
    </row>
    <row r="819" ht="45.0" customHeight="true">
      <c r="A819" t="s" s="4">
        <v>3499</v>
      </c>
      <c r="B819" t="s" s="4">
        <v>17347</v>
      </c>
      <c r="C819" t="s" s="4">
        <v>4375</v>
      </c>
      <c r="D819" t="s" s="4">
        <v>4375</v>
      </c>
    </row>
    <row r="820" ht="45.0" customHeight="true">
      <c r="A820" t="s" s="4">
        <v>3502</v>
      </c>
      <c r="B820" t="s" s="4">
        <v>17348</v>
      </c>
      <c r="C820" t="s" s="4">
        <v>4375</v>
      </c>
      <c r="D820" t="s" s="4">
        <v>4375</v>
      </c>
    </row>
    <row r="821" ht="45.0" customHeight="true">
      <c r="A821" t="s" s="4">
        <v>3504</v>
      </c>
      <c r="B821" t="s" s="4">
        <v>17349</v>
      </c>
      <c r="C821" t="s" s="4">
        <v>4375</v>
      </c>
      <c r="D821" t="s" s="4">
        <v>4375</v>
      </c>
    </row>
    <row r="822" ht="45.0" customHeight="true">
      <c r="A822" t="s" s="4">
        <v>3506</v>
      </c>
      <c r="B822" t="s" s="4">
        <v>17350</v>
      </c>
      <c r="C822" t="s" s="4">
        <v>4375</v>
      </c>
      <c r="D822" t="s" s="4">
        <v>4375</v>
      </c>
    </row>
    <row r="823" ht="45.0" customHeight="true">
      <c r="A823" t="s" s="4">
        <v>3508</v>
      </c>
      <c r="B823" t="s" s="4">
        <v>17351</v>
      </c>
      <c r="C823" t="s" s="4">
        <v>4375</v>
      </c>
      <c r="D823" t="s" s="4">
        <v>4375</v>
      </c>
    </row>
    <row r="824" ht="45.0" customHeight="true">
      <c r="A824" t="s" s="4">
        <v>3510</v>
      </c>
      <c r="B824" t="s" s="4">
        <v>17352</v>
      </c>
      <c r="C824" t="s" s="4">
        <v>4375</v>
      </c>
      <c r="D824" t="s" s="4">
        <v>4375</v>
      </c>
    </row>
    <row r="825" ht="45.0" customHeight="true">
      <c r="A825" t="s" s="4">
        <v>3512</v>
      </c>
      <c r="B825" t="s" s="4">
        <v>17353</v>
      </c>
      <c r="C825" t="s" s="4">
        <v>4375</v>
      </c>
      <c r="D825" t="s" s="4">
        <v>4375</v>
      </c>
    </row>
    <row r="826" ht="45.0" customHeight="true">
      <c r="A826" t="s" s="4">
        <v>3514</v>
      </c>
      <c r="B826" t="s" s="4">
        <v>17354</v>
      </c>
      <c r="C826" t="s" s="4">
        <v>4375</v>
      </c>
      <c r="D826" t="s" s="4">
        <v>4375</v>
      </c>
    </row>
    <row r="827" ht="45.0" customHeight="true">
      <c r="A827" t="s" s="4">
        <v>3516</v>
      </c>
      <c r="B827" t="s" s="4">
        <v>17355</v>
      </c>
      <c r="C827" t="s" s="4">
        <v>4375</v>
      </c>
      <c r="D827" t="s" s="4">
        <v>4375</v>
      </c>
    </row>
    <row r="828" ht="45.0" customHeight="true">
      <c r="A828" t="s" s="4">
        <v>3518</v>
      </c>
      <c r="B828" t="s" s="4">
        <v>17356</v>
      </c>
      <c r="C828" t="s" s="4">
        <v>4375</v>
      </c>
      <c r="D828" t="s" s="4">
        <v>4375</v>
      </c>
    </row>
    <row r="829" ht="45.0" customHeight="true">
      <c r="A829" t="s" s="4">
        <v>3520</v>
      </c>
      <c r="B829" t="s" s="4">
        <v>17357</v>
      </c>
      <c r="C829" t="s" s="4">
        <v>4375</v>
      </c>
      <c r="D829" t="s" s="4">
        <v>4375</v>
      </c>
    </row>
    <row r="830" ht="45.0" customHeight="true">
      <c r="A830" t="s" s="4">
        <v>3522</v>
      </c>
      <c r="B830" t="s" s="4">
        <v>17358</v>
      </c>
      <c r="C830" t="s" s="4">
        <v>4375</v>
      </c>
      <c r="D830" t="s" s="4">
        <v>4375</v>
      </c>
    </row>
    <row r="831" ht="45.0" customHeight="true">
      <c r="A831" t="s" s="4">
        <v>3524</v>
      </c>
      <c r="B831" t="s" s="4">
        <v>17359</v>
      </c>
      <c r="C831" t="s" s="4">
        <v>4375</v>
      </c>
      <c r="D831" t="s" s="4">
        <v>4375</v>
      </c>
    </row>
    <row r="832" ht="45.0" customHeight="true">
      <c r="A832" t="s" s="4">
        <v>3527</v>
      </c>
      <c r="B832" t="s" s="4">
        <v>17360</v>
      </c>
      <c r="C832" t="s" s="4">
        <v>4375</v>
      </c>
      <c r="D832" t="s" s="4">
        <v>4375</v>
      </c>
    </row>
    <row r="833" ht="45.0" customHeight="true">
      <c r="A833" t="s" s="4">
        <v>3532</v>
      </c>
      <c r="B833" t="s" s="4">
        <v>17361</v>
      </c>
      <c r="C833" t="s" s="4">
        <v>4375</v>
      </c>
      <c r="D833" t="s" s="4">
        <v>4375</v>
      </c>
    </row>
    <row r="834" ht="45.0" customHeight="true">
      <c r="A834" t="s" s="4">
        <v>3536</v>
      </c>
      <c r="B834" t="s" s="4">
        <v>17362</v>
      </c>
      <c r="C834" t="s" s="4">
        <v>4375</v>
      </c>
      <c r="D834" t="s" s="4">
        <v>4375</v>
      </c>
    </row>
    <row r="835" ht="45.0" customHeight="true">
      <c r="A835" t="s" s="4">
        <v>3538</v>
      </c>
      <c r="B835" t="s" s="4">
        <v>17363</v>
      </c>
      <c r="C835" t="s" s="4">
        <v>4375</v>
      </c>
      <c r="D835" t="s" s="4">
        <v>4375</v>
      </c>
    </row>
    <row r="836" ht="45.0" customHeight="true">
      <c r="A836" t="s" s="4">
        <v>3541</v>
      </c>
      <c r="B836" t="s" s="4">
        <v>17364</v>
      </c>
      <c r="C836" t="s" s="4">
        <v>4375</v>
      </c>
      <c r="D836" t="s" s="4">
        <v>4375</v>
      </c>
    </row>
    <row r="837" ht="45.0" customHeight="true">
      <c r="A837" t="s" s="4">
        <v>3543</v>
      </c>
      <c r="B837" t="s" s="4">
        <v>17365</v>
      </c>
      <c r="C837" t="s" s="4">
        <v>4375</v>
      </c>
      <c r="D837" t="s" s="4">
        <v>4375</v>
      </c>
    </row>
    <row r="838" ht="45.0" customHeight="true">
      <c r="A838" t="s" s="4">
        <v>3548</v>
      </c>
      <c r="B838" t="s" s="4">
        <v>17366</v>
      </c>
      <c r="C838" t="s" s="4">
        <v>4375</v>
      </c>
      <c r="D838" t="s" s="4">
        <v>4375</v>
      </c>
    </row>
    <row r="839" ht="45.0" customHeight="true">
      <c r="A839" t="s" s="4">
        <v>3553</v>
      </c>
      <c r="B839" t="s" s="4">
        <v>17367</v>
      </c>
      <c r="C839" t="s" s="4">
        <v>4375</v>
      </c>
      <c r="D839" t="s" s="4">
        <v>4375</v>
      </c>
    </row>
    <row r="840" ht="45.0" customHeight="true">
      <c r="A840" t="s" s="4">
        <v>3557</v>
      </c>
      <c r="B840" t="s" s="4">
        <v>17368</v>
      </c>
      <c r="C840" t="s" s="4">
        <v>4375</v>
      </c>
      <c r="D840" t="s" s="4">
        <v>4375</v>
      </c>
    </row>
    <row r="841" ht="45.0" customHeight="true">
      <c r="A841" t="s" s="4">
        <v>3561</v>
      </c>
      <c r="B841" t="s" s="4">
        <v>17369</v>
      </c>
      <c r="C841" t="s" s="4">
        <v>4375</v>
      </c>
      <c r="D841" t="s" s="4">
        <v>4375</v>
      </c>
    </row>
    <row r="842" ht="45.0" customHeight="true">
      <c r="A842" t="s" s="4">
        <v>3565</v>
      </c>
      <c r="B842" t="s" s="4">
        <v>17370</v>
      </c>
      <c r="C842" t="s" s="4">
        <v>4375</v>
      </c>
      <c r="D842" t="s" s="4">
        <v>4375</v>
      </c>
    </row>
    <row r="843" ht="45.0" customHeight="true">
      <c r="A843" t="s" s="4">
        <v>3570</v>
      </c>
      <c r="B843" t="s" s="4">
        <v>17371</v>
      </c>
      <c r="C843" t="s" s="4">
        <v>4375</v>
      </c>
      <c r="D843" t="s" s="4">
        <v>4375</v>
      </c>
    </row>
    <row r="844" ht="45.0" customHeight="true">
      <c r="A844" t="s" s="4">
        <v>3573</v>
      </c>
      <c r="B844" t="s" s="4">
        <v>17372</v>
      </c>
      <c r="C844" t="s" s="4">
        <v>4375</v>
      </c>
      <c r="D844" t="s" s="4">
        <v>4375</v>
      </c>
    </row>
    <row r="845" ht="45.0" customHeight="true">
      <c r="A845" t="s" s="4">
        <v>3577</v>
      </c>
      <c r="B845" t="s" s="4">
        <v>17373</v>
      </c>
      <c r="C845" t="s" s="4">
        <v>4375</v>
      </c>
      <c r="D845" t="s" s="4">
        <v>4375</v>
      </c>
    </row>
    <row r="846" ht="45.0" customHeight="true">
      <c r="A846" t="s" s="4">
        <v>3583</v>
      </c>
      <c r="B846" t="s" s="4">
        <v>17374</v>
      </c>
      <c r="C846" t="s" s="4">
        <v>4375</v>
      </c>
      <c r="D846" t="s" s="4">
        <v>4375</v>
      </c>
    </row>
    <row r="847" ht="45.0" customHeight="true">
      <c r="A847" t="s" s="4">
        <v>3587</v>
      </c>
      <c r="B847" t="s" s="4">
        <v>17375</v>
      </c>
      <c r="C847" t="s" s="4">
        <v>4375</v>
      </c>
      <c r="D847" t="s" s="4">
        <v>4375</v>
      </c>
    </row>
    <row r="848" ht="45.0" customHeight="true">
      <c r="A848" t="s" s="4">
        <v>3590</v>
      </c>
      <c r="B848" t="s" s="4">
        <v>17376</v>
      </c>
      <c r="C848" t="s" s="4">
        <v>4375</v>
      </c>
      <c r="D848" t="s" s="4">
        <v>4375</v>
      </c>
    </row>
    <row r="849" ht="45.0" customHeight="true">
      <c r="A849" t="s" s="4">
        <v>3592</v>
      </c>
      <c r="B849" t="s" s="4">
        <v>17377</v>
      </c>
      <c r="C849" t="s" s="4">
        <v>4375</v>
      </c>
      <c r="D849" t="s" s="4">
        <v>4375</v>
      </c>
    </row>
    <row r="850" ht="45.0" customHeight="true">
      <c r="A850" t="s" s="4">
        <v>3594</v>
      </c>
      <c r="B850" t="s" s="4">
        <v>17378</v>
      </c>
      <c r="C850" t="s" s="4">
        <v>4375</v>
      </c>
      <c r="D850" t="s" s="4">
        <v>4375</v>
      </c>
    </row>
    <row r="851" ht="45.0" customHeight="true">
      <c r="A851" t="s" s="4">
        <v>3596</v>
      </c>
      <c r="B851" t="s" s="4">
        <v>17379</v>
      </c>
      <c r="C851" t="s" s="4">
        <v>4375</v>
      </c>
      <c r="D851" t="s" s="4">
        <v>4375</v>
      </c>
    </row>
    <row r="852" ht="45.0" customHeight="true">
      <c r="A852" t="s" s="4">
        <v>3600</v>
      </c>
      <c r="B852" t="s" s="4">
        <v>17380</v>
      </c>
      <c r="C852" t="s" s="4">
        <v>4375</v>
      </c>
      <c r="D852" t="s" s="4">
        <v>4375</v>
      </c>
    </row>
    <row r="853" ht="45.0" customHeight="true">
      <c r="A853" t="s" s="4">
        <v>3605</v>
      </c>
      <c r="B853" t="s" s="4">
        <v>17381</v>
      </c>
      <c r="C853" t="s" s="4">
        <v>4375</v>
      </c>
      <c r="D853" t="s" s="4">
        <v>4375</v>
      </c>
    </row>
    <row r="854" ht="45.0" customHeight="true">
      <c r="A854" t="s" s="4">
        <v>3608</v>
      </c>
      <c r="B854" t="s" s="4">
        <v>17382</v>
      </c>
      <c r="C854" t="s" s="4">
        <v>4375</v>
      </c>
      <c r="D854" t="s" s="4">
        <v>4375</v>
      </c>
    </row>
    <row r="855" ht="45.0" customHeight="true">
      <c r="A855" t="s" s="4">
        <v>3611</v>
      </c>
      <c r="B855" t="s" s="4">
        <v>17383</v>
      </c>
      <c r="C855" t="s" s="4">
        <v>4375</v>
      </c>
      <c r="D855" t="s" s="4">
        <v>4375</v>
      </c>
    </row>
    <row r="856" ht="45.0" customHeight="true">
      <c r="A856" t="s" s="4">
        <v>3614</v>
      </c>
      <c r="B856" t="s" s="4">
        <v>17384</v>
      </c>
      <c r="C856" t="s" s="4">
        <v>4375</v>
      </c>
      <c r="D856" t="s" s="4">
        <v>4375</v>
      </c>
    </row>
    <row r="857" ht="45.0" customHeight="true">
      <c r="A857" t="s" s="4">
        <v>3617</v>
      </c>
      <c r="B857" t="s" s="4">
        <v>17385</v>
      </c>
      <c r="C857" t="s" s="4">
        <v>4375</v>
      </c>
      <c r="D857" t="s" s="4">
        <v>4375</v>
      </c>
    </row>
    <row r="858" ht="45.0" customHeight="true">
      <c r="A858" t="s" s="4">
        <v>3620</v>
      </c>
      <c r="B858" t="s" s="4">
        <v>17386</v>
      </c>
      <c r="C858" t="s" s="4">
        <v>4375</v>
      </c>
      <c r="D858" t="s" s="4">
        <v>4375</v>
      </c>
    </row>
    <row r="859" ht="45.0" customHeight="true">
      <c r="A859" t="s" s="4">
        <v>3623</v>
      </c>
      <c r="B859" t="s" s="4">
        <v>17387</v>
      </c>
      <c r="C859" t="s" s="4">
        <v>4375</v>
      </c>
      <c r="D859" t="s" s="4">
        <v>4375</v>
      </c>
    </row>
    <row r="860" ht="45.0" customHeight="true">
      <c r="A860" t="s" s="4">
        <v>3625</v>
      </c>
      <c r="B860" t="s" s="4">
        <v>17388</v>
      </c>
      <c r="C860" t="s" s="4">
        <v>4375</v>
      </c>
      <c r="D860" t="s" s="4">
        <v>4375</v>
      </c>
    </row>
    <row r="861" ht="45.0" customHeight="true">
      <c r="A861" t="s" s="4">
        <v>3628</v>
      </c>
      <c r="B861" t="s" s="4">
        <v>17389</v>
      </c>
      <c r="C861" t="s" s="4">
        <v>4375</v>
      </c>
      <c r="D861" t="s" s="4">
        <v>4375</v>
      </c>
    </row>
    <row r="862" ht="45.0" customHeight="true">
      <c r="A862" t="s" s="4">
        <v>3630</v>
      </c>
      <c r="B862" t="s" s="4">
        <v>17390</v>
      </c>
      <c r="C862" t="s" s="4">
        <v>4375</v>
      </c>
      <c r="D862" t="s" s="4">
        <v>4375</v>
      </c>
    </row>
    <row r="863" ht="45.0" customHeight="true">
      <c r="A863" t="s" s="4">
        <v>3633</v>
      </c>
      <c r="B863" t="s" s="4">
        <v>17391</v>
      </c>
      <c r="C863" t="s" s="4">
        <v>4375</v>
      </c>
      <c r="D863" t="s" s="4">
        <v>4375</v>
      </c>
    </row>
    <row r="864" ht="45.0" customHeight="true">
      <c r="A864" t="s" s="4">
        <v>3635</v>
      </c>
      <c r="B864" t="s" s="4">
        <v>17392</v>
      </c>
      <c r="C864" t="s" s="4">
        <v>4375</v>
      </c>
      <c r="D864" t="s" s="4">
        <v>4375</v>
      </c>
    </row>
    <row r="865" ht="45.0" customHeight="true">
      <c r="A865" t="s" s="4">
        <v>3638</v>
      </c>
      <c r="B865" t="s" s="4">
        <v>17393</v>
      </c>
      <c r="C865" t="s" s="4">
        <v>4375</v>
      </c>
      <c r="D865" t="s" s="4">
        <v>4375</v>
      </c>
    </row>
    <row r="866" ht="45.0" customHeight="true">
      <c r="A866" t="s" s="4">
        <v>3640</v>
      </c>
      <c r="B866" t="s" s="4">
        <v>17394</v>
      </c>
      <c r="C866" t="s" s="4">
        <v>4375</v>
      </c>
      <c r="D866" t="s" s="4">
        <v>4375</v>
      </c>
    </row>
    <row r="867" ht="45.0" customHeight="true">
      <c r="A867" t="s" s="4">
        <v>3643</v>
      </c>
      <c r="B867" t="s" s="4">
        <v>17395</v>
      </c>
      <c r="C867" t="s" s="4">
        <v>4375</v>
      </c>
      <c r="D867" t="s" s="4">
        <v>4375</v>
      </c>
    </row>
    <row r="868" ht="45.0" customHeight="true">
      <c r="A868" t="s" s="4">
        <v>3647</v>
      </c>
      <c r="B868" t="s" s="4">
        <v>17396</v>
      </c>
      <c r="C868" t="s" s="4">
        <v>4375</v>
      </c>
      <c r="D868" t="s" s="4">
        <v>4375</v>
      </c>
    </row>
    <row r="869" ht="45.0" customHeight="true">
      <c r="A869" t="s" s="4">
        <v>3649</v>
      </c>
      <c r="B869" t="s" s="4">
        <v>17397</v>
      </c>
      <c r="C869" t="s" s="4">
        <v>4375</v>
      </c>
      <c r="D869" t="s" s="4">
        <v>4375</v>
      </c>
    </row>
    <row r="870" ht="45.0" customHeight="true">
      <c r="A870" t="s" s="4">
        <v>3651</v>
      </c>
      <c r="B870" t="s" s="4">
        <v>17398</v>
      </c>
      <c r="C870" t="s" s="4">
        <v>4375</v>
      </c>
      <c r="D870" t="s" s="4">
        <v>4375</v>
      </c>
    </row>
    <row r="871" ht="45.0" customHeight="true">
      <c r="A871" t="s" s="4">
        <v>3655</v>
      </c>
      <c r="B871" t="s" s="4">
        <v>17399</v>
      </c>
      <c r="C871" t="s" s="4">
        <v>4375</v>
      </c>
      <c r="D871" t="s" s="4">
        <v>4375</v>
      </c>
    </row>
    <row r="872" ht="45.0" customHeight="true">
      <c r="A872" t="s" s="4">
        <v>3657</v>
      </c>
      <c r="B872" t="s" s="4">
        <v>17400</v>
      </c>
      <c r="C872" t="s" s="4">
        <v>4375</v>
      </c>
      <c r="D872" t="s" s="4">
        <v>4375</v>
      </c>
    </row>
    <row r="873" ht="45.0" customHeight="true">
      <c r="A873" t="s" s="4">
        <v>3659</v>
      </c>
      <c r="B873" t="s" s="4">
        <v>17401</v>
      </c>
      <c r="C873" t="s" s="4">
        <v>4375</v>
      </c>
      <c r="D873" t="s" s="4">
        <v>4375</v>
      </c>
    </row>
    <row r="874" ht="45.0" customHeight="true">
      <c r="A874" t="s" s="4">
        <v>3661</v>
      </c>
      <c r="B874" t="s" s="4">
        <v>17402</v>
      </c>
      <c r="C874" t="s" s="4">
        <v>4375</v>
      </c>
      <c r="D874" t="s" s="4">
        <v>4375</v>
      </c>
    </row>
    <row r="875" ht="45.0" customHeight="true">
      <c r="A875" t="s" s="4">
        <v>3665</v>
      </c>
      <c r="B875" t="s" s="4">
        <v>17403</v>
      </c>
      <c r="C875" t="s" s="4">
        <v>4375</v>
      </c>
      <c r="D875" t="s" s="4">
        <v>4375</v>
      </c>
    </row>
    <row r="876" ht="45.0" customHeight="true">
      <c r="A876" t="s" s="4">
        <v>3667</v>
      </c>
      <c r="B876" t="s" s="4">
        <v>17404</v>
      </c>
      <c r="C876" t="s" s="4">
        <v>4375</v>
      </c>
      <c r="D876" t="s" s="4">
        <v>4375</v>
      </c>
    </row>
    <row r="877" ht="45.0" customHeight="true">
      <c r="A877" t="s" s="4">
        <v>3669</v>
      </c>
      <c r="B877" t="s" s="4">
        <v>17405</v>
      </c>
      <c r="C877" t="s" s="4">
        <v>4375</v>
      </c>
      <c r="D877" t="s" s="4">
        <v>4375</v>
      </c>
    </row>
    <row r="878" ht="45.0" customHeight="true">
      <c r="A878" t="s" s="4">
        <v>3671</v>
      </c>
      <c r="B878" t="s" s="4">
        <v>17406</v>
      </c>
      <c r="C878" t="s" s="4">
        <v>4375</v>
      </c>
      <c r="D878" t="s" s="4">
        <v>4375</v>
      </c>
    </row>
    <row r="879" ht="45.0" customHeight="true">
      <c r="A879" t="s" s="4">
        <v>3673</v>
      </c>
      <c r="B879" t="s" s="4">
        <v>17407</v>
      </c>
      <c r="C879" t="s" s="4">
        <v>4375</v>
      </c>
      <c r="D879" t="s" s="4">
        <v>4375</v>
      </c>
    </row>
    <row r="880" ht="45.0" customHeight="true">
      <c r="A880" t="s" s="4">
        <v>3675</v>
      </c>
      <c r="B880" t="s" s="4">
        <v>17408</v>
      </c>
      <c r="C880" t="s" s="4">
        <v>4375</v>
      </c>
      <c r="D880" t="s" s="4">
        <v>4375</v>
      </c>
    </row>
    <row r="881" ht="45.0" customHeight="true">
      <c r="A881" t="s" s="4">
        <v>3677</v>
      </c>
      <c r="B881" t="s" s="4">
        <v>17409</v>
      </c>
      <c r="C881" t="s" s="4">
        <v>4375</v>
      </c>
      <c r="D881" t="s" s="4">
        <v>4375</v>
      </c>
    </row>
    <row r="882" ht="45.0" customHeight="true">
      <c r="A882" t="s" s="4">
        <v>3681</v>
      </c>
      <c r="B882" t="s" s="4">
        <v>17410</v>
      </c>
      <c r="C882" t="s" s="4">
        <v>4375</v>
      </c>
      <c r="D882" t="s" s="4">
        <v>4375</v>
      </c>
    </row>
    <row r="883" ht="45.0" customHeight="true">
      <c r="A883" t="s" s="4">
        <v>3684</v>
      </c>
      <c r="B883" t="s" s="4">
        <v>17411</v>
      </c>
      <c r="C883" t="s" s="4">
        <v>4375</v>
      </c>
      <c r="D883" t="s" s="4">
        <v>4375</v>
      </c>
    </row>
    <row r="884" ht="45.0" customHeight="true">
      <c r="A884" t="s" s="4">
        <v>3686</v>
      </c>
      <c r="B884" t="s" s="4">
        <v>17412</v>
      </c>
      <c r="C884" t="s" s="4">
        <v>4375</v>
      </c>
      <c r="D884" t="s" s="4">
        <v>4375</v>
      </c>
    </row>
    <row r="885" ht="45.0" customHeight="true">
      <c r="A885" t="s" s="4">
        <v>3688</v>
      </c>
      <c r="B885" t="s" s="4">
        <v>17413</v>
      </c>
      <c r="C885" t="s" s="4">
        <v>4375</v>
      </c>
      <c r="D885" t="s" s="4">
        <v>4375</v>
      </c>
    </row>
    <row r="886" ht="45.0" customHeight="true">
      <c r="A886" t="s" s="4">
        <v>3690</v>
      </c>
      <c r="B886" t="s" s="4">
        <v>17414</v>
      </c>
      <c r="C886" t="s" s="4">
        <v>4375</v>
      </c>
      <c r="D886" t="s" s="4">
        <v>4375</v>
      </c>
    </row>
    <row r="887" ht="45.0" customHeight="true">
      <c r="A887" t="s" s="4">
        <v>3693</v>
      </c>
      <c r="B887" t="s" s="4">
        <v>17415</v>
      </c>
      <c r="C887" t="s" s="4">
        <v>4375</v>
      </c>
      <c r="D887" t="s" s="4">
        <v>4375</v>
      </c>
    </row>
    <row r="888" ht="45.0" customHeight="true">
      <c r="A888" t="s" s="4">
        <v>3696</v>
      </c>
      <c r="B888" t="s" s="4">
        <v>17416</v>
      </c>
      <c r="C888" t="s" s="4">
        <v>4375</v>
      </c>
      <c r="D888" t="s" s="4">
        <v>4375</v>
      </c>
    </row>
    <row r="889" ht="45.0" customHeight="true">
      <c r="A889" t="s" s="4">
        <v>3699</v>
      </c>
      <c r="B889" t="s" s="4">
        <v>17417</v>
      </c>
      <c r="C889" t="s" s="4">
        <v>4375</v>
      </c>
      <c r="D889" t="s" s="4">
        <v>4375</v>
      </c>
    </row>
    <row r="890" ht="45.0" customHeight="true">
      <c r="A890" t="s" s="4">
        <v>3703</v>
      </c>
      <c r="B890" t="s" s="4">
        <v>17418</v>
      </c>
      <c r="C890" t="s" s="4">
        <v>4375</v>
      </c>
      <c r="D890" t="s" s="4">
        <v>4375</v>
      </c>
    </row>
    <row r="891" ht="45.0" customHeight="true">
      <c r="A891" t="s" s="4">
        <v>3706</v>
      </c>
      <c r="B891" t="s" s="4">
        <v>17419</v>
      </c>
      <c r="C891" t="s" s="4">
        <v>4375</v>
      </c>
      <c r="D891" t="s" s="4">
        <v>4375</v>
      </c>
    </row>
    <row r="892" ht="45.0" customHeight="true">
      <c r="A892" t="s" s="4">
        <v>3709</v>
      </c>
      <c r="B892" t="s" s="4">
        <v>17420</v>
      </c>
      <c r="C892" t="s" s="4">
        <v>4375</v>
      </c>
      <c r="D892" t="s" s="4">
        <v>4375</v>
      </c>
    </row>
    <row r="893" ht="45.0" customHeight="true">
      <c r="A893" t="s" s="4">
        <v>3712</v>
      </c>
      <c r="B893" t="s" s="4">
        <v>17421</v>
      </c>
      <c r="C893" t="s" s="4">
        <v>4375</v>
      </c>
      <c r="D893" t="s" s="4">
        <v>4375</v>
      </c>
    </row>
    <row r="894" ht="45.0" customHeight="true">
      <c r="A894" t="s" s="4">
        <v>3714</v>
      </c>
      <c r="B894" t="s" s="4">
        <v>17422</v>
      </c>
      <c r="C894" t="s" s="4">
        <v>4375</v>
      </c>
      <c r="D894" t="s" s="4">
        <v>4375</v>
      </c>
    </row>
    <row r="895" ht="45.0" customHeight="true">
      <c r="A895" t="s" s="4">
        <v>3717</v>
      </c>
      <c r="B895" t="s" s="4">
        <v>17423</v>
      </c>
      <c r="C895" t="s" s="4">
        <v>4375</v>
      </c>
      <c r="D895" t="s" s="4">
        <v>4375</v>
      </c>
    </row>
    <row r="896" ht="45.0" customHeight="true">
      <c r="A896" t="s" s="4">
        <v>3720</v>
      </c>
      <c r="B896" t="s" s="4">
        <v>17424</v>
      </c>
      <c r="C896" t="s" s="4">
        <v>4375</v>
      </c>
      <c r="D896" t="s" s="4">
        <v>4375</v>
      </c>
    </row>
    <row r="897" ht="45.0" customHeight="true">
      <c r="A897" t="s" s="4">
        <v>3723</v>
      </c>
      <c r="B897" t="s" s="4">
        <v>17425</v>
      </c>
      <c r="C897" t="s" s="4">
        <v>4375</v>
      </c>
      <c r="D897" t="s" s="4">
        <v>4375</v>
      </c>
    </row>
    <row r="898" ht="45.0" customHeight="true">
      <c r="A898" t="s" s="4">
        <v>3726</v>
      </c>
      <c r="B898" t="s" s="4">
        <v>17426</v>
      </c>
      <c r="C898" t="s" s="4">
        <v>4375</v>
      </c>
      <c r="D898" t="s" s="4">
        <v>4375</v>
      </c>
    </row>
    <row r="899" ht="45.0" customHeight="true">
      <c r="A899" t="s" s="4">
        <v>3728</v>
      </c>
      <c r="B899" t="s" s="4">
        <v>17427</v>
      </c>
      <c r="C899" t="s" s="4">
        <v>4375</v>
      </c>
      <c r="D899" t="s" s="4">
        <v>4375</v>
      </c>
    </row>
    <row r="900" ht="45.0" customHeight="true">
      <c r="A900" t="s" s="4">
        <v>3730</v>
      </c>
      <c r="B900" t="s" s="4">
        <v>17428</v>
      </c>
      <c r="C900" t="s" s="4">
        <v>4375</v>
      </c>
      <c r="D900" t="s" s="4">
        <v>4375</v>
      </c>
    </row>
    <row r="901" ht="45.0" customHeight="true">
      <c r="A901" t="s" s="4">
        <v>3732</v>
      </c>
      <c r="B901" t="s" s="4">
        <v>17429</v>
      </c>
      <c r="C901" t="s" s="4">
        <v>4375</v>
      </c>
      <c r="D901" t="s" s="4">
        <v>4375</v>
      </c>
    </row>
    <row r="902" ht="45.0" customHeight="true">
      <c r="A902" t="s" s="4">
        <v>3734</v>
      </c>
      <c r="B902" t="s" s="4">
        <v>17430</v>
      </c>
      <c r="C902" t="s" s="4">
        <v>4375</v>
      </c>
      <c r="D902" t="s" s="4">
        <v>4375</v>
      </c>
    </row>
    <row r="903" ht="45.0" customHeight="true">
      <c r="A903" t="s" s="4">
        <v>3738</v>
      </c>
      <c r="B903" t="s" s="4">
        <v>17431</v>
      </c>
      <c r="C903" t="s" s="4">
        <v>4375</v>
      </c>
      <c r="D903" t="s" s="4">
        <v>4375</v>
      </c>
    </row>
    <row r="904" ht="45.0" customHeight="true">
      <c r="A904" t="s" s="4">
        <v>3741</v>
      </c>
      <c r="B904" t="s" s="4">
        <v>17432</v>
      </c>
      <c r="C904" t="s" s="4">
        <v>4375</v>
      </c>
      <c r="D904" t="s" s="4">
        <v>4375</v>
      </c>
    </row>
    <row r="905" ht="45.0" customHeight="true">
      <c r="A905" t="s" s="4">
        <v>3744</v>
      </c>
      <c r="B905" t="s" s="4">
        <v>17433</v>
      </c>
      <c r="C905" t="s" s="4">
        <v>4375</v>
      </c>
      <c r="D905" t="s" s="4">
        <v>4375</v>
      </c>
    </row>
    <row r="906" ht="45.0" customHeight="true">
      <c r="A906" t="s" s="4">
        <v>3750</v>
      </c>
      <c r="B906" t="s" s="4">
        <v>17434</v>
      </c>
      <c r="C906" t="s" s="4">
        <v>4375</v>
      </c>
      <c r="D906" t="s" s="4">
        <v>4375</v>
      </c>
    </row>
    <row r="907" ht="45.0" customHeight="true">
      <c r="A907" t="s" s="4">
        <v>3752</v>
      </c>
      <c r="B907" t="s" s="4">
        <v>17435</v>
      </c>
      <c r="C907" t="s" s="4">
        <v>4375</v>
      </c>
      <c r="D907" t="s" s="4">
        <v>4375</v>
      </c>
    </row>
    <row r="908" ht="45.0" customHeight="true">
      <c r="A908" t="s" s="4">
        <v>3754</v>
      </c>
      <c r="B908" t="s" s="4">
        <v>17436</v>
      </c>
      <c r="C908" t="s" s="4">
        <v>4375</v>
      </c>
      <c r="D908" t="s" s="4">
        <v>4375</v>
      </c>
    </row>
    <row r="909" ht="45.0" customHeight="true">
      <c r="A909" t="s" s="4">
        <v>3756</v>
      </c>
      <c r="B909" t="s" s="4">
        <v>17437</v>
      </c>
      <c r="C909" t="s" s="4">
        <v>4375</v>
      </c>
      <c r="D909" t="s" s="4">
        <v>4375</v>
      </c>
    </row>
    <row r="910" ht="45.0" customHeight="true">
      <c r="A910" t="s" s="4">
        <v>3758</v>
      </c>
      <c r="B910" t="s" s="4">
        <v>17438</v>
      </c>
      <c r="C910" t="s" s="4">
        <v>4375</v>
      </c>
      <c r="D910" t="s" s="4">
        <v>4375</v>
      </c>
    </row>
    <row r="911" ht="45.0" customHeight="true">
      <c r="A911" t="s" s="4">
        <v>3760</v>
      </c>
      <c r="B911" t="s" s="4">
        <v>17439</v>
      </c>
      <c r="C911" t="s" s="4">
        <v>4375</v>
      </c>
      <c r="D911" t="s" s="4">
        <v>4375</v>
      </c>
    </row>
    <row r="912" ht="45.0" customHeight="true">
      <c r="A912" t="s" s="4">
        <v>3762</v>
      </c>
      <c r="B912" t="s" s="4">
        <v>17440</v>
      </c>
      <c r="C912" t="s" s="4">
        <v>4375</v>
      </c>
      <c r="D912" t="s" s="4">
        <v>4375</v>
      </c>
    </row>
    <row r="913" ht="45.0" customHeight="true">
      <c r="A913" t="s" s="4">
        <v>3764</v>
      </c>
      <c r="B913" t="s" s="4">
        <v>17441</v>
      </c>
      <c r="C913" t="s" s="4">
        <v>4375</v>
      </c>
      <c r="D913" t="s" s="4">
        <v>4375</v>
      </c>
    </row>
    <row r="914" ht="45.0" customHeight="true">
      <c r="A914" t="s" s="4">
        <v>3767</v>
      </c>
      <c r="B914" t="s" s="4">
        <v>17442</v>
      </c>
      <c r="C914" t="s" s="4">
        <v>4375</v>
      </c>
      <c r="D914" t="s" s="4">
        <v>4375</v>
      </c>
    </row>
    <row r="915" ht="45.0" customHeight="true">
      <c r="A915" t="s" s="4">
        <v>3769</v>
      </c>
      <c r="B915" t="s" s="4">
        <v>17443</v>
      </c>
      <c r="C915" t="s" s="4">
        <v>4375</v>
      </c>
      <c r="D915" t="s" s="4">
        <v>4375</v>
      </c>
    </row>
    <row r="916" ht="45.0" customHeight="true">
      <c r="A916" t="s" s="4">
        <v>3776</v>
      </c>
      <c r="B916" t="s" s="4">
        <v>17444</v>
      </c>
      <c r="C916" t="s" s="4">
        <v>4375</v>
      </c>
      <c r="D916" t="s" s="4">
        <v>4375</v>
      </c>
    </row>
    <row r="917" ht="45.0" customHeight="true">
      <c r="A917" t="s" s="4">
        <v>3780</v>
      </c>
      <c r="B917" t="s" s="4">
        <v>17445</v>
      </c>
      <c r="C917" t="s" s="4">
        <v>4375</v>
      </c>
      <c r="D917" t="s" s="4">
        <v>4375</v>
      </c>
    </row>
    <row r="918" ht="45.0" customHeight="true">
      <c r="A918" t="s" s="4">
        <v>3782</v>
      </c>
      <c r="B918" t="s" s="4">
        <v>17446</v>
      </c>
      <c r="C918" t="s" s="4">
        <v>4375</v>
      </c>
      <c r="D918" t="s" s="4">
        <v>4375</v>
      </c>
    </row>
    <row r="919" ht="45.0" customHeight="true">
      <c r="A919" t="s" s="4">
        <v>3784</v>
      </c>
      <c r="B919" t="s" s="4">
        <v>17447</v>
      </c>
      <c r="C919" t="s" s="4">
        <v>4375</v>
      </c>
      <c r="D919" t="s" s="4">
        <v>4375</v>
      </c>
    </row>
    <row r="920" ht="45.0" customHeight="true">
      <c r="A920" t="s" s="4">
        <v>3786</v>
      </c>
      <c r="B920" t="s" s="4">
        <v>17448</v>
      </c>
      <c r="C920" t="s" s="4">
        <v>4375</v>
      </c>
      <c r="D920" t="s" s="4">
        <v>4375</v>
      </c>
    </row>
    <row r="921" ht="45.0" customHeight="true">
      <c r="A921" t="s" s="4">
        <v>3788</v>
      </c>
      <c r="B921" t="s" s="4">
        <v>17449</v>
      </c>
      <c r="C921" t="s" s="4">
        <v>4375</v>
      </c>
      <c r="D921" t="s" s="4">
        <v>4375</v>
      </c>
    </row>
    <row r="922" ht="45.0" customHeight="true">
      <c r="A922" t="s" s="4">
        <v>3790</v>
      </c>
      <c r="B922" t="s" s="4">
        <v>17450</v>
      </c>
      <c r="C922" t="s" s="4">
        <v>4375</v>
      </c>
      <c r="D922" t="s" s="4">
        <v>4375</v>
      </c>
    </row>
    <row r="923" ht="45.0" customHeight="true">
      <c r="A923" t="s" s="4">
        <v>3793</v>
      </c>
      <c r="B923" t="s" s="4">
        <v>17451</v>
      </c>
      <c r="C923" t="s" s="4">
        <v>4375</v>
      </c>
      <c r="D923" t="s" s="4">
        <v>4375</v>
      </c>
    </row>
    <row r="924" ht="45.0" customHeight="true">
      <c r="A924" t="s" s="4">
        <v>3796</v>
      </c>
      <c r="B924" t="s" s="4">
        <v>17452</v>
      </c>
      <c r="C924" t="s" s="4">
        <v>4375</v>
      </c>
      <c r="D924" t="s" s="4">
        <v>4375</v>
      </c>
    </row>
    <row r="925" ht="45.0" customHeight="true">
      <c r="A925" t="s" s="4">
        <v>3800</v>
      </c>
      <c r="B925" t="s" s="4">
        <v>17453</v>
      </c>
      <c r="C925" t="s" s="4">
        <v>4375</v>
      </c>
      <c r="D925" t="s" s="4">
        <v>4375</v>
      </c>
    </row>
    <row r="926" ht="45.0" customHeight="true">
      <c r="A926" t="s" s="4">
        <v>3802</v>
      </c>
      <c r="B926" t="s" s="4">
        <v>17454</v>
      </c>
      <c r="C926" t="s" s="4">
        <v>4375</v>
      </c>
      <c r="D926" t="s" s="4">
        <v>4375</v>
      </c>
    </row>
    <row r="927" ht="45.0" customHeight="true">
      <c r="A927" t="s" s="4">
        <v>3807</v>
      </c>
      <c r="B927" t="s" s="4">
        <v>17455</v>
      </c>
      <c r="C927" t="s" s="4">
        <v>4375</v>
      </c>
      <c r="D927" t="s" s="4">
        <v>4375</v>
      </c>
    </row>
    <row r="928" ht="45.0" customHeight="true">
      <c r="A928" t="s" s="4">
        <v>3809</v>
      </c>
      <c r="B928" t="s" s="4">
        <v>17456</v>
      </c>
      <c r="C928" t="s" s="4">
        <v>4375</v>
      </c>
      <c r="D928" t="s" s="4">
        <v>4375</v>
      </c>
    </row>
    <row r="929" ht="45.0" customHeight="true">
      <c r="A929" t="s" s="4">
        <v>3812</v>
      </c>
      <c r="B929" t="s" s="4">
        <v>17457</v>
      </c>
      <c r="C929" t="s" s="4">
        <v>4375</v>
      </c>
      <c r="D929" t="s" s="4">
        <v>4375</v>
      </c>
    </row>
    <row r="930" ht="45.0" customHeight="true">
      <c r="A930" t="s" s="4">
        <v>3814</v>
      </c>
      <c r="B930" t="s" s="4">
        <v>17458</v>
      </c>
      <c r="C930" t="s" s="4">
        <v>4375</v>
      </c>
      <c r="D930" t="s" s="4">
        <v>4375</v>
      </c>
    </row>
    <row r="931" ht="45.0" customHeight="true">
      <c r="A931" t="s" s="4">
        <v>3816</v>
      </c>
      <c r="B931" t="s" s="4">
        <v>17459</v>
      </c>
      <c r="C931" t="s" s="4">
        <v>4375</v>
      </c>
      <c r="D931" t="s" s="4">
        <v>4375</v>
      </c>
    </row>
    <row r="932" ht="45.0" customHeight="true">
      <c r="A932" t="s" s="4">
        <v>3818</v>
      </c>
      <c r="B932" t="s" s="4">
        <v>17460</v>
      </c>
      <c r="C932" t="s" s="4">
        <v>4375</v>
      </c>
      <c r="D932" t="s" s="4">
        <v>4375</v>
      </c>
    </row>
    <row r="933" ht="45.0" customHeight="true">
      <c r="A933" t="s" s="4">
        <v>3820</v>
      </c>
      <c r="B933" t="s" s="4">
        <v>17461</v>
      </c>
      <c r="C933" t="s" s="4">
        <v>4375</v>
      </c>
      <c r="D933" t="s" s="4">
        <v>4375</v>
      </c>
    </row>
    <row r="934" ht="45.0" customHeight="true">
      <c r="A934" t="s" s="4">
        <v>3822</v>
      </c>
      <c r="B934" t="s" s="4">
        <v>17462</v>
      </c>
      <c r="C934" t="s" s="4">
        <v>4375</v>
      </c>
      <c r="D934" t="s" s="4">
        <v>4375</v>
      </c>
    </row>
    <row r="935" ht="45.0" customHeight="true">
      <c r="A935" t="s" s="4">
        <v>3824</v>
      </c>
      <c r="B935" t="s" s="4">
        <v>17463</v>
      </c>
      <c r="C935" t="s" s="4">
        <v>4375</v>
      </c>
      <c r="D935" t="s" s="4">
        <v>4375</v>
      </c>
    </row>
    <row r="936" ht="45.0" customHeight="true">
      <c r="A936" t="s" s="4">
        <v>3826</v>
      </c>
      <c r="B936" t="s" s="4">
        <v>17464</v>
      </c>
      <c r="C936" t="s" s="4">
        <v>4375</v>
      </c>
      <c r="D936" t="s" s="4">
        <v>4375</v>
      </c>
    </row>
    <row r="937" ht="45.0" customHeight="true">
      <c r="A937" t="s" s="4">
        <v>3830</v>
      </c>
      <c r="B937" t="s" s="4">
        <v>17465</v>
      </c>
      <c r="C937" t="s" s="4">
        <v>4375</v>
      </c>
      <c r="D937" t="s" s="4">
        <v>4375</v>
      </c>
    </row>
    <row r="938" ht="45.0" customHeight="true">
      <c r="A938" t="s" s="4">
        <v>3832</v>
      </c>
      <c r="B938" t="s" s="4">
        <v>17466</v>
      </c>
      <c r="C938" t="s" s="4">
        <v>4375</v>
      </c>
      <c r="D938" t="s" s="4">
        <v>4375</v>
      </c>
    </row>
    <row r="939" ht="45.0" customHeight="true">
      <c r="A939" t="s" s="4">
        <v>3836</v>
      </c>
      <c r="B939" t="s" s="4">
        <v>17467</v>
      </c>
      <c r="C939" t="s" s="4">
        <v>4375</v>
      </c>
      <c r="D939" t="s" s="4">
        <v>4375</v>
      </c>
    </row>
    <row r="940" ht="45.0" customHeight="true">
      <c r="A940" t="s" s="4">
        <v>3838</v>
      </c>
      <c r="B940" t="s" s="4">
        <v>17468</v>
      </c>
      <c r="C940" t="s" s="4">
        <v>4375</v>
      </c>
      <c r="D940" t="s" s="4">
        <v>4375</v>
      </c>
    </row>
    <row r="941" ht="45.0" customHeight="true">
      <c r="A941" t="s" s="4">
        <v>3840</v>
      </c>
      <c r="B941" t="s" s="4">
        <v>17469</v>
      </c>
      <c r="C941" t="s" s="4">
        <v>4375</v>
      </c>
      <c r="D941" t="s" s="4">
        <v>4375</v>
      </c>
    </row>
    <row r="942" ht="45.0" customHeight="true">
      <c r="A942" t="s" s="4">
        <v>3844</v>
      </c>
      <c r="B942" t="s" s="4">
        <v>17470</v>
      </c>
      <c r="C942" t="s" s="4">
        <v>4375</v>
      </c>
      <c r="D942" t="s" s="4">
        <v>4375</v>
      </c>
    </row>
    <row r="943" ht="45.0" customHeight="true">
      <c r="A943" t="s" s="4">
        <v>3846</v>
      </c>
      <c r="B943" t="s" s="4">
        <v>17471</v>
      </c>
      <c r="C943" t="s" s="4">
        <v>4375</v>
      </c>
      <c r="D943" t="s" s="4">
        <v>4375</v>
      </c>
    </row>
    <row r="944" ht="45.0" customHeight="true">
      <c r="A944" t="s" s="4">
        <v>3849</v>
      </c>
      <c r="B944" t="s" s="4">
        <v>17472</v>
      </c>
      <c r="C944" t="s" s="4">
        <v>4375</v>
      </c>
      <c r="D944" t="s" s="4">
        <v>4375</v>
      </c>
    </row>
    <row r="945" ht="45.0" customHeight="true">
      <c r="A945" t="s" s="4">
        <v>3852</v>
      </c>
      <c r="B945" t="s" s="4">
        <v>17473</v>
      </c>
      <c r="C945" t="s" s="4">
        <v>4375</v>
      </c>
      <c r="D945" t="s" s="4">
        <v>4375</v>
      </c>
    </row>
    <row r="946" ht="45.0" customHeight="true">
      <c r="A946" t="s" s="4">
        <v>3854</v>
      </c>
      <c r="B946" t="s" s="4">
        <v>17474</v>
      </c>
      <c r="C946" t="s" s="4">
        <v>4375</v>
      </c>
      <c r="D946" t="s" s="4">
        <v>4375</v>
      </c>
    </row>
    <row r="947" ht="45.0" customHeight="true">
      <c r="A947" t="s" s="4">
        <v>3856</v>
      </c>
      <c r="B947" t="s" s="4">
        <v>17475</v>
      </c>
      <c r="C947" t="s" s="4">
        <v>4375</v>
      </c>
      <c r="D947" t="s" s="4">
        <v>4375</v>
      </c>
    </row>
    <row r="948" ht="45.0" customHeight="true">
      <c r="A948" t="s" s="4">
        <v>3860</v>
      </c>
      <c r="B948" t="s" s="4">
        <v>17476</v>
      </c>
      <c r="C948" t="s" s="4">
        <v>4375</v>
      </c>
      <c r="D948" t="s" s="4">
        <v>4375</v>
      </c>
    </row>
    <row r="949" ht="45.0" customHeight="true">
      <c r="A949" t="s" s="4">
        <v>3863</v>
      </c>
      <c r="B949" t="s" s="4">
        <v>17477</v>
      </c>
      <c r="C949" t="s" s="4">
        <v>4375</v>
      </c>
      <c r="D949" t="s" s="4">
        <v>4375</v>
      </c>
    </row>
    <row r="950" ht="45.0" customHeight="true">
      <c r="A950" t="s" s="4">
        <v>3866</v>
      </c>
      <c r="B950" t="s" s="4">
        <v>17478</v>
      </c>
      <c r="C950" t="s" s="4">
        <v>4375</v>
      </c>
      <c r="D950" t="s" s="4">
        <v>4375</v>
      </c>
    </row>
    <row r="951" ht="45.0" customHeight="true">
      <c r="A951" t="s" s="4">
        <v>3869</v>
      </c>
      <c r="B951" t="s" s="4">
        <v>17479</v>
      </c>
      <c r="C951" t="s" s="4">
        <v>4375</v>
      </c>
      <c r="D951" t="s" s="4">
        <v>4375</v>
      </c>
    </row>
    <row r="952" ht="45.0" customHeight="true">
      <c r="A952" t="s" s="4">
        <v>3873</v>
      </c>
      <c r="B952" t="s" s="4">
        <v>17480</v>
      </c>
      <c r="C952" t="s" s="4">
        <v>4375</v>
      </c>
      <c r="D952" t="s" s="4">
        <v>4375</v>
      </c>
    </row>
    <row r="953" ht="45.0" customHeight="true">
      <c r="A953" t="s" s="4">
        <v>3876</v>
      </c>
      <c r="B953" t="s" s="4">
        <v>17481</v>
      </c>
      <c r="C953" t="s" s="4">
        <v>4375</v>
      </c>
      <c r="D953" t="s" s="4">
        <v>4375</v>
      </c>
    </row>
    <row r="954" ht="45.0" customHeight="true">
      <c r="A954" t="s" s="4">
        <v>3879</v>
      </c>
      <c r="B954" t="s" s="4">
        <v>17482</v>
      </c>
      <c r="C954" t="s" s="4">
        <v>4375</v>
      </c>
      <c r="D954" t="s" s="4">
        <v>4375</v>
      </c>
    </row>
    <row r="955" ht="45.0" customHeight="true">
      <c r="A955" t="s" s="4">
        <v>3882</v>
      </c>
      <c r="B955" t="s" s="4">
        <v>17483</v>
      </c>
      <c r="C955" t="s" s="4">
        <v>4375</v>
      </c>
      <c r="D955" t="s" s="4">
        <v>4375</v>
      </c>
    </row>
    <row r="956" ht="45.0" customHeight="true">
      <c r="A956" t="s" s="4">
        <v>3886</v>
      </c>
      <c r="B956" t="s" s="4">
        <v>17484</v>
      </c>
      <c r="C956" t="s" s="4">
        <v>4375</v>
      </c>
      <c r="D956" t="s" s="4">
        <v>4375</v>
      </c>
    </row>
    <row r="957" ht="45.0" customHeight="true">
      <c r="A957" t="s" s="4">
        <v>3889</v>
      </c>
      <c r="B957" t="s" s="4">
        <v>17485</v>
      </c>
      <c r="C957" t="s" s="4">
        <v>4375</v>
      </c>
      <c r="D957" t="s" s="4">
        <v>4375</v>
      </c>
    </row>
    <row r="958" ht="45.0" customHeight="true">
      <c r="A958" t="s" s="4">
        <v>3891</v>
      </c>
      <c r="B958" t="s" s="4">
        <v>17486</v>
      </c>
      <c r="C958" t="s" s="4">
        <v>4375</v>
      </c>
      <c r="D958" t="s" s="4">
        <v>4375</v>
      </c>
    </row>
    <row r="959" ht="45.0" customHeight="true">
      <c r="A959" t="s" s="4">
        <v>3893</v>
      </c>
      <c r="B959" t="s" s="4">
        <v>17487</v>
      </c>
      <c r="C959" t="s" s="4">
        <v>4375</v>
      </c>
      <c r="D959" t="s" s="4">
        <v>4375</v>
      </c>
    </row>
    <row r="960" ht="45.0" customHeight="true">
      <c r="A960" t="s" s="4">
        <v>3895</v>
      </c>
      <c r="B960" t="s" s="4">
        <v>17488</v>
      </c>
      <c r="C960" t="s" s="4">
        <v>4375</v>
      </c>
      <c r="D960" t="s" s="4">
        <v>4375</v>
      </c>
    </row>
    <row r="961" ht="45.0" customHeight="true">
      <c r="A961" t="s" s="4">
        <v>3897</v>
      </c>
      <c r="B961" t="s" s="4">
        <v>17489</v>
      </c>
      <c r="C961" t="s" s="4">
        <v>4375</v>
      </c>
      <c r="D961" t="s" s="4">
        <v>4375</v>
      </c>
    </row>
    <row r="962" ht="45.0" customHeight="true">
      <c r="A962" t="s" s="4">
        <v>3899</v>
      </c>
      <c r="B962" t="s" s="4">
        <v>17490</v>
      </c>
      <c r="C962" t="s" s="4">
        <v>4375</v>
      </c>
      <c r="D962" t="s" s="4">
        <v>4375</v>
      </c>
    </row>
    <row r="963" ht="45.0" customHeight="true">
      <c r="A963" t="s" s="4">
        <v>3901</v>
      </c>
      <c r="B963" t="s" s="4">
        <v>17491</v>
      </c>
      <c r="C963" t="s" s="4">
        <v>4375</v>
      </c>
      <c r="D963" t="s" s="4">
        <v>4375</v>
      </c>
    </row>
    <row r="964" ht="45.0" customHeight="true">
      <c r="A964" t="s" s="4">
        <v>3903</v>
      </c>
      <c r="B964" t="s" s="4">
        <v>17492</v>
      </c>
      <c r="C964" t="s" s="4">
        <v>4375</v>
      </c>
      <c r="D964" t="s" s="4">
        <v>4375</v>
      </c>
    </row>
    <row r="965" ht="45.0" customHeight="true">
      <c r="A965" t="s" s="4">
        <v>3905</v>
      </c>
      <c r="B965" t="s" s="4">
        <v>17493</v>
      </c>
      <c r="C965" t="s" s="4">
        <v>4375</v>
      </c>
      <c r="D965" t="s" s="4">
        <v>4375</v>
      </c>
    </row>
    <row r="966" ht="45.0" customHeight="true">
      <c r="A966" t="s" s="4">
        <v>3908</v>
      </c>
      <c r="B966" t="s" s="4">
        <v>17494</v>
      </c>
      <c r="C966" t="s" s="4">
        <v>4375</v>
      </c>
      <c r="D966" t="s" s="4">
        <v>4375</v>
      </c>
    </row>
    <row r="967" ht="45.0" customHeight="true">
      <c r="A967" t="s" s="4">
        <v>3911</v>
      </c>
      <c r="B967" t="s" s="4">
        <v>17495</v>
      </c>
      <c r="C967" t="s" s="4">
        <v>4375</v>
      </c>
      <c r="D967" t="s" s="4">
        <v>4375</v>
      </c>
    </row>
    <row r="968" ht="45.0" customHeight="true">
      <c r="A968" t="s" s="4">
        <v>3916</v>
      </c>
      <c r="B968" t="s" s="4">
        <v>17496</v>
      </c>
      <c r="C968" t="s" s="4">
        <v>4375</v>
      </c>
      <c r="D968" t="s" s="4">
        <v>4375</v>
      </c>
    </row>
    <row r="969" ht="45.0" customHeight="true">
      <c r="A969" t="s" s="4">
        <v>3921</v>
      </c>
      <c r="B969" t="s" s="4">
        <v>17497</v>
      </c>
      <c r="C969" t="s" s="4">
        <v>4375</v>
      </c>
      <c r="D969" t="s" s="4">
        <v>4375</v>
      </c>
    </row>
    <row r="970" ht="45.0" customHeight="true">
      <c r="A970" t="s" s="4">
        <v>3923</v>
      </c>
      <c r="B970" t="s" s="4">
        <v>17498</v>
      </c>
      <c r="C970" t="s" s="4">
        <v>4375</v>
      </c>
      <c r="D970" t="s" s="4">
        <v>4375</v>
      </c>
    </row>
    <row r="971" ht="45.0" customHeight="true">
      <c r="A971" t="s" s="4">
        <v>3925</v>
      </c>
      <c r="B971" t="s" s="4">
        <v>17499</v>
      </c>
      <c r="C971" t="s" s="4">
        <v>4375</v>
      </c>
      <c r="D971" t="s" s="4">
        <v>4375</v>
      </c>
    </row>
    <row r="972" ht="45.0" customHeight="true">
      <c r="A972" t="s" s="4">
        <v>3927</v>
      </c>
      <c r="B972" t="s" s="4">
        <v>17500</v>
      </c>
      <c r="C972" t="s" s="4">
        <v>4375</v>
      </c>
      <c r="D972" t="s" s="4">
        <v>4375</v>
      </c>
    </row>
    <row r="973" ht="45.0" customHeight="true">
      <c r="A973" t="s" s="4">
        <v>3929</v>
      </c>
      <c r="B973" t="s" s="4">
        <v>17501</v>
      </c>
      <c r="C973" t="s" s="4">
        <v>4375</v>
      </c>
      <c r="D973" t="s" s="4">
        <v>4375</v>
      </c>
    </row>
    <row r="974" ht="45.0" customHeight="true">
      <c r="A974" t="s" s="4">
        <v>3933</v>
      </c>
      <c r="B974" t="s" s="4">
        <v>17502</v>
      </c>
      <c r="C974" t="s" s="4">
        <v>4375</v>
      </c>
      <c r="D974" t="s" s="4">
        <v>4375</v>
      </c>
    </row>
    <row r="975" ht="45.0" customHeight="true">
      <c r="A975" t="s" s="4">
        <v>3938</v>
      </c>
      <c r="B975" t="s" s="4">
        <v>17503</v>
      </c>
      <c r="C975" t="s" s="4">
        <v>4375</v>
      </c>
      <c r="D975" t="s" s="4">
        <v>4375</v>
      </c>
    </row>
    <row r="976" ht="45.0" customHeight="true">
      <c r="A976" t="s" s="4">
        <v>3941</v>
      </c>
      <c r="B976" t="s" s="4">
        <v>17504</v>
      </c>
      <c r="C976" t="s" s="4">
        <v>4375</v>
      </c>
      <c r="D976" t="s" s="4">
        <v>4375</v>
      </c>
    </row>
    <row r="977" ht="45.0" customHeight="true">
      <c r="A977" t="s" s="4">
        <v>3945</v>
      </c>
      <c r="B977" t="s" s="4">
        <v>17505</v>
      </c>
      <c r="C977" t="s" s="4">
        <v>4375</v>
      </c>
      <c r="D977" t="s" s="4">
        <v>4375</v>
      </c>
    </row>
    <row r="978" ht="45.0" customHeight="true">
      <c r="A978" t="s" s="4">
        <v>3948</v>
      </c>
      <c r="B978" t="s" s="4">
        <v>17506</v>
      </c>
      <c r="C978" t="s" s="4">
        <v>4375</v>
      </c>
      <c r="D978" t="s" s="4">
        <v>4375</v>
      </c>
    </row>
    <row r="979" ht="45.0" customHeight="true">
      <c r="A979" t="s" s="4">
        <v>3950</v>
      </c>
      <c r="B979" t="s" s="4">
        <v>17507</v>
      </c>
      <c r="C979" t="s" s="4">
        <v>4375</v>
      </c>
      <c r="D979" t="s" s="4">
        <v>4375</v>
      </c>
    </row>
    <row r="980" ht="45.0" customHeight="true">
      <c r="A980" t="s" s="4">
        <v>3952</v>
      </c>
      <c r="B980" t="s" s="4">
        <v>17508</v>
      </c>
      <c r="C980" t="s" s="4">
        <v>4375</v>
      </c>
      <c r="D980" t="s" s="4">
        <v>4375</v>
      </c>
    </row>
    <row r="981" ht="45.0" customHeight="true">
      <c r="A981" t="s" s="4">
        <v>3954</v>
      </c>
      <c r="B981" t="s" s="4">
        <v>17509</v>
      </c>
      <c r="C981" t="s" s="4">
        <v>4375</v>
      </c>
      <c r="D981" t="s" s="4">
        <v>4375</v>
      </c>
    </row>
    <row r="982" ht="45.0" customHeight="true">
      <c r="A982" t="s" s="4">
        <v>3956</v>
      </c>
      <c r="B982" t="s" s="4">
        <v>17510</v>
      </c>
      <c r="C982" t="s" s="4">
        <v>4375</v>
      </c>
      <c r="D982" t="s" s="4">
        <v>4375</v>
      </c>
    </row>
    <row r="983" ht="45.0" customHeight="true">
      <c r="A983" t="s" s="4">
        <v>3958</v>
      </c>
      <c r="B983" t="s" s="4">
        <v>17511</v>
      </c>
      <c r="C983" t="s" s="4">
        <v>4375</v>
      </c>
      <c r="D983" t="s" s="4">
        <v>4375</v>
      </c>
    </row>
    <row r="984" ht="45.0" customHeight="true">
      <c r="A984" t="s" s="4">
        <v>3962</v>
      </c>
      <c r="B984" t="s" s="4">
        <v>17512</v>
      </c>
      <c r="C984" t="s" s="4">
        <v>4375</v>
      </c>
      <c r="D984" t="s" s="4">
        <v>4375</v>
      </c>
    </row>
    <row r="985" ht="45.0" customHeight="true">
      <c r="A985" t="s" s="4">
        <v>3964</v>
      </c>
      <c r="B985" t="s" s="4">
        <v>17513</v>
      </c>
      <c r="C985" t="s" s="4">
        <v>4375</v>
      </c>
      <c r="D985" t="s" s="4">
        <v>4375</v>
      </c>
    </row>
    <row r="986" ht="45.0" customHeight="true">
      <c r="A986" t="s" s="4">
        <v>3967</v>
      </c>
      <c r="B986" t="s" s="4">
        <v>17514</v>
      </c>
      <c r="C986" t="s" s="4">
        <v>4375</v>
      </c>
      <c r="D986" t="s" s="4">
        <v>4375</v>
      </c>
    </row>
    <row r="987" ht="45.0" customHeight="true">
      <c r="A987" t="s" s="4">
        <v>3969</v>
      </c>
      <c r="B987" t="s" s="4">
        <v>17515</v>
      </c>
      <c r="C987" t="s" s="4">
        <v>4375</v>
      </c>
      <c r="D987" t="s" s="4">
        <v>4375</v>
      </c>
    </row>
    <row r="988" ht="45.0" customHeight="true">
      <c r="A988" t="s" s="4">
        <v>3971</v>
      </c>
      <c r="B988" t="s" s="4">
        <v>17516</v>
      </c>
      <c r="C988" t="s" s="4">
        <v>4375</v>
      </c>
      <c r="D988" t="s" s="4">
        <v>4375</v>
      </c>
    </row>
    <row r="989" ht="45.0" customHeight="true">
      <c r="A989" t="s" s="4">
        <v>3975</v>
      </c>
      <c r="B989" t="s" s="4">
        <v>17517</v>
      </c>
      <c r="C989" t="s" s="4">
        <v>4375</v>
      </c>
      <c r="D989" t="s" s="4">
        <v>4375</v>
      </c>
    </row>
    <row r="990" ht="45.0" customHeight="true">
      <c r="A990" t="s" s="4">
        <v>3980</v>
      </c>
      <c r="B990" t="s" s="4">
        <v>17518</v>
      </c>
      <c r="C990" t="s" s="4">
        <v>4375</v>
      </c>
      <c r="D990" t="s" s="4">
        <v>4375</v>
      </c>
    </row>
    <row r="991" ht="45.0" customHeight="true">
      <c r="A991" t="s" s="4">
        <v>3984</v>
      </c>
      <c r="B991" t="s" s="4">
        <v>17519</v>
      </c>
      <c r="C991" t="s" s="4">
        <v>4375</v>
      </c>
      <c r="D991" t="s" s="4">
        <v>4375</v>
      </c>
    </row>
    <row r="992" ht="45.0" customHeight="true">
      <c r="A992" t="s" s="4">
        <v>3987</v>
      </c>
      <c r="B992" t="s" s="4">
        <v>17520</v>
      </c>
      <c r="C992" t="s" s="4">
        <v>4375</v>
      </c>
      <c r="D992" t="s" s="4">
        <v>4375</v>
      </c>
    </row>
    <row r="993" ht="45.0" customHeight="true">
      <c r="A993" t="s" s="4">
        <v>3990</v>
      </c>
      <c r="B993" t="s" s="4">
        <v>17521</v>
      </c>
      <c r="C993" t="s" s="4">
        <v>4375</v>
      </c>
      <c r="D993" t="s" s="4">
        <v>4375</v>
      </c>
    </row>
    <row r="994" ht="45.0" customHeight="true">
      <c r="A994" t="s" s="4">
        <v>3993</v>
      </c>
      <c r="B994" t="s" s="4">
        <v>17522</v>
      </c>
      <c r="C994" t="s" s="4">
        <v>4375</v>
      </c>
      <c r="D994" t="s" s="4">
        <v>4375</v>
      </c>
    </row>
    <row r="995" ht="45.0" customHeight="true">
      <c r="A995" t="s" s="4">
        <v>3995</v>
      </c>
      <c r="B995" t="s" s="4">
        <v>17523</v>
      </c>
      <c r="C995" t="s" s="4">
        <v>4375</v>
      </c>
      <c r="D995" t="s" s="4">
        <v>4375</v>
      </c>
    </row>
    <row r="996" ht="45.0" customHeight="true">
      <c r="A996" t="s" s="4">
        <v>3998</v>
      </c>
      <c r="B996" t="s" s="4">
        <v>17524</v>
      </c>
      <c r="C996" t="s" s="4">
        <v>4375</v>
      </c>
      <c r="D996" t="s" s="4">
        <v>4375</v>
      </c>
    </row>
    <row r="997" ht="45.0" customHeight="true">
      <c r="A997" t="s" s="4">
        <v>4000</v>
      </c>
      <c r="B997" t="s" s="4">
        <v>17525</v>
      </c>
      <c r="C997" t="s" s="4">
        <v>4375</v>
      </c>
      <c r="D997" t="s" s="4">
        <v>4375</v>
      </c>
    </row>
    <row r="998" ht="45.0" customHeight="true">
      <c r="A998" t="s" s="4">
        <v>4003</v>
      </c>
      <c r="B998" t="s" s="4">
        <v>17526</v>
      </c>
      <c r="C998" t="s" s="4">
        <v>4375</v>
      </c>
      <c r="D998" t="s" s="4">
        <v>4375</v>
      </c>
    </row>
    <row r="999" ht="45.0" customHeight="true">
      <c r="A999" t="s" s="4">
        <v>4006</v>
      </c>
      <c r="B999" t="s" s="4">
        <v>17527</v>
      </c>
      <c r="C999" t="s" s="4">
        <v>4375</v>
      </c>
      <c r="D999" t="s" s="4">
        <v>4375</v>
      </c>
    </row>
    <row r="1000" ht="45.0" customHeight="true">
      <c r="A1000" t="s" s="4">
        <v>4009</v>
      </c>
      <c r="B1000" t="s" s="4">
        <v>17528</v>
      </c>
      <c r="C1000" t="s" s="4">
        <v>4375</v>
      </c>
      <c r="D1000" t="s" s="4">
        <v>4375</v>
      </c>
    </row>
    <row r="1001" ht="45.0" customHeight="true">
      <c r="A1001" t="s" s="4">
        <v>4011</v>
      </c>
      <c r="B1001" t="s" s="4">
        <v>17529</v>
      </c>
      <c r="C1001" t="s" s="4">
        <v>4375</v>
      </c>
      <c r="D1001" t="s" s="4">
        <v>4375</v>
      </c>
    </row>
    <row r="1002" ht="45.0" customHeight="true">
      <c r="A1002" t="s" s="4">
        <v>4013</v>
      </c>
      <c r="B1002" t="s" s="4">
        <v>17530</v>
      </c>
      <c r="C1002" t="s" s="4">
        <v>4375</v>
      </c>
      <c r="D1002" t="s" s="4">
        <v>4375</v>
      </c>
    </row>
    <row r="1003" ht="45.0" customHeight="true">
      <c r="A1003" t="s" s="4">
        <v>4015</v>
      </c>
      <c r="B1003" t="s" s="4">
        <v>17531</v>
      </c>
      <c r="C1003" t="s" s="4">
        <v>4375</v>
      </c>
      <c r="D1003" t="s" s="4">
        <v>4375</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4016</v>
      </c>
    </row>
    <row r="2">
      <c r="A2" t="s">
        <v>85</v>
      </c>
    </row>
    <row r="3">
      <c r="A3" t="s">
        <v>4017</v>
      </c>
    </row>
    <row r="4">
      <c r="A4" t="s">
        <v>4018</v>
      </c>
    </row>
    <row r="5">
      <c r="A5" t="s">
        <v>4019</v>
      </c>
    </row>
    <row r="6">
      <c r="A6" t="s">
        <v>1702</v>
      </c>
    </row>
    <row r="7">
      <c r="A7" t="s">
        <v>4020</v>
      </c>
    </row>
    <row r="8">
      <c r="A8" t="s">
        <v>4021</v>
      </c>
    </row>
    <row r="9">
      <c r="A9" t="s">
        <v>1628</v>
      </c>
    </row>
    <row r="10">
      <c r="A10" t="s">
        <v>4022</v>
      </c>
    </row>
    <row r="11">
      <c r="A11" t="s">
        <v>4023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115</v>
      </c>
    </row>
    <row r="2">
      <c r="A2" t="s">
        <v>93</v>
      </c>
    </row>
  </sheetData>
  <pageMargins bottom="0.75" footer="0.3" header="0.3" left="0.7" right="0.7" top="0.75"/>
</worksheet>
</file>

<file path=xl/worksheets/sheet4.xml><?xml version="1.0" encoding="utf-8"?>
<worksheet xmlns="http://schemas.openxmlformats.org/spreadsheetml/2006/main">
  <dimension ref="A1:H1003"/>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 min="1" max="1" width="8.37109375" customWidth="true" bestFit="true"/>
    <col min="2" max="2" width="30.46875" customWidth="true" bestFit="true"/>
  </cols>
  <sheetData>
    <row r="1" hidden="true">
      <c r="B1"/>
      <c r="C1" t="s">
        <v>9</v>
      </c>
      <c r="D1" t="s">
        <v>10</v>
      </c>
      <c r="E1" t="s">
        <v>10</v>
      </c>
      <c r="F1" t="s">
        <v>6</v>
      </c>
      <c r="G1" t="s">
        <v>6</v>
      </c>
    </row>
    <row r="2" hidden="true">
      <c r="B2"/>
      <c r="C2" t="s">
        <v>4024</v>
      </c>
      <c r="D2" t="s">
        <v>4025</v>
      </c>
      <c r="E2" t="s">
        <v>4026</v>
      </c>
      <c r="F2" t="s">
        <v>4027</v>
      </c>
      <c r="G2" t="s">
        <v>4028</v>
      </c>
    </row>
    <row r="3">
      <c r="A3" t="s" s="1">
        <v>4029</v>
      </c>
      <c r="B3" s="1"/>
      <c r="C3" t="s" s="1">
        <v>4030</v>
      </c>
      <c r="D3" t="s" s="1">
        <v>4031</v>
      </c>
      <c r="E3" t="s" s="1">
        <v>4032</v>
      </c>
      <c r="F3" t="s" s="1">
        <v>4033</v>
      </c>
      <c r="G3" t="s" s="1">
        <v>4034</v>
      </c>
    </row>
    <row r="4" ht="45.0" customHeight="true">
      <c r="A4" t="s" s="4">
        <v>98</v>
      </c>
      <c r="B4" t="s" s="4">
        <v>4035</v>
      </c>
      <c r="C4" t="s" s="4">
        <v>4036</v>
      </c>
      <c r="D4" t="s" s="4">
        <v>1860</v>
      </c>
      <c r="E4" t="s" s="4">
        <v>1860</v>
      </c>
      <c r="F4" t="s" s="4">
        <v>4036</v>
      </c>
      <c r="G4" t="s" s="4">
        <v>4036</v>
      </c>
    </row>
    <row r="5" ht="45.0" customHeight="true">
      <c r="A5" t="s" s="4">
        <v>108</v>
      </c>
      <c r="B5" t="s" s="4">
        <v>4037</v>
      </c>
      <c r="C5" t="s" s="4">
        <v>4036</v>
      </c>
      <c r="D5" t="s" s="4">
        <v>1860</v>
      </c>
      <c r="E5" t="s" s="4">
        <v>1860</v>
      </c>
      <c r="F5" t="s" s="4">
        <v>4036</v>
      </c>
      <c r="G5" t="s" s="4">
        <v>4036</v>
      </c>
    </row>
    <row r="6" ht="45.0" customHeight="true">
      <c r="A6" t="s" s="4">
        <v>118</v>
      </c>
      <c r="B6" t="s" s="4">
        <v>4038</v>
      </c>
      <c r="C6" t="s" s="4">
        <v>4036</v>
      </c>
      <c r="D6" t="s" s="4">
        <v>1860</v>
      </c>
      <c r="E6" t="s" s="4">
        <v>1860</v>
      </c>
      <c r="F6" t="s" s="4">
        <v>4036</v>
      </c>
      <c r="G6" t="s" s="4">
        <v>4036</v>
      </c>
    </row>
    <row r="7" ht="45.0" customHeight="true">
      <c r="A7" t="s" s="4">
        <v>126</v>
      </c>
      <c r="B7" t="s" s="4">
        <v>4039</v>
      </c>
      <c r="C7" t="s" s="4">
        <v>4036</v>
      </c>
      <c r="D7" t="s" s="4">
        <v>1860</v>
      </c>
      <c r="E7" t="s" s="4">
        <v>1860</v>
      </c>
      <c r="F7" t="s" s="4">
        <v>4036</v>
      </c>
      <c r="G7" t="s" s="4">
        <v>4036</v>
      </c>
    </row>
    <row r="8" ht="45.0" customHeight="true">
      <c r="A8" t="s" s="4">
        <v>133</v>
      </c>
      <c r="B8" t="s" s="4">
        <v>4040</v>
      </c>
      <c r="C8" t="s" s="4">
        <v>4036</v>
      </c>
      <c r="D8" t="s" s="4">
        <v>1860</v>
      </c>
      <c r="E8" t="s" s="4">
        <v>1860</v>
      </c>
      <c r="F8" t="s" s="4">
        <v>4036</v>
      </c>
      <c r="G8" t="s" s="4">
        <v>4036</v>
      </c>
    </row>
    <row r="9" ht="45.0" customHeight="true">
      <c r="A9" t="s" s="4">
        <v>141</v>
      </c>
      <c r="B9" t="s" s="4">
        <v>4041</v>
      </c>
      <c r="C9" t="s" s="4">
        <v>4036</v>
      </c>
      <c r="D9" t="s" s="4">
        <v>1860</v>
      </c>
      <c r="E9" t="s" s="4">
        <v>1860</v>
      </c>
      <c r="F9" t="s" s="4">
        <v>4036</v>
      </c>
      <c r="G9" t="s" s="4">
        <v>4036</v>
      </c>
    </row>
    <row r="10" ht="45.0" customHeight="true">
      <c r="A10" t="s" s="4">
        <v>148</v>
      </c>
      <c r="B10" t="s" s="4">
        <v>4042</v>
      </c>
      <c r="C10" t="s" s="4">
        <v>4036</v>
      </c>
      <c r="D10" t="s" s="4">
        <v>1860</v>
      </c>
      <c r="E10" t="s" s="4">
        <v>1860</v>
      </c>
      <c r="F10" t="s" s="4">
        <v>4036</v>
      </c>
      <c r="G10" t="s" s="4">
        <v>4036</v>
      </c>
    </row>
    <row r="11" ht="45.0" customHeight="true">
      <c r="A11" t="s" s="4">
        <v>153</v>
      </c>
      <c r="B11" t="s" s="4">
        <v>4043</v>
      </c>
      <c r="C11" t="s" s="4">
        <v>4036</v>
      </c>
      <c r="D11" t="s" s="4">
        <v>1860</v>
      </c>
      <c r="E11" t="s" s="4">
        <v>1860</v>
      </c>
      <c r="F11" t="s" s="4">
        <v>4036</v>
      </c>
      <c r="G11" t="s" s="4">
        <v>4036</v>
      </c>
    </row>
    <row r="12" ht="45.0" customHeight="true">
      <c r="A12" t="s" s="4">
        <v>159</v>
      </c>
      <c r="B12" t="s" s="4">
        <v>4044</v>
      </c>
      <c r="C12" t="s" s="4">
        <v>4036</v>
      </c>
      <c r="D12" t="s" s="4">
        <v>1860</v>
      </c>
      <c r="E12" t="s" s="4">
        <v>1860</v>
      </c>
      <c r="F12" t="s" s="4">
        <v>4036</v>
      </c>
      <c r="G12" t="s" s="4">
        <v>4036</v>
      </c>
    </row>
    <row r="13" ht="45.0" customHeight="true">
      <c r="A13" t="s" s="4">
        <v>167</v>
      </c>
      <c r="B13" t="s" s="4">
        <v>4045</v>
      </c>
      <c r="C13" t="s" s="4">
        <v>4036</v>
      </c>
      <c r="D13" t="s" s="4">
        <v>1860</v>
      </c>
      <c r="E13" t="s" s="4">
        <v>1860</v>
      </c>
      <c r="F13" t="s" s="4">
        <v>4036</v>
      </c>
      <c r="G13" t="s" s="4">
        <v>4036</v>
      </c>
    </row>
    <row r="14" ht="45.0" customHeight="true">
      <c r="A14" t="s" s="4">
        <v>178</v>
      </c>
      <c r="B14" t="s" s="4">
        <v>4046</v>
      </c>
      <c r="C14" t="s" s="4">
        <v>4036</v>
      </c>
      <c r="D14" t="s" s="4">
        <v>1860</v>
      </c>
      <c r="E14" t="s" s="4">
        <v>1860</v>
      </c>
      <c r="F14" t="s" s="4">
        <v>4036</v>
      </c>
      <c r="G14" t="s" s="4">
        <v>4036</v>
      </c>
    </row>
    <row r="15" ht="45.0" customHeight="true">
      <c r="A15" t="s" s="4">
        <v>184</v>
      </c>
      <c r="B15" t="s" s="4">
        <v>4047</v>
      </c>
      <c r="C15" t="s" s="4">
        <v>4036</v>
      </c>
      <c r="D15" t="s" s="4">
        <v>1860</v>
      </c>
      <c r="E15" t="s" s="4">
        <v>1860</v>
      </c>
      <c r="F15" t="s" s="4">
        <v>4036</v>
      </c>
      <c r="G15" t="s" s="4">
        <v>4036</v>
      </c>
    </row>
    <row r="16" ht="45.0" customHeight="true">
      <c r="A16" t="s" s="4">
        <v>195</v>
      </c>
      <c r="B16" t="s" s="4">
        <v>4048</v>
      </c>
      <c r="C16" t="s" s="4">
        <v>4036</v>
      </c>
      <c r="D16" t="s" s="4">
        <v>1860</v>
      </c>
      <c r="E16" t="s" s="4">
        <v>1860</v>
      </c>
      <c r="F16" t="s" s="4">
        <v>4036</v>
      </c>
      <c r="G16" t="s" s="4">
        <v>4036</v>
      </c>
    </row>
    <row r="17" ht="45.0" customHeight="true">
      <c r="A17" t="s" s="4">
        <v>201</v>
      </c>
      <c r="B17" t="s" s="4">
        <v>4049</v>
      </c>
      <c r="C17" t="s" s="4">
        <v>4036</v>
      </c>
      <c r="D17" t="s" s="4">
        <v>1860</v>
      </c>
      <c r="E17" t="s" s="4">
        <v>1860</v>
      </c>
      <c r="F17" t="s" s="4">
        <v>4036</v>
      </c>
      <c r="G17" t="s" s="4">
        <v>4036</v>
      </c>
    </row>
    <row r="18" ht="45.0" customHeight="true">
      <c r="A18" t="s" s="4">
        <v>211</v>
      </c>
      <c r="B18" t="s" s="4">
        <v>4050</v>
      </c>
      <c r="C18" t="s" s="4">
        <v>4036</v>
      </c>
      <c r="D18" t="s" s="4">
        <v>1860</v>
      </c>
      <c r="E18" t="s" s="4">
        <v>1860</v>
      </c>
      <c r="F18" t="s" s="4">
        <v>4036</v>
      </c>
      <c r="G18" t="s" s="4">
        <v>4036</v>
      </c>
    </row>
    <row r="19" ht="45.0" customHeight="true">
      <c r="A19" t="s" s="4">
        <v>216</v>
      </c>
      <c r="B19" t="s" s="4">
        <v>4051</v>
      </c>
      <c r="C19" t="s" s="4">
        <v>4036</v>
      </c>
      <c r="D19" t="s" s="4">
        <v>1860</v>
      </c>
      <c r="E19" t="s" s="4">
        <v>1860</v>
      </c>
      <c r="F19" t="s" s="4">
        <v>4036</v>
      </c>
      <c r="G19" t="s" s="4">
        <v>4036</v>
      </c>
    </row>
    <row r="20" ht="45.0" customHeight="true">
      <c r="A20" t="s" s="4">
        <v>222</v>
      </c>
      <c r="B20" t="s" s="4">
        <v>4052</v>
      </c>
      <c r="C20" t="s" s="4">
        <v>4036</v>
      </c>
      <c r="D20" t="s" s="4">
        <v>1860</v>
      </c>
      <c r="E20" t="s" s="4">
        <v>1860</v>
      </c>
      <c r="F20" t="s" s="4">
        <v>4036</v>
      </c>
      <c r="G20" t="s" s="4">
        <v>4036</v>
      </c>
    </row>
    <row r="21" ht="45.0" customHeight="true">
      <c r="A21" t="s" s="4">
        <v>227</v>
      </c>
      <c r="B21" t="s" s="4">
        <v>4053</v>
      </c>
      <c r="C21" t="s" s="4">
        <v>4036</v>
      </c>
      <c r="D21" t="s" s="4">
        <v>1860</v>
      </c>
      <c r="E21" t="s" s="4">
        <v>1860</v>
      </c>
      <c r="F21" t="s" s="4">
        <v>4036</v>
      </c>
      <c r="G21" t="s" s="4">
        <v>4036</v>
      </c>
    </row>
    <row r="22" ht="45.0" customHeight="true">
      <c r="A22" t="s" s="4">
        <v>233</v>
      </c>
      <c r="B22" t="s" s="4">
        <v>4054</v>
      </c>
      <c r="C22" t="s" s="4">
        <v>4036</v>
      </c>
      <c r="D22" t="s" s="4">
        <v>1860</v>
      </c>
      <c r="E22" t="s" s="4">
        <v>1860</v>
      </c>
      <c r="F22" t="s" s="4">
        <v>4036</v>
      </c>
      <c r="G22" t="s" s="4">
        <v>4036</v>
      </c>
    </row>
    <row r="23" ht="45.0" customHeight="true">
      <c r="A23" t="s" s="4">
        <v>241</v>
      </c>
      <c r="B23" t="s" s="4">
        <v>4055</v>
      </c>
      <c r="C23" t="s" s="4">
        <v>4036</v>
      </c>
      <c r="D23" t="s" s="4">
        <v>1860</v>
      </c>
      <c r="E23" t="s" s="4">
        <v>1860</v>
      </c>
      <c r="F23" t="s" s="4">
        <v>4036</v>
      </c>
      <c r="G23" t="s" s="4">
        <v>4036</v>
      </c>
    </row>
    <row r="24" ht="45.0" customHeight="true">
      <c r="A24" t="s" s="4">
        <v>247</v>
      </c>
      <c r="B24" t="s" s="4">
        <v>4056</v>
      </c>
      <c r="C24" t="s" s="4">
        <v>4036</v>
      </c>
      <c r="D24" t="s" s="4">
        <v>1860</v>
      </c>
      <c r="E24" t="s" s="4">
        <v>1860</v>
      </c>
      <c r="F24" t="s" s="4">
        <v>4036</v>
      </c>
      <c r="G24" t="s" s="4">
        <v>4036</v>
      </c>
    </row>
    <row r="25" ht="45.0" customHeight="true">
      <c r="A25" t="s" s="4">
        <v>252</v>
      </c>
      <c r="B25" t="s" s="4">
        <v>4057</v>
      </c>
      <c r="C25" t="s" s="4">
        <v>4036</v>
      </c>
      <c r="D25" t="s" s="4">
        <v>1860</v>
      </c>
      <c r="E25" t="s" s="4">
        <v>1860</v>
      </c>
      <c r="F25" t="s" s="4">
        <v>4036</v>
      </c>
      <c r="G25" t="s" s="4">
        <v>4036</v>
      </c>
    </row>
    <row r="26" ht="45.0" customHeight="true">
      <c r="A26" t="s" s="4">
        <v>256</v>
      </c>
      <c r="B26" t="s" s="4">
        <v>4058</v>
      </c>
      <c r="C26" t="s" s="4">
        <v>4036</v>
      </c>
      <c r="D26" t="s" s="4">
        <v>1860</v>
      </c>
      <c r="E26" t="s" s="4">
        <v>1860</v>
      </c>
      <c r="F26" t="s" s="4">
        <v>4036</v>
      </c>
      <c r="G26" t="s" s="4">
        <v>4036</v>
      </c>
    </row>
    <row r="27" ht="45.0" customHeight="true">
      <c r="A27" t="s" s="4">
        <v>263</v>
      </c>
      <c r="B27" t="s" s="4">
        <v>4059</v>
      </c>
      <c r="C27" t="s" s="4">
        <v>4036</v>
      </c>
      <c r="D27" t="s" s="4">
        <v>1860</v>
      </c>
      <c r="E27" t="s" s="4">
        <v>1860</v>
      </c>
      <c r="F27" t="s" s="4">
        <v>4036</v>
      </c>
      <c r="G27" t="s" s="4">
        <v>4036</v>
      </c>
    </row>
    <row r="28" ht="45.0" customHeight="true">
      <c r="A28" t="s" s="4">
        <v>269</v>
      </c>
      <c r="B28" t="s" s="4">
        <v>4060</v>
      </c>
      <c r="C28" t="s" s="4">
        <v>4036</v>
      </c>
      <c r="D28" t="s" s="4">
        <v>1860</v>
      </c>
      <c r="E28" t="s" s="4">
        <v>1860</v>
      </c>
      <c r="F28" t="s" s="4">
        <v>4036</v>
      </c>
      <c r="G28" t="s" s="4">
        <v>4036</v>
      </c>
    </row>
    <row r="29" ht="45.0" customHeight="true">
      <c r="A29" t="s" s="4">
        <v>275</v>
      </c>
      <c r="B29" t="s" s="4">
        <v>4061</v>
      </c>
      <c r="C29" t="s" s="4">
        <v>4036</v>
      </c>
      <c r="D29" t="s" s="4">
        <v>1860</v>
      </c>
      <c r="E29" t="s" s="4">
        <v>1860</v>
      </c>
      <c r="F29" t="s" s="4">
        <v>4036</v>
      </c>
      <c r="G29" t="s" s="4">
        <v>4036</v>
      </c>
    </row>
    <row r="30" ht="45.0" customHeight="true">
      <c r="A30" t="s" s="4">
        <v>282</v>
      </c>
      <c r="B30" t="s" s="4">
        <v>4062</v>
      </c>
      <c r="C30" t="s" s="4">
        <v>4036</v>
      </c>
      <c r="D30" t="s" s="4">
        <v>1860</v>
      </c>
      <c r="E30" t="s" s="4">
        <v>1860</v>
      </c>
      <c r="F30" t="s" s="4">
        <v>4036</v>
      </c>
      <c r="G30" t="s" s="4">
        <v>4036</v>
      </c>
    </row>
    <row r="31" ht="45.0" customHeight="true">
      <c r="A31" t="s" s="4">
        <v>285</v>
      </c>
      <c r="B31" t="s" s="4">
        <v>4063</v>
      </c>
      <c r="C31" t="s" s="4">
        <v>4036</v>
      </c>
      <c r="D31" t="s" s="4">
        <v>1860</v>
      </c>
      <c r="E31" t="s" s="4">
        <v>1860</v>
      </c>
      <c r="F31" t="s" s="4">
        <v>4036</v>
      </c>
      <c r="G31" t="s" s="4">
        <v>4036</v>
      </c>
    </row>
    <row r="32" ht="45.0" customHeight="true">
      <c r="A32" t="s" s="4">
        <v>290</v>
      </c>
      <c r="B32" t="s" s="4">
        <v>4064</v>
      </c>
      <c r="C32" t="s" s="4">
        <v>4036</v>
      </c>
      <c r="D32" t="s" s="4">
        <v>1860</v>
      </c>
      <c r="E32" t="s" s="4">
        <v>1860</v>
      </c>
      <c r="F32" t="s" s="4">
        <v>4036</v>
      </c>
      <c r="G32" t="s" s="4">
        <v>4036</v>
      </c>
    </row>
    <row r="33" ht="45.0" customHeight="true">
      <c r="A33" t="s" s="4">
        <v>293</v>
      </c>
      <c r="B33" t="s" s="4">
        <v>4065</v>
      </c>
      <c r="C33" t="s" s="4">
        <v>4036</v>
      </c>
      <c r="D33" t="s" s="4">
        <v>1860</v>
      </c>
      <c r="E33" t="s" s="4">
        <v>1860</v>
      </c>
      <c r="F33" t="s" s="4">
        <v>4036</v>
      </c>
      <c r="G33" t="s" s="4">
        <v>4036</v>
      </c>
    </row>
    <row r="34" ht="45.0" customHeight="true">
      <c r="A34" t="s" s="4">
        <v>297</v>
      </c>
      <c r="B34" t="s" s="4">
        <v>4066</v>
      </c>
      <c r="C34" t="s" s="4">
        <v>4036</v>
      </c>
      <c r="D34" t="s" s="4">
        <v>1860</v>
      </c>
      <c r="E34" t="s" s="4">
        <v>1860</v>
      </c>
      <c r="F34" t="s" s="4">
        <v>4036</v>
      </c>
      <c r="G34" t="s" s="4">
        <v>4036</v>
      </c>
    </row>
    <row r="35" ht="45.0" customHeight="true">
      <c r="A35" t="s" s="4">
        <v>304</v>
      </c>
      <c r="B35" t="s" s="4">
        <v>4067</v>
      </c>
      <c r="C35" t="s" s="4">
        <v>4036</v>
      </c>
      <c r="D35" t="s" s="4">
        <v>1860</v>
      </c>
      <c r="E35" t="s" s="4">
        <v>1860</v>
      </c>
      <c r="F35" t="s" s="4">
        <v>4036</v>
      </c>
      <c r="G35" t="s" s="4">
        <v>4036</v>
      </c>
    </row>
    <row r="36" ht="45.0" customHeight="true">
      <c r="A36" t="s" s="4">
        <v>309</v>
      </c>
      <c r="B36" t="s" s="4">
        <v>4068</v>
      </c>
      <c r="C36" t="s" s="4">
        <v>4036</v>
      </c>
      <c r="D36" t="s" s="4">
        <v>1860</v>
      </c>
      <c r="E36" t="s" s="4">
        <v>1860</v>
      </c>
      <c r="F36" t="s" s="4">
        <v>4036</v>
      </c>
      <c r="G36" t="s" s="4">
        <v>4036</v>
      </c>
    </row>
    <row r="37" ht="45.0" customHeight="true">
      <c r="A37" t="s" s="4">
        <v>319</v>
      </c>
      <c r="B37" t="s" s="4">
        <v>4069</v>
      </c>
      <c r="C37" t="s" s="4">
        <v>4036</v>
      </c>
      <c r="D37" t="s" s="4">
        <v>1860</v>
      </c>
      <c r="E37" t="s" s="4">
        <v>1860</v>
      </c>
      <c r="F37" t="s" s="4">
        <v>4036</v>
      </c>
      <c r="G37" t="s" s="4">
        <v>4036</v>
      </c>
    </row>
    <row r="38" ht="45.0" customHeight="true">
      <c r="A38" t="s" s="4">
        <v>329</v>
      </c>
      <c r="B38" t="s" s="4">
        <v>4070</v>
      </c>
      <c r="C38" t="s" s="4">
        <v>4036</v>
      </c>
      <c r="D38" t="s" s="4">
        <v>1860</v>
      </c>
      <c r="E38" t="s" s="4">
        <v>1860</v>
      </c>
      <c r="F38" t="s" s="4">
        <v>4036</v>
      </c>
      <c r="G38" t="s" s="4">
        <v>4036</v>
      </c>
    </row>
    <row r="39" ht="45.0" customHeight="true">
      <c r="A39" t="s" s="4">
        <v>334</v>
      </c>
      <c r="B39" t="s" s="4">
        <v>4071</v>
      </c>
      <c r="C39" t="s" s="4">
        <v>4036</v>
      </c>
      <c r="D39" t="s" s="4">
        <v>1860</v>
      </c>
      <c r="E39" t="s" s="4">
        <v>1860</v>
      </c>
      <c r="F39" t="s" s="4">
        <v>4036</v>
      </c>
      <c r="G39" t="s" s="4">
        <v>4036</v>
      </c>
    </row>
    <row r="40" ht="45.0" customHeight="true">
      <c r="A40" t="s" s="4">
        <v>339</v>
      </c>
      <c r="B40" t="s" s="4">
        <v>4072</v>
      </c>
      <c r="C40" t="s" s="4">
        <v>4036</v>
      </c>
      <c r="D40" t="s" s="4">
        <v>1860</v>
      </c>
      <c r="E40" t="s" s="4">
        <v>1860</v>
      </c>
      <c r="F40" t="s" s="4">
        <v>4036</v>
      </c>
      <c r="G40" t="s" s="4">
        <v>4036</v>
      </c>
    </row>
    <row r="41" ht="45.0" customHeight="true">
      <c r="A41" t="s" s="4">
        <v>343</v>
      </c>
      <c r="B41" t="s" s="4">
        <v>4073</v>
      </c>
      <c r="C41" t="s" s="4">
        <v>4036</v>
      </c>
      <c r="D41" t="s" s="4">
        <v>1860</v>
      </c>
      <c r="E41" t="s" s="4">
        <v>1860</v>
      </c>
      <c r="F41" t="s" s="4">
        <v>4036</v>
      </c>
      <c r="G41" t="s" s="4">
        <v>4036</v>
      </c>
    </row>
    <row r="42" ht="45.0" customHeight="true">
      <c r="A42" t="s" s="4">
        <v>347</v>
      </c>
      <c r="B42" t="s" s="4">
        <v>4074</v>
      </c>
      <c r="C42" t="s" s="4">
        <v>4036</v>
      </c>
      <c r="D42" t="s" s="4">
        <v>1860</v>
      </c>
      <c r="E42" t="s" s="4">
        <v>1860</v>
      </c>
      <c r="F42" t="s" s="4">
        <v>4036</v>
      </c>
      <c r="G42" t="s" s="4">
        <v>4036</v>
      </c>
    </row>
    <row r="43" ht="45.0" customHeight="true">
      <c r="A43" t="s" s="4">
        <v>350</v>
      </c>
      <c r="B43" t="s" s="4">
        <v>4075</v>
      </c>
      <c r="C43" t="s" s="4">
        <v>4036</v>
      </c>
      <c r="D43" t="s" s="4">
        <v>1860</v>
      </c>
      <c r="E43" t="s" s="4">
        <v>1860</v>
      </c>
      <c r="F43" t="s" s="4">
        <v>4036</v>
      </c>
      <c r="G43" t="s" s="4">
        <v>4036</v>
      </c>
    </row>
    <row r="44" ht="45.0" customHeight="true">
      <c r="A44" t="s" s="4">
        <v>355</v>
      </c>
      <c r="B44" t="s" s="4">
        <v>4076</v>
      </c>
      <c r="C44" t="s" s="4">
        <v>4036</v>
      </c>
      <c r="D44" t="s" s="4">
        <v>1860</v>
      </c>
      <c r="E44" t="s" s="4">
        <v>1860</v>
      </c>
      <c r="F44" t="s" s="4">
        <v>4036</v>
      </c>
      <c r="G44" t="s" s="4">
        <v>4036</v>
      </c>
    </row>
    <row r="45" ht="45.0" customHeight="true">
      <c r="A45" t="s" s="4">
        <v>359</v>
      </c>
      <c r="B45" t="s" s="4">
        <v>4077</v>
      </c>
      <c r="C45" t="s" s="4">
        <v>4036</v>
      </c>
      <c r="D45" t="s" s="4">
        <v>1860</v>
      </c>
      <c r="E45" t="s" s="4">
        <v>1860</v>
      </c>
      <c r="F45" t="s" s="4">
        <v>4036</v>
      </c>
      <c r="G45" t="s" s="4">
        <v>4036</v>
      </c>
    </row>
    <row r="46" ht="45.0" customHeight="true">
      <c r="A46" t="s" s="4">
        <v>365</v>
      </c>
      <c r="B46" t="s" s="4">
        <v>4078</v>
      </c>
      <c r="C46" t="s" s="4">
        <v>4036</v>
      </c>
      <c r="D46" t="s" s="4">
        <v>1860</v>
      </c>
      <c r="E46" t="s" s="4">
        <v>1860</v>
      </c>
      <c r="F46" t="s" s="4">
        <v>4036</v>
      </c>
      <c r="G46" t="s" s="4">
        <v>4036</v>
      </c>
    </row>
    <row r="47" ht="45.0" customHeight="true">
      <c r="A47" t="s" s="4">
        <v>371</v>
      </c>
      <c r="B47" t="s" s="4">
        <v>4079</v>
      </c>
      <c r="C47" t="s" s="4">
        <v>4036</v>
      </c>
      <c r="D47" t="s" s="4">
        <v>1860</v>
      </c>
      <c r="E47" t="s" s="4">
        <v>1860</v>
      </c>
      <c r="F47" t="s" s="4">
        <v>4036</v>
      </c>
      <c r="G47" t="s" s="4">
        <v>4036</v>
      </c>
    </row>
    <row r="48" ht="45.0" customHeight="true">
      <c r="A48" t="s" s="4">
        <v>375</v>
      </c>
      <c r="B48" t="s" s="4">
        <v>4080</v>
      </c>
      <c r="C48" t="s" s="4">
        <v>4036</v>
      </c>
      <c r="D48" t="s" s="4">
        <v>1860</v>
      </c>
      <c r="E48" t="s" s="4">
        <v>1860</v>
      </c>
      <c r="F48" t="s" s="4">
        <v>4036</v>
      </c>
      <c r="G48" t="s" s="4">
        <v>4036</v>
      </c>
    </row>
    <row r="49" ht="45.0" customHeight="true">
      <c r="A49" t="s" s="4">
        <v>379</v>
      </c>
      <c r="B49" t="s" s="4">
        <v>4081</v>
      </c>
      <c r="C49" t="s" s="4">
        <v>4036</v>
      </c>
      <c r="D49" t="s" s="4">
        <v>1860</v>
      </c>
      <c r="E49" t="s" s="4">
        <v>1860</v>
      </c>
      <c r="F49" t="s" s="4">
        <v>4036</v>
      </c>
      <c r="G49" t="s" s="4">
        <v>4036</v>
      </c>
    </row>
    <row r="50" ht="45.0" customHeight="true">
      <c r="A50" t="s" s="4">
        <v>384</v>
      </c>
      <c r="B50" t="s" s="4">
        <v>4082</v>
      </c>
      <c r="C50" t="s" s="4">
        <v>4036</v>
      </c>
      <c r="D50" t="s" s="4">
        <v>1860</v>
      </c>
      <c r="E50" t="s" s="4">
        <v>1860</v>
      </c>
      <c r="F50" t="s" s="4">
        <v>4036</v>
      </c>
      <c r="G50" t="s" s="4">
        <v>4036</v>
      </c>
    </row>
    <row r="51" ht="45.0" customHeight="true">
      <c r="A51" t="s" s="4">
        <v>388</v>
      </c>
      <c r="B51" t="s" s="4">
        <v>4083</v>
      </c>
      <c r="C51" t="s" s="4">
        <v>4036</v>
      </c>
      <c r="D51" t="s" s="4">
        <v>1860</v>
      </c>
      <c r="E51" t="s" s="4">
        <v>1860</v>
      </c>
      <c r="F51" t="s" s="4">
        <v>4036</v>
      </c>
      <c r="G51" t="s" s="4">
        <v>4036</v>
      </c>
    </row>
    <row r="52" ht="45.0" customHeight="true">
      <c r="A52" t="s" s="4">
        <v>392</v>
      </c>
      <c r="B52" t="s" s="4">
        <v>4084</v>
      </c>
      <c r="C52" t="s" s="4">
        <v>4036</v>
      </c>
      <c r="D52" t="s" s="4">
        <v>1860</v>
      </c>
      <c r="E52" t="s" s="4">
        <v>1860</v>
      </c>
      <c r="F52" t="s" s="4">
        <v>4036</v>
      </c>
      <c r="G52" t="s" s="4">
        <v>4036</v>
      </c>
    </row>
    <row r="53" ht="45.0" customHeight="true">
      <c r="A53" t="s" s="4">
        <v>403</v>
      </c>
      <c r="B53" t="s" s="4">
        <v>4085</v>
      </c>
      <c r="C53" t="s" s="4">
        <v>4036</v>
      </c>
      <c r="D53" t="s" s="4">
        <v>1860</v>
      </c>
      <c r="E53" t="s" s="4">
        <v>1860</v>
      </c>
      <c r="F53" t="s" s="4">
        <v>4036</v>
      </c>
      <c r="G53" t="s" s="4">
        <v>4036</v>
      </c>
    </row>
    <row r="54" ht="45.0" customHeight="true">
      <c r="A54" t="s" s="4">
        <v>408</v>
      </c>
      <c r="B54" t="s" s="4">
        <v>4086</v>
      </c>
      <c r="C54" t="s" s="4">
        <v>4036</v>
      </c>
      <c r="D54" t="s" s="4">
        <v>1860</v>
      </c>
      <c r="E54" t="s" s="4">
        <v>1860</v>
      </c>
      <c r="F54" t="s" s="4">
        <v>4036</v>
      </c>
      <c r="G54" t="s" s="4">
        <v>4036</v>
      </c>
    </row>
    <row r="55" ht="45.0" customHeight="true">
      <c r="A55" t="s" s="4">
        <v>411</v>
      </c>
      <c r="B55" t="s" s="4">
        <v>4087</v>
      </c>
      <c r="C55" t="s" s="4">
        <v>4036</v>
      </c>
      <c r="D55" t="s" s="4">
        <v>1860</v>
      </c>
      <c r="E55" t="s" s="4">
        <v>1860</v>
      </c>
      <c r="F55" t="s" s="4">
        <v>4036</v>
      </c>
      <c r="G55" t="s" s="4">
        <v>4036</v>
      </c>
    </row>
    <row r="56" ht="45.0" customHeight="true">
      <c r="A56" t="s" s="4">
        <v>415</v>
      </c>
      <c r="B56" t="s" s="4">
        <v>4088</v>
      </c>
      <c r="C56" t="s" s="4">
        <v>4036</v>
      </c>
      <c r="D56" t="s" s="4">
        <v>1860</v>
      </c>
      <c r="E56" t="s" s="4">
        <v>1860</v>
      </c>
      <c r="F56" t="s" s="4">
        <v>4036</v>
      </c>
      <c r="G56" t="s" s="4">
        <v>4036</v>
      </c>
    </row>
    <row r="57" ht="45.0" customHeight="true">
      <c r="A57" t="s" s="4">
        <v>419</v>
      </c>
      <c r="B57" t="s" s="4">
        <v>4089</v>
      </c>
      <c r="C57" t="s" s="4">
        <v>4036</v>
      </c>
      <c r="D57" t="s" s="4">
        <v>1860</v>
      </c>
      <c r="E57" t="s" s="4">
        <v>1860</v>
      </c>
      <c r="F57" t="s" s="4">
        <v>4036</v>
      </c>
      <c r="G57" t="s" s="4">
        <v>4036</v>
      </c>
    </row>
    <row r="58" ht="45.0" customHeight="true">
      <c r="A58" t="s" s="4">
        <v>426</v>
      </c>
      <c r="B58" t="s" s="4">
        <v>4090</v>
      </c>
      <c r="C58" t="s" s="4">
        <v>4036</v>
      </c>
      <c r="D58" t="s" s="4">
        <v>1860</v>
      </c>
      <c r="E58" t="s" s="4">
        <v>1860</v>
      </c>
      <c r="F58" t="s" s="4">
        <v>4036</v>
      </c>
      <c r="G58" t="s" s="4">
        <v>4036</v>
      </c>
    </row>
    <row r="59" ht="45.0" customHeight="true">
      <c r="A59" t="s" s="4">
        <v>431</v>
      </c>
      <c r="B59" t="s" s="4">
        <v>4091</v>
      </c>
      <c r="C59" t="s" s="4">
        <v>4036</v>
      </c>
      <c r="D59" t="s" s="4">
        <v>1860</v>
      </c>
      <c r="E59" t="s" s="4">
        <v>1860</v>
      </c>
      <c r="F59" t="s" s="4">
        <v>4036</v>
      </c>
      <c r="G59" t="s" s="4">
        <v>4036</v>
      </c>
    </row>
    <row r="60" ht="45.0" customHeight="true">
      <c r="A60" t="s" s="4">
        <v>435</v>
      </c>
      <c r="B60" t="s" s="4">
        <v>4092</v>
      </c>
      <c r="C60" t="s" s="4">
        <v>4036</v>
      </c>
      <c r="D60" t="s" s="4">
        <v>1860</v>
      </c>
      <c r="E60" t="s" s="4">
        <v>1860</v>
      </c>
      <c r="F60" t="s" s="4">
        <v>4036</v>
      </c>
      <c r="G60" t="s" s="4">
        <v>4036</v>
      </c>
    </row>
    <row r="61" ht="45.0" customHeight="true">
      <c r="A61" t="s" s="4">
        <v>439</v>
      </c>
      <c r="B61" t="s" s="4">
        <v>4093</v>
      </c>
      <c r="C61" t="s" s="4">
        <v>4036</v>
      </c>
      <c r="D61" t="s" s="4">
        <v>1860</v>
      </c>
      <c r="E61" t="s" s="4">
        <v>1860</v>
      </c>
      <c r="F61" t="s" s="4">
        <v>4036</v>
      </c>
      <c r="G61" t="s" s="4">
        <v>4036</v>
      </c>
    </row>
    <row r="62" ht="45.0" customHeight="true">
      <c r="A62" t="s" s="4">
        <v>442</v>
      </c>
      <c r="B62" t="s" s="4">
        <v>4094</v>
      </c>
      <c r="C62" t="s" s="4">
        <v>4036</v>
      </c>
      <c r="D62" t="s" s="4">
        <v>1860</v>
      </c>
      <c r="E62" t="s" s="4">
        <v>1860</v>
      </c>
      <c r="F62" t="s" s="4">
        <v>4036</v>
      </c>
      <c r="G62" t="s" s="4">
        <v>4036</v>
      </c>
    </row>
    <row r="63" ht="45.0" customHeight="true">
      <c r="A63" t="s" s="4">
        <v>445</v>
      </c>
      <c r="B63" t="s" s="4">
        <v>4095</v>
      </c>
      <c r="C63" t="s" s="4">
        <v>4036</v>
      </c>
      <c r="D63" t="s" s="4">
        <v>1860</v>
      </c>
      <c r="E63" t="s" s="4">
        <v>1860</v>
      </c>
      <c r="F63" t="s" s="4">
        <v>4036</v>
      </c>
      <c r="G63" t="s" s="4">
        <v>4036</v>
      </c>
    </row>
    <row r="64" ht="45.0" customHeight="true">
      <c r="A64" t="s" s="4">
        <v>453</v>
      </c>
      <c r="B64" t="s" s="4">
        <v>4096</v>
      </c>
      <c r="C64" t="s" s="4">
        <v>4036</v>
      </c>
      <c r="D64" t="s" s="4">
        <v>1860</v>
      </c>
      <c r="E64" t="s" s="4">
        <v>1860</v>
      </c>
      <c r="F64" t="s" s="4">
        <v>4036</v>
      </c>
      <c r="G64" t="s" s="4">
        <v>4036</v>
      </c>
    </row>
    <row r="65" ht="45.0" customHeight="true">
      <c r="A65" t="s" s="4">
        <v>459</v>
      </c>
      <c r="B65" t="s" s="4">
        <v>4097</v>
      </c>
      <c r="C65" t="s" s="4">
        <v>4036</v>
      </c>
      <c r="D65" t="s" s="4">
        <v>1860</v>
      </c>
      <c r="E65" t="s" s="4">
        <v>1860</v>
      </c>
      <c r="F65" t="s" s="4">
        <v>4036</v>
      </c>
      <c r="G65" t="s" s="4">
        <v>4036</v>
      </c>
    </row>
    <row r="66" ht="45.0" customHeight="true">
      <c r="A66" t="s" s="4">
        <v>463</v>
      </c>
      <c r="B66" t="s" s="4">
        <v>4098</v>
      </c>
      <c r="C66" t="s" s="4">
        <v>4036</v>
      </c>
      <c r="D66" t="s" s="4">
        <v>1860</v>
      </c>
      <c r="E66" t="s" s="4">
        <v>1860</v>
      </c>
      <c r="F66" t="s" s="4">
        <v>4036</v>
      </c>
      <c r="G66" t="s" s="4">
        <v>4036</v>
      </c>
    </row>
    <row r="67" ht="45.0" customHeight="true">
      <c r="A67" t="s" s="4">
        <v>470</v>
      </c>
      <c r="B67" t="s" s="4">
        <v>4099</v>
      </c>
      <c r="C67" t="s" s="4">
        <v>4036</v>
      </c>
      <c r="D67" t="s" s="4">
        <v>1860</v>
      </c>
      <c r="E67" t="s" s="4">
        <v>1860</v>
      </c>
      <c r="F67" t="s" s="4">
        <v>4036</v>
      </c>
      <c r="G67" t="s" s="4">
        <v>4036</v>
      </c>
    </row>
    <row r="68" ht="45.0" customHeight="true">
      <c r="A68" t="s" s="4">
        <v>474</v>
      </c>
      <c r="B68" t="s" s="4">
        <v>4100</v>
      </c>
      <c r="C68" t="s" s="4">
        <v>4036</v>
      </c>
      <c r="D68" t="s" s="4">
        <v>1860</v>
      </c>
      <c r="E68" t="s" s="4">
        <v>1860</v>
      </c>
      <c r="F68" t="s" s="4">
        <v>4036</v>
      </c>
      <c r="G68" t="s" s="4">
        <v>4036</v>
      </c>
    </row>
    <row r="69" ht="45.0" customHeight="true">
      <c r="A69" t="s" s="4">
        <v>477</v>
      </c>
      <c r="B69" t="s" s="4">
        <v>4101</v>
      </c>
      <c r="C69" t="s" s="4">
        <v>4036</v>
      </c>
      <c r="D69" t="s" s="4">
        <v>1860</v>
      </c>
      <c r="E69" t="s" s="4">
        <v>1860</v>
      </c>
      <c r="F69" t="s" s="4">
        <v>4036</v>
      </c>
      <c r="G69" t="s" s="4">
        <v>4036</v>
      </c>
    </row>
    <row r="70" ht="45.0" customHeight="true">
      <c r="A70" t="s" s="4">
        <v>481</v>
      </c>
      <c r="B70" t="s" s="4">
        <v>4102</v>
      </c>
      <c r="C70" t="s" s="4">
        <v>4036</v>
      </c>
      <c r="D70" t="s" s="4">
        <v>1860</v>
      </c>
      <c r="E70" t="s" s="4">
        <v>1860</v>
      </c>
      <c r="F70" t="s" s="4">
        <v>4036</v>
      </c>
      <c r="G70" t="s" s="4">
        <v>4036</v>
      </c>
    </row>
    <row r="71" ht="45.0" customHeight="true">
      <c r="A71" t="s" s="4">
        <v>487</v>
      </c>
      <c r="B71" t="s" s="4">
        <v>4103</v>
      </c>
      <c r="C71" t="s" s="4">
        <v>4036</v>
      </c>
      <c r="D71" t="s" s="4">
        <v>1860</v>
      </c>
      <c r="E71" t="s" s="4">
        <v>1860</v>
      </c>
      <c r="F71" t="s" s="4">
        <v>4036</v>
      </c>
      <c r="G71" t="s" s="4">
        <v>4036</v>
      </c>
    </row>
    <row r="72" ht="45.0" customHeight="true">
      <c r="A72" t="s" s="4">
        <v>492</v>
      </c>
      <c r="B72" t="s" s="4">
        <v>4104</v>
      </c>
      <c r="C72" t="s" s="4">
        <v>4036</v>
      </c>
      <c r="D72" t="s" s="4">
        <v>1860</v>
      </c>
      <c r="E72" t="s" s="4">
        <v>1860</v>
      </c>
      <c r="F72" t="s" s="4">
        <v>4036</v>
      </c>
      <c r="G72" t="s" s="4">
        <v>4036</v>
      </c>
    </row>
    <row r="73" ht="45.0" customHeight="true">
      <c r="A73" t="s" s="4">
        <v>497</v>
      </c>
      <c r="B73" t="s" s="4">
        <v>4105</v>
      </c>
      <c r="C73" t="s" s="4">
        <v>4036</v>
      </c>
      <c r="D73" t="s" s="4">
        <v>1860</v>
      </c>
      <c r="E73" t="s" s="4">
        <v>1860</v>
      </c>
      <c r="F73" t="s" s="4">
        <v>4036</v>
      </c>
      <c r="G73" t="s" s="4">
        <v>4036</v>
      </c>
    </row>
    <row r="74" ht="45.0" customHeight="true">
      <c r="A74" t="s" s="4">
        <v>501</v>
      </c>
      <c r="B74" t="s" s="4">
        <v>4106</v>
      </c>
      <c r="C74" t="s" s="4">
        <v>4036</v>
      </c>
      <c r="D74" t="s" s="4">
        <v>1860</v>
      </c>
      <c r="E74" t="s" s="4">
        <v>1860</v>
      </c>
      <c r="F74" t="s" s="4">
        <v>4036</v>
      </c>
      <c r="G74" t="s" s="4">
        <v>4036</v>
      </c>
    </row>
    <row r="75" ht="45.0" customHeight="true">
      <c r="A75" t="s" s="4">
        <v>505</v>
      </c>
      <c r="B75" t="s" s="4">
        <v>4107</v>
      </c>
      <c r="C75" t="s" s="4">
        <v>4036</v>
      </c>
      <c r="D75" t="s" s="4">
        <v>1860</v>
      </c>
      <c r="E75" t="s" s="4">
        <v>1860</v>
      </c>
      <c r="F75" t="s" s="4">
        <v>4036</v>
      </c>
      <c r="G75" t="s" s="4">
        <v>4036</v>
      </c>
    </row>
    <row r="76" ht="45.0" customHeight="true">
      <c r="A76" t="s" s="4">
        <v>509</v>
      </c>
      <c r="B76" t="s" s="4">
        <v>4108</v>
      </c>
      <c r="C76" t="s" s="4">
        <v>4036</v>
      </c>
      <c r="D76" t="s" s="4">
        <v>1860</v>
      </c>
      <c r="E76" t="s" s="4">
        <v>1860</v>
      </c>
      <c r="F76" t="s" s="4">
        <v>4036</v>
      </c>
      <c r="G76" t="s" s="4">
        <v>4036</v>
      </c>
    </row>
    <row r="77" ht="45.0" customHeight="true">
      <c r="A77" t="s" s="4">
        <v>518</v>
      </c>
      <c r="B77" t="s" s="4">
        <v>4109</v>
      </c>
      <c r="C77" t="s" s="4">
        <v>4036</v>
      </c>
      <c r="D77" t="s" s="4">
        <v>1860</v>
      </c>
      <c r="E77" t="s" s="4">
        <v>1860</v>
      </c>
      <c r="F77" t="s" s="4">
        <v>4036</v>
      </c>
      <c r="G77" t="s" s="4">
        <v>4036</v>
      </c>
    </row>
    <row r="78" ht="45.0" customHeight="true">
      <c r="A78" t="s" s="4">
        <v>525</v>
      </c>
      <c r="B78" t="s" s="4">
        <v>4110</v>
      </c>
      <c r="C78" t="s" s="4">
        <v>4036</v>
      </c>
      <c r="D78" t="s" s="4">
        <v>1860</v>
      </c>
      <c r="E78" t="s" s="4">
        <v>1860</v>
      </c>
      <c r="F78" t="s" s="4">
        <v>4036</v>
      </c>
      <c r="G78" t="s" s="4">
        <v>4036</v>
      </c>
    </row>
    <row r="79" ht="45.0" customHeight="true">
      <c r="A79" t="s" s="4">
        <v>529</v>
      </c>
      <c r="B79" t="s" s="4">
        <v>4111</v>
      </c>
      <c r="C79" t="s" s="4">
        <v>4036</v>
      </c>
      <c r="D79" t="s" s="4">
        <v>1860</v>
      </c>
      <c r="E79" t="s" s="4">
        <v>1860</v>
      </c>
      <c r="F79" t="s" s="4">
        <v>4036</v>
      </c>
      <c r="G79" t="s" s="4">
        <v>4036</v>
      </c>
    </row>
    <row r="80" ht="45.0" customHeight="true">
      <c r="A80" t="s" s="4">
        <v>535</v>
      </c>
      <c r="B80" t="s" s="4">
        <v>4112</v>
      </c>
      <c r="C80" t="s" s="4">
        <v>4036</v>
      </c>
      <c r="D80" t="s" s="4">
        <v>1860</v>
      </c>
      <c r="E80" t="s" s="4">
        <v>1860</v>
      </c>
      <c r="F80" t="s" s="4">
        <v>4036</v>
      </c>
      <c r="G80" t="s" s="4">
        <v>4036</v>
      </c>
    </row>
    <row r="81" ht="45.0" customHeight="true">
      <c r="A81" t="s" s="4">
        <v>539</v>
      </c>
      <c r="B81" t="s" s="4">
        <v>4113</v>
      </c>
      <c r="C81" t="s" s="4">
        <v>4036</v>
      </c>
      <c r="D81" t="s" s="4">
        <v>1860</v>
      </c>
      <c r="E81" t="s" s="4">
        <v>1860</v>
      </c>
      <c r="F81" t="s" s="4">
        <v>4036</v>
      </c>
      <c r="G81" t="s" s="4">
        <v>4036</v>
      </c>
    </row>
    <row r="82" ht="45.0" customHeight="true">
      <c r="A82" t="s" s="4">
        <v>544</v>
      </c>
      <c r="B82" t="s" s="4">
        <v>4114</v>
      </c>
      <c r="C82" t="s" s="4">
        <v>4036</v>
      </c>
      <c r="D82" t="s" s="4">
        <v>1860</v>
      </c>
      <c r="E82" t="s" s="4">
        <v>1860</v>
      </c>
      <c r="F82" t="s" s="4">
        <v>4036</v>
      </c>
      <c r="G82" t="s" s="4">
        <v>4036</v>
      </c>
    </row>
    <row r="83" ht="45.0" customHeight="true">
      <c r="A83" t="s" s="4">
        <v>548</v>
      </c>
      <c r="B83" t="s" s="4">
        <v>4115</v>
      </c>
      <c r="C83" t="s" s="4">
        <v>4036</v>
      </c>
      <c r="D83" t="s" s="4">
        <v>1860</v>
      </c>
      <c r="E83" t="s" s="4">
        <v>1860</v>
      </c>
      <c r="F83" t="s" s="4">
        <v>4036</v>
      </c>
      <c r="G83" t="s" s="4">
        <v>4036</v>
      </c>
    </row>
    <row r="84" ht="45.0" customHeight="true">
      <c r="A84" t="s" s="4">
        <v>552</v>
      </c>
      <c r="B84" t="s" s="4">
        <v>4116</v>
      </c>
      <c r="C84" t="s" s="4">
        <v>4036</v>
      </c>
      <c r="D84" t="s" s="4">
        <v>1860</v>
      </c>
      <c r="E84" t="s" s="4">
        <v>1860</v>
      </c>
      <c r="F84" t="s" s="4">
        <v>4036</v>
      </c>
      <c r="G84" t="s" s="4">
        <v>4036</v>
      </c>
    </row>
    <row r="85" ht="45.0" customHeight="true">
      <c r="A85" t="s" s="4">
        <v>555</v>
      </c>
      <c r="B85" t="s" s="4">
        <v>4117</v>
      </c>
      <c r="C85" t="s" s="4">
        <v>4036</v>
      </c>
      <c r="D85" t="s" s="4">
        <v>1860</v>
      </c>
      <c r="E85" t="s" s="4">
        <v>1860</v>
      </c>
      <c r="F85" t="s" s="4">
        <v>4036</v>
      </c>
      <c r="G85" t="s" s="4">
        <v>4036</v>
      </c>
    </row>
    <row r="86" ht="45.0" customHeight="true">
      <c r="A86" t="s" s="4">
        <v>558</v>
      </c>
      <c r="B86" t="s" s="4">
        <v>4118</v>
      </c>
      <c r="C86" t="s" s="4">
        <v>4036</v>
      </c>
      <c r="D86" t="s" s="4">
        <v>1860</v>
      </c>
      <c r="E86" t="s" s="4">
        <v>1860</v>
      </c>
      <c r="F86" t="s" s="4">
        <v>4036</v>
      </c>
      <c r="G86" t="s" s="4">
        <v>4036</v>
      </c>
    </row>
    <row r="87" ht="45.0" customHeight="true">
      <c r="A87" t="s" s="4">
        <v>561</v>
      </c>
      <c r="B87" t="s" s="4">
        <v>4119</v>
      </c>
      <c r="C87" t="s" s="4">
        <v>4036</v>
      </c>
      <c r="D87" t="s" s="4">
        <v>1860</v>
      </c>
      <c r="E87" t="s" s="4">
        <v>1860</v>
      </c>
      <c r="F87" t="s" s="4">
        <v>4036</v>
      </c>
      <c r="G87" t="s" s="4">
        <v>4036</v>
      </c>
    </row>
    <row r="88" ht="45.0" customHeight="true">
      <c r="A88" t="s" s="4">
        <v>565</v>
      </c>
      <c r="B88" t="s" s="4">
        <v>4120</v>
      </c>
      <c r="C88" t="s" s="4">
        <v>4036</v>
      </c>
      <c r="D88" t="s" s="4">
        <v>1860</v>
      </c>
      <c r="E88" t="s" s="4">
        <v>1860</v>
      </c>
      <c r="F88" t="s" s="4">
        <v>4036</v>
      </c>
      <c r="G88" t="s" s="4">
        <v>4036</v>
      </c>
    </row>
    <row r="89" ht="45.0" customHeight="true">
      <c r="A89" t="s" s="4">
        <v>570</v>
      </c>
      <c r="B89" t="s" s="4">
        <v>4121</v>
      </c>
      <c r="C89" t="s" s="4">
        <v>4036</v>
      </c>
      <c r="D89" t="s" s="4">
        <v>1860</v>
      </c>
      <c r="E89" t="s" s="4">
        <v>1860</v>
      </c>
      <c r="F89" t="s" s="4">
        <v>4036</v>
      </c>
      <c r="G89" t="s" s="4">
        <v>4036</v>
      </c>
    </row>
    <row r="90" ht="45.0" customHeight="true">
      <c r="A90" t="s" s="4">
        <v>575</v>
      </c>
      <c r="B90" t="s" s="4">
        <v>4122</v>
      </c>
      <c r="C90" t="s" s="4">
        <v>4036</v>
      </c>
      <c r="D90" t="s" s="4">
        <v>1860</v>
      </c>
      <c r="E90" t="s" s="4">
        <v>1860</v>
      </c>
      <c r="F90" t="s" s="4">
        <v>4036</v>
      </c>
      <c r="G90" t="s" s="4">
        <v>4036</v>
      </c>
    </row>
    <row r="91" ht="45.0" customHeight="true">
      <c r="A91" t="s" s="4">
        <v>582</v>
      </c>
      <c r="B91" t="s" s="4">
        <v>4123</v>
      </c>
      <c r="C91" t="s" s="4">
        <v>4036</v>
      </c>
      <c r="D91" t="s" s="4">
        <v>1860</v>
      </c>
      <c r="E91" t="s" s="4">
        <v>1860</v>
      </c>
      <c r="F91" t="s" s="4">
        <v>4036</v>
      </c>
      <c r="G91" t="s" s="4">
        <v>4036</v>
      </c>
    </row>
    <row r="92" ht="45.0" customHeight="true">
      <c r="A92" t="s" s="4">
        <v>586</v>
      </c>
      <c r="B92" t="s" s="4">
        <v>4124</v>
      </c>
      <c r="C92" t="s" s="4">
        <v>4036</v>
      </c>
      <c r="D92" t="s" s="4">
        <v>1860</v>
      </c>
      <c r="E92" t="s" s="4">
        <v>1860</v>
      </c>
      <c r="F92" t="s" s="4">
        <v>4036</v>
      </c>
      <c r="G92" t="s" s="4">
        <v>4036</v>
      </c>
    </row>
    <row r="93" ht="45.0" customHeight="true">
      <c r="A93" t="s" s="4">
        <v>593</v>
      </c>
      <c r="B93" t="s" s="4">
        <v>4125</v>
      </c>
      <c r="C93" t="s" s="4">
        <v>4036</v>
      </c>
      <c r="D93" t="s" s="4">
        <v>1860</v>
      </c>
      <c r="E93" t="s" s="4">
        <v>1860</v>
      </c>
      <c r="F93" t="s" s="4">
        <v>4036</v>
      </c>
      <c r="G93" t="s" s="4">
        <v>4036</v>
      </c>
    </row>
    <row r="94" ht="45.0" customHeight="true">
      <c r="A94" t="s" s="4">
        <v>599</v>
      </c>
      <c r="B94" t="s" s="4">
        <v>4126</v>
      </c>
      <c r="C94" t="s" s="4">
        <v>4036</v>
      </c>
      <c r="D94" t="s" s="4">
        <v>1860</v>
      </c>
      <c r="E94" t="s" s="4">
        <v>1860</v>
      </c>
      <c r="F94" t="s" s="4">
        <v>4036</v>
      </c>
      <c r="G94" t="s" s="4">
        <v>4036</v>
      </c>
    </row>
    <row r="95" ht="45.0" customHeight="true">
      <c r="A95" t="s" s="4">
        <v>604</v>
      </c>
      <c r="B95" t="s" s="4">
        <v>4127</v>
      </c>
      <c r="C95" t="s" s="4">
        <v>4036</v>
      </c>
      <c r="D95" t="s" s="4">
        <v>1860</v>
      </c>
      <c r="E95" t="s" s="4">
        <v>1860</v>
      </c>
      <c r="F95" t="s" s="4">
        <v>4036</v>
      </c>
      <c r="G95" t="s" s="4">
        <v>4036</v>
      </c>
    </row>
    <row r="96" ht="45.0" customHeight="true">
      <c r="A96" t="s" s="4">
        <v>607</v>
      </c>
      <c r="B96" t="s" s="4">
        <v>4128</v>
      </c>
      <c r="C96" t="s" s="4">
        <v>4036</v>
      </c>
      <c r="D96" t="s" s="4">
        <v>1860</v>
      </c>
      <c r="E96" t="s" s="4">
        <v>1860</v>
      </c>
      <c r="F96" t="s" s="4">
        <v>4036</v>
      </c>
      <c r="G96" t="s" s="4">
        <v>4036</v>
      </c>
    </row>
    <row r="97" ht="45.0" customHeight="true">
      <c r="A97" t="s" s="4">
        <v>610</v>
      </c>
      <c r="B97" t="s" s="4">
        <v>4129</v>
      </c>
      <c r="C97" t="s" s="4">
        <v>4036</v>
      </c>
      <c r="D97" t="s" s="4">
        <v>1860</v>
      </c>
      <c r="E97" t="s" s="4">
        <v>1860</v>
      </c>
      <c r="F97" t="s" s="4">
        <v>4036</v>
      </c>
      <c r="G97" t="s" s="4">
        <v>4036</v>
      </c>
    </row>
    <row r="98" ht="45.0" customHeight="true">
      <c r="A98" t="s" s="4">
        <v>612</v>
      </c>
      <c r="B98" t="s" s="4">
        <v>4130</v>
      </c>
      <c r="C98" t="s" s="4">
        <v>4036</v>
      </c>
      <c r="D98" t="s" s="4">
        <v>1860</v>
      </c>
      <c r="E98" t="s" s="4">
        <v>1860</v>
      </c>
      <c r="F98" t="s" s="4">
        <v>4036</v>
      </c>
      <c r="G98" t="s" s="4">
        <v>4036</v>
      </c>
    </row>
    <row r="99" ht="45.0" customHeight="true">
      <c r="A99" t="s" s="4">
        <v>616</v>
      </c>
      <c r="B99" t="s" s="4">
        <v>4131</v>
      </c>
      <c r="C99" t="s" s="4">
        <v>4036</v>
      </c>
      <c r="D99" t="s" s="4">
        <v>1860</v>
      </c>
      <c r="E99" t="s" s="4">
        <v>1860</v>
      </c>
      <c r="F99" t="s" s="4">
        <v>4036</v>
      </c>
      <c r="G99" t="s" s="4">
        <v>4036</v>
      </c>
    </row>
    <row r="100" ht="45.0" customHeight="true">
      <c r="A100" t="s" s="4">
        <v>622</v>
      </c>
      <c r="B100" t="s" s="4">
        <v>4132</v>
      </c>
      <c r="C100" t="s" s="4">
        <v>4036</v>
      </c>
      <c r="D100" t="s" s="4">
        <v>1860</v>
      </c>
      <c r="E100" t="s" s="4">
        <v>1860</v>
      </c>
      <c r="F100" t="s" s="4">
        <v>4036</v>
      </c>
      <c r="G100" t="s" s="4">
        <v>4036</v>
      </c>
    </row>
    <row r="101" ht="45.0" customHeight="true">
      <c r="A101" t="s" s="4">
        <v>627</v>
      </c>
      <c r="B101" t="s" s="4">
        <v>4133</v>
      </c>
      <c r="C101" t="s" s="4">
        <v>4036</v>
      </c>
      <c r="D101" t="s" s="4">
        <v>1860</v>
      </c>
      <c r="E101" t="s" s="4">
        <v>1860</v>
      </c>
      <c r="F101" t="s" s="4">
        <v>4036</v>
      </c>
      <c r="G101" t="s" s="4">
        <v>4036</v>
      </c>
    </row>
    <row r="102" ht="45.0" customHeight="true">
      <c r="A102" t="s" s="4">
        <v>631</v>
      </c>
      <c r="B102" t="s" s="4">
        <v>4134</v>
      </c>
      <c r="C102" t="s" s="4">
        <v>4036</v>
      </c>
      <c r="D102" t="s" s="4">
        <v>1860</v>
      </c>
      <c r="E102" t="s" s="4">
        <v>1860</v>
      </c>
      <c r="F102" t="s" s="4">
        <v>4036</v>
      </c>
      <c r="G102" t="s" s="4">
        <v>4036</v>
      </c>
    </row>
    <row r="103" ht="45.0" customHeight="true">
      <c r="A103" t="s" s="4">
        <v>635</v>
      </c>
      <c r="B103" t="s" s="4">
        <v>4135</v>
      </c>
      <c r="C103" t="s" s="4">
        <v>4036</v>
      </c>
      <c r="D103" t="s" s="4">
        <v>1860</v>
      </c>
      <c r="E103" t="s" s="4">
        <v>1860</v>
      </c>
      <c r="F103" t="s" s="4">
        <v>4036</v>
      </c>
      <c r="G103" t="s" s="4">
        <v>4036</v>
      </c>
    </row>
    <row r="104" ht="45.0" customHeight="true">
      <c r="A104" t="s" s="4">
        <v>644</v>
      </c>
      <c r="B104" t="s" s="4">
        <v>4136</v>
      </c>
      <c r="C104" t="s" s="4">
        <v>4036</v>
      </c>
      <c r="D104" t="s" s="4">
        <v>1860</v>
      </c>
      <c r="E104" t="s" s="4">
        <v>1860</v>
      </c>
      <c r="F104" t="s" s="4">
        <v>4036</v>
      </c>
      <c r="G104" t="s" s="4">
        <v>4036</v>
      </c>
    </row>
    <row r="105" ht="45.0" customHeight="true">
      <c r="A105" t="s" s="4">
        <v>649</v>
      </c>
      <c r="B105" t="s" s="4">
        <v>4137</v>
      </c>
      <c r="C105" t="s" s="4">
        <v>4036</v>
      </c>
      <c r="D105" t="s" s="4">
        <v>1860</v>
      </c>
      <c r="E105" t="s" s="4">
        <v>1860</v>
      </c>
      <c r="F105" t="s" s="4">
        <v>4036</v>
      </c>
      <c r="G105" t="s" s="4">
        <v>4036</v>
      </c>
    </row>
    <row r="106" ht="45.0" customHeight="true">
      <c r="A106" t="s" s="4">
        <v>655</v>
      </c>
      <c r="B106" t="s" s="4">
        <v>4138</v>
      </c>
      <c r="C106" t="s" s="4">
        <v>4036</v>
      </c>
      <c r="D106" t="s" s="4">
        <v>1860</v>
      </c>
      <c r="E106" t="s" s="4">
        <v>1860</v>
      </c>
      <c r="F106" t="s" s="4">
        <v>4036</v>
      </c>
      <c r="G106" t="s" s="4">
        <v>4036</v>
      </c>
    </row>
    <row r="107" ht="45.0" customHeight="true">
      <c r="A107" t="s" s="4">
        <v>662</v>
      </c>
      <c r="B107" t="s" s="4">
        <v>4139</v>
      </c>
      <c r="C107" t="s" s="4">
        <v>4036</v>
      </c>
      <c r="D107" t="s" s="4">
        <v>1860</v>
      </c>
      <c r="E107" t="s" s="4">
        <v>1860</v>
      </c>
      <c r="F107" t="s" s="4">
        <v>4036</v>
      </c>
      <c r="G107" t="s" s="4">
        <v>4036</v>
      </c>
    </row>
    <row r="108" ht="45.0" customHeight="true">
      <c r="A108" t="s" s="4">
        <v>667</v>
      </c>
      <c r="B108" t="s" s="4">
        <v>4140</v>
      </c>
      <c r="C108" t="s" s="4">
        <v>4036</v>
      </c>
      <c r="D108" t="s" s="4">
        <v>1860</v>
      </c>
      <c r="E108" t="s" s="4">
        <v>1860</v>
      </c>
      <c r="F108" t="s" s="4">
        <v>4036</v>
      </c>
      <c r="G108" t="s" s="4">
        <v>4036</v>
      </c>
    </row>
    <row r="109" ht="45.0" customHeight="true">
      <c r="A109" t="s" s="4">
        <v>672</v>
      </c>
      <c r="B109" t="s" s="4">
        <v>4141</v>
      </c>
      <c r="C109" t="s" s="4">
        <v>4036</v>
      </c>
      <c r="D109" t="s" s="4">
        <v>1860</v>
      </c>
      <c r="E109" t="s" s="4">
        <v>1860</v>
      </c>
      <c r="F109" t="s" s="4">
        <v>4036</v>
      </c>
      <c r="G109" t="s" s="4">
        <v>4036</v>
      </c>
    </row>
    <row r="110" ht="45.0" customHeight="true">
      <c r="A110" t="s" s="4">
        <v>676</v>
      </c>
      <c r="B110" t="s" s="4">
        <v>4142</v>
      </c>
      <c r="C110" t="s" s="4">
        <v>4036</v>
      </c>
      <c r="D110" t="s" s="4">
        <v>1860</v>
      </c>
      <c r="E110" t="s" s="4">
        <v>1860</v>
      </c>
      <c r="F110" t="s" s="4">
        <v>4036</v>
      </c>
      <c r="G110" t="s" s="4">
        <v>4036</v>
      </c>
    </row>
    <row r="111" ht="45.0" customHeight="true">
      <c r="A111" t="s" s="4">
        <v>681</v>
      </c>
      <c r="B111" t="s" s="4">
        <v>4143</v>
      </c>
      <c r="C111" t="s" s="4">
        <v>4036</v>
      </c>
      <c r="D111" t="s" s="4">
        <v>1860</v>
      </c>
      <c r="E111" t="s" s="4">
        <v>1860</v>
      </c>
      <c r="F111" t="s" s="4">
        <v>4036</v>
      </c>
      <c r="G111" t="s" s="4">
        <v>4036</v>
      </c>
    </row>
    <row r="112" ht="45.0" customHeight="true">
      <c r="A112" t="s" s="4">
        <v>684</v>
      </c>
      <c r="B112" t="s" s="4">
        <v>4144</v>
      </c>
      <c r="C112" t="s" s="4">
        <v>4036</v>
      </c>
      <c r="D112" t="s" s="4">
        <v>1860</v>
      </c>
      <c r="E112" t="s" s="4">
        <v>1860</v>
      </c>
      <c r="F112" t="s" s="4">
        <v>4036</v>
      </c>
      <c r="G112" t="s" s="4">
        <v>4036</v>
      </c>
    </row>
    <row r="113" ht="45.0" customHeight="true">
      <c r="A113" t="s" s="4">
        <v>688</v>
      </c>
      <c r="B113" t="s" s="4">
        <v>4145</v>
      </c>
      <c r="C113" t="s" s="4">
        <v>4036</v>
      </c>
      <c r="D113" t="s" s="4">
        <v>1860</v>
      </c>
      <c r="E113" t="s" s="4">
        <v>1860</v>
      </c>
      <c r="F113" t="s" s="4">
        <v>4036</v>
      </c>
      <c r="G113" t="s" s="4">
        <v>4036</v>
      </c>
    </row>
    <row r="114" ht="45.0" customHeight="true">
      <c r="A114" t="s" s="4">
        <v>692</v>
      </c>
      <c r="B114" t="s" s="4">
        <v>4146</v>
      </c>
      <c r="C114" t="s" s="4">
        <v>4036</v>
      </c>
      <c r="D114" t="s" s="4">
        <v>1860</v>
      </c>
      <c r="E114" t="s" s="4">
        <v>1860</v>
      </c>
      <c r="F114" t="s" s="4">
        <v>4036</v>
      </c>
      <c r="G114" t="s" s="4">
        <v>4036</v>
      </c>
    </row>
    <row r="115" ht="45.0" customHeight="true">
      <c r="A115" t="s" s="4">
        <v>696</v>
      </c>
      <c r="B115" t="s" s="4">
        <v>4147</v>
      </c>
      <c r="C115" t="s" s="4">
        <v>4036</v>
      </c>
      <c r="D115" t="s" s="4">
        <v>1860</v>
      </c>
      <c r="E115" t="s" s="4">
        <v>1860</v>
      </c>
      <c r="F115" t="s" s="4">
        <v>4036</v>
      </c>
      <c r="G115" t="s" s="4">
        <v>4036</v>
      </c>
    </row>
    <row r="116" ht="45.0" customHeight="true">
      <c r="A116" t="s" s="4">
        <v>700</v>
      </c>
      <c r="B116" t="s" s="4">
        <v>4148</v>
      </c>
      <c r="C116" t="s" s="4">
        <v>4036</v>
      </c>
      <c r="D116" t="s" s="4">
        <v>1860</v>
      </c>
      <c r="E116" t="s" s="4">
        <v>1860</v>
      </c>
      <c r="F116" t="s" s="4">
        <v>4036</v>
      </c>
      <c r="G116" t="s" s="4">
        <v>4036</v>
      </c>
    </row>
    <row r="117" ht="45.0" customHeight="true">
      <c r="A117" t="s" s="4">
        <v>703</v>
      </c>
      <c r="B117" t="s" s="4">
        <v>4149</v>
      </c>
      <c r="C117" t="s" s="4">
        <v>4036</v>
      </c>
      <c r="D117" t="s" s="4">
        <v>1860</v>
      </c>
      <c r="E117" t="s" s="4">
        <v>1860</v>
      </c>
      <c r="F117" t="s" s="4">
        <v>4036</v>
      </c>
      <c r="G117" t="s" s="4">
        <v>4036</v>
      </c>
    </row>
    <row r="118" ht="45.0" customHeight="true">
      <c r="A118" t="s" s="4">
        <v>707</v>
      </c>
      <c r="B118" t="s" s="4">
        <v>4150</v>
      </c>
      <c r="C118" t="s" s="4">
        <v>4036</v>
      </c>
      <c r="D118" t="s" s="4">
        <v>1860</v>
      </c>
      <c r="E118" t="s" s="4">
        <v>1860</v>
      </c>
      <c r="F118" t="s" s="4">
        <v>4036</v>
      </c>
      <c r="G118" t="s" s="4">
        <v>4036</v>
      </c>
    </row>
    <row r="119" ht="45.0" customHeight="true">
      <c r="A119" t="s" s="4">
        <v>710</v>
      </c>
      <c r="B119" t="s" s="4">
        <v>4151</v>
      </c>
      <c r="C119" t="s" s="4">
        <v>4036</v>
      </c>
      <c r="D119" t="s" s="4">
        <v>1860</v>
      </c>
      <c r="E119" t="s" s="4">
        <v>1860</v>
      </c>
      <c r="F119" t="s" s="4">
        <v>4036</v>
      </c>
      <c r="G119" t="s" s="4">
        <v>4036</v>
      </c>
    </row>
    <row r="120" ht="45.0" customHeight="true">
      <c r="A120" t="s" s="4">
        <v>713</v>
      </c>
      <c r="B120" t="s" s="4">
        <v>4152</v>
      </c>
      <c r="C120" t="s" s="4">
        <v>4036</v>
      </c>
      <c r="D120" t="s" s="4">
        <v>1860</v>
      </c>
      <c r="E120" t="s" s="4">
        <v>1860</v>
      </c>
      <c r="F120" t="s" s="4">
        <v>4036</v>
      </c>
      <c r="G120" t="s" s="4">
        <v>4036</v>
      </c>
    </row>
    <row r="121" ht="45.0" customHeight="true">
      <c r="A121" t="s" s="4">
        <v>717</v>
      </c>
      <c r="B121" t="s" s="4">
        <v>4153</v>
      </c>
      <c r="C121" t="s" s="4">
        <v>4036</v>
      </c>
      <c r="D121" t="s" s="4">
        <v>1860</v>
      </c>
      <c r="E121" t="s" s="4">
        <v>1860</v>
      </c>
      <c r="F121" t="s" s="4">
        <v>4036</v>
      </c>
      <c r="G121" t="s" s="4">
        <v>4036</v>
      </c>
    </row>
    <row r="122" ht="45.0" customHeight="true">
      <c r="A122" t="s" s="4">
        <v>721</v>
      </c>
      <c r="B122" t="s" s="4">
        <v>4154</v>
      </c>
      <c r="C122" t="s" s="4">
        <v>4036</v>
      </c>
      <c r="D122" t="s" s="4">
        <v>1860</v>
      </c>
      <c r="E122" t="s" s="4">
        <v>1860</v>
      </c>
      <c r="F122" t="s" s="4">
        <v>4036</v>
      </c>
      <c r="G122" t="s" s="4">
        <v>4036</v>
      </c>
    </row>
    <row r="123" ht="45.0" customHeight="true">
      <c r="A123" t="s" s="4">
        <v>724</v>
      </c>
      <c r="B123" t="s" s="4">
        <v>4155</v>
      </c>
      <c r="C123" t="s" s="4">
        <v>4036</v>
      </c>
      <c r="D123" t="s" s="4">
        <v>1860</v>
      </c>
      <c r="E123" t="s" s="4">
        <v>1860</v>
      </c>
      <c r="F123" t="s" s="4">
        <v>4036</v>
      </c>
      <c r="G123" t="s" s="4">
        <v>4036</v>
      </c>
    </row>
    <row r="124" ht="45.0" customHeight="true">
      <c r="A124" t="s" s="4">
        <v>727</v>
      </c>
      <c r="B124" t="s" s="4">
        <v>4156</v>
      </c>
      <c r="C124" t="s" s="4">
        <v>4036</v>
      </c>
      <c r="D124" t="s" s="4">
        <v>1860</v>
      </c>
      <c r="E124" t="s" s="4">
        <v>1860</v>
      </c>
      <c r="F124" t="s" s="4">
        <v>4036</v>
      </c>
      <c r="G124" t="s" s="4">
        <v>4036</v>
      </c>
    </row>
    <row r="125" ht="45.0" customHeight="true">
      <c r="A125" t="s" s="4">
        <v>730</v>
      </c>
      <c r="B125" t="s" s="4">
        <v>4157</v>
      </c>
      <c r="C125" t="s" s="4">
        <v>4036</v>
      </c>
      <c r="D125" t="s" s="4">
        <v>1860</v>
      </c>
      <c r="E125" t="s" s="4">
        <v>1860</v>
      </c>
      <c r="F125" t="s" s="4">
        <v>4036</v>
      </c>
      <c r="G125" t="s" s="4">
        <v>4036</v>
      </c>
    </row>
    <row r="126" ht="45.0" customHeight="true">
      <c r="A126" t="s" s="4">
        <v>734</v>
      </c>
      <c r="B126" t="s" s="4">
        <v>4158</v>
      </c>
      <c r="C126" t="s" s="4">
        <v>4036</v>
      </c>
      <c r="D126" t="s" s="4">
        <v>1860</v>
      </c>
      <c r="E126" t="s" s="4">
        <v>1860</v>
      </c>
      <c r="F126" t="s" s="4">
        <v>4036</v>
      </c>
      <c r="G126" t="s" s="4">
        <v>4036</v>
      </c>
    </row>
    <row r="127" ht="45.0" customHeight="true">
      <c r="A127" t="s" s="4">
        <v>739</v>
      </c>
      <c r="B127" t="s" s="4">
        <v>4159</v>
      </c>
      <c r="C127" t="s" s="4">
        <v>4036</v>
      </c>
      <c r="D127" t="s" s="4">
        <v>1860</v>
      </c>
      <c r="E127" t="s" s="4">
        <v>1860</v>
      </c>
      <c r="F127" t="s" s="4">
        <v>4036</v>
      </c>
      <c r="G127" t="s" s="4">
        <v>4036</v>
      </c>
    </row>
    <row r="128" ht="45.0" customHeight="true">
      <c r="A128" t="s" s="4">
        <v>743</v>
      </c>
      <c r="B128" t="s" s="4">
        <v>4160</v>
      </c>
      <c r="C128" t="s" s="4">
        <v>4036</v>
      </c>
      <c r="D128" t="s" s="4">
        <v>1860</v>
      </c>
      <c r="E128" t="s" s="4">
        <v>1860</v>
      </c>
      <c r="F128" t="s" s="4">
        <v>4036</v>
      </c>
      <c r="G128" t="s" s="4">
        <v>4036</v>
      </c>
    </row>
    <row r="129" ht="45.0" customHeight="true">
      <c r="A129" t="s" s="4">
        <v>751</v>
      </c>
      <c r="B129" t="s" s="4">
        <v>4161</v>
      </c>
      <c r="C129" t="s" s="4">
        <v>4036</v>
      </c>
      <c r="D129" t="s" s="4">
        <v>1860</v>
      </c>
      <c r="E129" t="s" s="4">
        <v>1860</v>
      </c>
      <c r="F129" t="s" s="4">
        <v>4036</v>
      </c>
      <c r="G129" t="s" s="4">
        <v>4036</v>
      </c>
    </row>
    <row r="130" ht="45.0" customHeight="true">
      <c r="A130" t="s" s="4">
        <v>757</v>
      </c>
      <c r="B130" t="s" s="4">
        <v>4162</v>
      </c>
      <c r="C130" t="s" s="4">
        <v>4036</v>
      </c>
      <c r="D130" t="s" s="4">
        <v>1860</v>
      </c>
      <c r="E130" t="s" s="4">
        <v>1860</v>
      </c>
      <c r="F130" t="s" s="4">
        <v>4036</v>
      </c>
      <c r="G130" t="s" s="4">
        <v>4036</v>
      </c>
    </row>
    <row r="131" ht="45.0" customHeight="true">
      <c r="A131" t="s" s="4">
        <v>762</v>
      </c>
      <c r="B131" t="s" s="4">
        <v>4163</v>
      </c>
      <c r="C131" t="s" s="4">
        <v>4036</v>
      </c>
      <c r="D131" t="s" s="4">
        <v>1860</v>
      </c>
      <c r="E131" t="s" s="4">
        <v>1860</v>
      </c>
      <c r="F131" t="s" s="4">
        <v>4036</v>
      </c>
      <c r="G131" t="s" s="4">
        <v>4036</v>
      </c>
    </row>
    <row r="132" ht="45.0" customHeight="true">
      <c r="A132" t="s" s="4">
        <v>766</v>
      </c>
      <c r="B132" t="s" s="4">
        <v>4164</v>
      </c>
      <c r="C132" t="s" s="4">
        <v>4036</v>
      </c>
      <c r="D132" t="s" s="4">
        <v>1860</v>
      </c>
      <c r="E132" t="s" s="4">
        <v>1860</v>
      </c>
      <c r="F132" t="s" s="4">
        <v>4036</v>
      </c>
      <c r="G132" t="s" s="4">
        <v>4036</v>
      </c>
    </row>
    <row r="133" ht="45.0" customHeight="true">
      <c r="A133" t="s" s="4">
        <v>770</v>
      </c>
      <c r="B133" t="s" s="4">
        <v>4165</v>
      </c>
      <c r="C133" t="s" s="4">
        <v>4036</v>
      </c>
      <c r="D133" t="s" s="4">
        <v>1860</v>
      </c>
      <c r="E133" t="s" s="4">
        <v>1860</v>
      </c>
      <c r="F133" t="s" s="4">
        <v>4036</v>
      </c>
      <c r="G133" t="s" s="4">
        <v>4036</v>
      </c>
    </row>
    <row r="134" ht="45.0" customHeight="true">
      <c r="A134" t="s" s="4">
        <v>773</v>
      </c>
      <c r="B134" t="s" s="4">
        <v>4166</v>
      </c>
      <c r="C134" t="s" s="4">
        <v>4036</v>
      </c>
      <c r="D134" t="s" s="4">
        <v>1860</v>
      </c>
      <c r="E134" t="s" s="4">
        <v>1860</v>
      </c>
      <c r="F134" t="s" s="4">
        <v>4036</v>
      </c>
      <c r="G134" t="s" s="4">
        <v>4036</v>
      </c>
    </row>
    <row r="135" ht="45.0" customHeight="true">
      <c r="A135" t="s" s="4">
        <v>779</v>
      </c>
      <c r="B135" t="s" s="4">
        <v>4167</v>
      </c>
      <c r="C135" t="s" s="4">
        <v>4036</v>
      </c>
      <c r="D135" t="s" s="4">
        <v>1860</v>
      </c>
      <c r="E135" t="s" s="4">
        <v>1860</v>
      </c>
      <c r="F135" t="s" s="4">
        <v>4036</v>
      </c>
      <c r="G135" t="s" s="4">
        <v>4036</v>
      </c>
    </row>
    <row r="136" ht="45.0" customHeight="true">
      <c r="A136" t="s" s="4">
        <v>784</v>
      </c>
      <c r="B136" t="s" s="4">
        <v>4168</v>
      </c>
      <c r="C136" t="s" s="4">
        <v>4036</v>
      </c>
      <c r="D136" t="s" s="4">
        <v>1860</v>
      </c>
      <c r="E136" t="s" s="4">
        <v>1860</v>
      </c>
      <c r="F136" t="s" s="4">
        <v>4036</v>
      </c>
      <c r="G136" t="s" s="4">
        <v>4036</v>
      </c>
    </row>
    <row r="137" ht="45.0" customHeight="true">
      <c r="A137" t="s" s="4">
        <v>789</v>
      </c>
      <c r="B137" t="s" s="4">
        <v>4169</v>
      </c>
      <c r="C137" t="s" s="4">
        <v>4036</v>
      </c>
      <c r="D137" t="s" s="4">
        <v>1860</v>
      </c>
      <c r="E137" t="s" s="4">
        <v>1860</v>
      </c>
      <c r="F137" t="s" s="4">
        <v>4036</v>
      </c>
      <c r="G137" t="s" s="4">
        <v>4036</v>
      </c>
    </row>
    <row r="138" ht="45.0" customHeight="true">
      <c r="A138" t="s" s="4">
        <v>792</v>
      </c>
      <c r="B138" t="s" s="4">
        <v>4170</v>
      </c>
      <c r="C138" t="s" s="4">
        <v>4036</v>
      </c>
      <c r="D138" t="s" s="4">
        <v>1860</v>
      </c>
      <c r="E138" t="s" s="4">
        <v>1860</v>
      </c>
      <c r="F138" t="s" s="4">
        <v>4036</v>
      </c>
      <c r="G138" t="s" s="4">
        <v>4036</v>
      </c>
    </row>
    <row r="139" ht="45.0" customHeight="true">
      <c r="A139" t="s" s="4">
        <v>795</v>
      </c>
      <c r="B139" t="s" s="4">
        <v>4171</v>
      </c>
      <c r="C139" t="s" s="4">
        <v>4036</v>
      </c>
      <c r="D139" t="s" s="4">
        <v>1860</v>
      </c>
      <c r="E139" t="s" s="4">
        <v>1860</v>
      </c>
      <c r="F139" t="s" s="4">
        <v>4036</v>
      </c>
      <c r="G139" t="s" s="4">
        <v>4036</v>
      </c>
    </row>
    <row r="140" ht="45.0" customHeight="true">
      <c r="A140" t="s" s="4">
        <v>798</v>
      </c>
      <c r="B140" t="s" s="4">
        <v>4172</v>
      </c>
      <c r="C140" t="s" s="4">
        <v>4036</v>
      </c>
      <c r="D140" t="s" s="4">
        <v>1860</v>
      </c>
      <c r="E140" t="s" s="4">
        <v>1860</v>
      </c>
      <c r="F140" t="s" s="4">
        <v>4036</v>
      </c>
      <c r="G140" t="s" s="4">
        <v>4036</v>
      </c>
    </row>
    <row r="141" ht="45.0" customHeight="true">
      <c r="A141" t="s" s="4">
        <v>801</v>
      </c>
      <c r="B141" t="s" s="4">
        <v>4173</v>
      </c>
      <c r="C141" t="s" s="4">
        <v>4036</v>
      </c>
      <c r="D141" t="s" s="4">
        <v>1860</v>
      </c>
      <c r="E141" t="s" s="4">
        <v>1860</v>
      </c>
      <c r="F141" t="s" s="4">
        <v>4036</v>
      </c>
      <c r="G141" t="s" s="4">
        <v>4036</v>
      </c>
    </row>
    <row r="142" ht="45.0" customHeight="true">
      <c r="A142" t="s" s="4">
        <v>805</v>
      </c>
      <c r="B142" t="s" s="4">
        <v>4174</v>
      </c>
      <c r="C142" t="s" s="4">
        <v>4036</v>
      </c>
      <c r="D142" t="s" s="4">
        <v>1860</v>
      </c>
      <c r="E142" t="s" s="4">
        <v>1860</v>
      </c>
      <c r="F142" t="s" s="4">
        <v>4036</v>
      </c>
      <c r="G142" t="s" s="4">
        <v>4036</v>
      </c>
    </row>
    <row r="143" ht="45.0" customHeight="true">
      <c r="A143" t="s" s="4">
        <v>809</v>
      </c>
      <c r="B143" t="s" s="4">
        <v>4175</v>
      </c>
      <c r="C143" t="s" s="4">
        <v>4036</v>
      </c>
      <c r="D143" t="s" s="4">
        <v>1860</v>
      </c>
      <c r="E143" t="s" s="4">
        <v>1860</v>
      </c>
      <c r="F143" t="s" s="4">
        <v>4036</v>
      </c>
      <c r="G143" t="s" s="4">
        <v>4036</v>
      </c>
    </row>
    <row r="144" ht="45.0" customHeight="true">
      <c r="A144" t="s" s="4">
        <v>812</v>
      </c>
      <c r="B144" t="s" s="4">
        <v>4176</v>
      </c>
      <c r="C144" t="s" s="4">
        <v>4036</v>
      </c>
      <c r="D144" t="s" s="4">
        <v>1860</v>
      </c>
      <c r="E144" t="s" s="4">
        <v>1860</v>
      </c>
      <c r="F144" t="s" s="4">
        <v>4036</v>
      </c>
      <c r="G144" t="s" s="4">
        <v>4036</v>
      </c>
    </row>
    <row r="145" ht="45.0" customHeight="true">
      <c r="A145" t="s" s="4">
        <v>820</v>
      </c>
      <c r="B145" t="s" s="4">
        <v>4177</v>
      </c>
      <c r="C145" t="s" s="4">
        <v>4036</v>
      </c>
      <c r="D145" t="s" s="4">
        <v>1860</v>
      </c>
      <c r="E145" t="s" s="4">
        <v>1860</v>
      </c>
      <c r="F145" t="s" s="4">
        <v>4036</v>
      </c>
      <c r="G145" t="s" s="4">
        <v>4036</v>
      </c>
    </row>
    <row r="146" ht="45.0" customHeight="true">
      <c r="A146" t="s" s="4">
        <v>825</v>
      </c>
      <c r="B146" t="s" s="4">
        <v>4178</v>
      </c>
      <c r="C146" t="s" s="4">
        <v>4036</v>
      </c>
      <c r="D146" t="s" s="4">
        <v>1860</v>
      </c>
      <c r="E146" t="s" s="4">
        <v>1860</v>
      </c>
      <c r="F146" t="s" s="4">
        <v>4036</v>
      </c>
      <c r="G146" t="s" s="4">
        <v>4036</v>
      </c>
    </row>
    <row r="147" ht="45.0" customHeight="true">
      <c r="A147" t="s" s="4">
        <v>827</v>
      </c>
      <c r="B147" t="s" s="4">
        <v>4179</v>
      </c>
      <c r="C147" t="s" s="4">
        <v>4036</v>
      </c>
      <c r="D147" t="s" s="4">
        <v>1860</v>
      </c>
      <c r="E147" t="s" s="4">
        <v>1860</v>
      </c>
      <c r="F147" t="s" s="4">
        <v>4036</v>
      </c>
      <c r="G147" t="s" s="4">
        <v>4036</v>
      </c>
    </row>
    <row r="148" ht="45.0" customHeight="true">
      <c r="A148" t="s" s="4">
        <v>832</v>
      </c>
      <c r="B148" t="s" s="4">
        <v>4180</v>
      </c>
      <c r="C148" t="s" s="4">
        <v>4036</v>
      </c>
      <c r="D148" t="s" s="4">
        <v>1860</v>
      </c>
      <c r="E148" t="s" s="4">
        <v>1860</v>
      </c>
      <c r="F148" t="s" s="4">
        <v>4036</v>
      </c>
      <c r="G148" t="s" s="4">
        <v>4036</v>
      </c>
    </row>
    <row r="149" ht="45.0" customHeight="true">
      <c r="A149" t="s" s="4">
        <v>837</v>
      </c>
      <c r="B149" t="s" s="4">
        <v>4181</v>
      </c>
      <c r="C149" t="s" s="4">
        <v>4036</v>
      </c>
      <c r="D149" t="s" s="4">
        <v>1860</v>
      </c>
      <c r="E149" t="s" s="4">
        <v>1860</v>
      </c>
      <c r="F149" t="s" s="4">
        <v>4036</v>
      </c>
      <c r="G149" t="s" s="4">
        <v>4036</v>
      </c>
    </row>
    <row r="150" ht="45.0" customHeight="true">
      <c r="A150" t="s" s="4">
        <v>842</v>
      </c>
      <c r="B150" t="s" s="4">
        <v>4182</v>
      </c>
      <c r="C150" t="s" s="4">
        <v>4036</v>
      </c>
      <c r="D150" t="s" s="4">
        <v>1860</v>
      </c>
      <c r="E150" t="s" s="4">
        <v>1860</v>
      </c>
      <c r="F150" t="s" s="4">
        <v>4036</v>
      </c>
      <c r="G150" t="s" s="4">
        <v>4036</v>
      </c>
    </row>
    <row r="151" ht="45.0" customHeight="true">
      <c r="A151" t="s" s="4">
        <v>846</v>
      </c>
      <c r="B151" t="s" s="4">
        <v>4183</v>
      </c>
      <c r="C151" t="s" s="4">
        <v>4036</v>
      </c>
      <c r="D151" t="s" s="4">
        <v>1860</v>
      </c>
      <c r="E151" t="s" s="4">
        <v>1860</v>
      </c>
      <c r="F151" t="s" s="4">
        <v>4036</v>
      </c>
      <c r="G151" t="s" s="4">
        <v>4036</v>
      </c>
    </row>
    <row r="152" ht="45.0" customHeight="true">
      <c r="A152" t="s" s="4">
        <v>850</v>
      </c>
      <c r="B152" t="s" s="4">
        <v>4184</v>
      </c>
      <c r="C152" t="s" s="4">
        <v>4036</v>
      </c>
      <c r="D152" t="s" s="4">
        <v>1860</v>
      </c>
      <c r="E152" t="s" s="4">
        <v>1860</v>
      </c>
      <c r="F152" t="s" s="4">
        <v>4036</v>
      </c>
      <c r="G152" t="s" s="4">
        <v>4036</v>
      </c>
    </row>
    <row r="153" ht="45.0" customHeight="true">
      <c r="A153" t="s" s="4">
        <v>853</v>
      </c>
      <c r="B153" t="s" s="4">
        <v>4185</v>
      </c>
      <c r="C153" t="s" s="4">
        <v>4036</v>
      </c>
      <c r="D153" t="s" s="4">
        <v>1860</v>
      </c>
      <c r="E153" t="s" s="4">
        <v>1860</v>
      </c>
      <c r="F153" t="s" s="4">
        <v>4036</v>
      </c>
      <c r="G153" t="s" s="4">
        <v>4036</v>
      </c>
    </row>
    <row r="154" ht="45.0" customHeight="true">
      <c r="A154" t="s" s="4">
        <v>857</v>
      </c>
      <c r="B154" t="s" s="4">
        <v>4186</v>
      </c>
      <c r="C154" t="s" s="4">
        <v>4036</v>
      </c>
      <c r="D154" t="s" s="4">
        <v>1860</v>
      </c>
      <c r="E154" t="s" s="4">
        <v>1860</v>
      </c>
      <c r="F154" t="s" s="4">
        <v>4036</v>
      </c>
      <c r="G154" t="s" s="4">
        <v>4036</v>
      </c>
    </row>
    <row r="155" ht="45.0" customHeight="true">
      <c r="A155" t="s" s="4">
        <v>860</v>
      </c>
      <c r="B155" t="s" s="4">
        <v>4187</v>
      </c>
      <c r="C155" t="s" s="4">
        <v>4036</v>
      </c>
      <c r="D155" t="s" s="4">
        <v>1860</v>
      </c>
      <c r="E155" t="s" s="4">
        <v>1860</v>
      </c>
      <c r="F155" t="s" s="4">
        <v>4036</v>
      </c>
      <c r="G155" t="s" s="4">
        <v>4036</v>
      </c>
    </row>
    <row r="156" ht="45.0" customHeight="true">
      <c r="A156" t="s" s="4">
        <v>863</v>
      </c>
      <c r="B156" t="s" s="4">
        <v>4188</v>
      </c>
      <c r="C156" t="s" s="4">
        <v>4036</v>
      </c>
      <c r="D156" t="s" s="4">
        <v>1860</v>
      </c>
      <c r="E156" t="s" s="4">
        <v>1860</v>
      </c>
      <c r="F156" t="s" s="4">
        <v>4036</v>
      </c>
      <c r="G156" t="s" s="4">
        <v>4036</v>
      </c>
    </row>
    <row r="157" ht="45.0" customHeight="true">
      <c r="A157" t="s" s="4">
        <v>867</v>
      </c>
      <c r="B157" t="s" s="4">
        <v>4189</v>
      </c>
      <c r="C157" t="s" s="4">
        <v>4036</v>
      </c>
      <c r="D157" t="s" s="4">
        <v>1860</v>
      </c>
      <c r="E157" t="s" s="4">
        <v>1860</v>
      </c>
      <c r="F157" t="s" s="4">
        <v>4036</v>
      </c>
      <c r="G157" t="s" s="4">
        <v>4036</v>
      </c>
    </row>
    <row r="158" ht="45.0" customHeight="true">
      <c r="A158" t="s" s="4">
        <v>871</v>
      </c>
      <c r="B158" t="s" s="4">
        <v>4190</v>
      </c>
      <c r="C158" t="s" s="4">
        <v>4036</v>
      </c>
      <c r="D158" t="s" s="4">
        <v>1860</v>
      </c>
      <c r="E158" t="s" s="4">
        <v>1860</v>
      </c>
      <c r="F158" t="s" s="4">
        <v>4036</v>
      </c>
      <c r="G158" t="s" s="4">
        <v>4036</v>
      </c>
    </row>
    <row r="159" ht="45.0" customHeight="true">
      <c r="A159" t="s" s="4">
        <v>878</v>
      </c>
      <c r="B159" t="s" s="4">
        <v>4191</v>
      </c>
      <c r="C159" t="s" s="4">
        <v>4036</v>
      </c>
      <c r="D159" t="s" s="4">
        <v>1860</v>
      </c>
      <c r="E159" t="s" s="4">
        <v>1860</v>
      </c>
      <c r="F159" t="s" s="4">
        <v>4036</v>
      </c>
      <c r="G159" t="s" s="4">
        <v>4036</v>
      </c>
    </row>
    <row r="160" ht="45.0" customHeight="true">
      <c r="A160" t="s" s="4">
        <v>882</v>
      </c>
      <c r="B160" t="s" s="4">
        <v>4192</v>
      </c>
      <c r="C160" t="s" s="4">
        <v>4036</v>
      </c>
      <c r="D160" t="s" s="4">
        <v>1860</v>
      </c>
      <c r="E160" t="s" s="4">
        <v>1860</v>
      </c>
      <c r="F160" t="s" s="4">
        <v>4036</v>
      </c>
      <c r="G160" t="s" s="4">
        <v>4036</v>
      </c>
    </row>
    <row r="161" ht="45.0" customHeight="true">
      <c r="A161" t="s" s="4">
        <v>886</v>
      </c>
      <c r="B161" t="s" s="4">
        <v>4193</v>
      </c>
      <c r="C161" t="s" s="4">
        <v>4036</v>
      </c>
      <c r="D161" t="s" s="4">
        <v>1860</v>
      </c>
      <c r="E161" t="s" s="4">
        <v>1860</v>
      </c>
      <c r="F161" t="s" s="4">
        <v>4036</v>
      </c>
      <c r="G161" t="s" s="4">
        <v>4036</v>
      </c>
    </row>
    <row r="162" ht="45.0" customHeight="true">
      <c r="A162" t="s" s="4">
        <v>889</v>
      </c>
      <c r="B162" t="s" s="4">
        <v>4194</v>
      </c>
      <c r="C162" t="s" s="4">
        <v>4036</v>
      </c>
      <c r="D162" t="s" s="4">
        <v>1860</v>
      </c>
      <c r="E162" t="s" s="4">
        <v>1860</v>
      </c>
      <c r="F162" t="s" s="4">
        <v>4036</v>
      </c>
      <c r="G162" t="s" s="4">
        <v>4036</v>
      </c>
    </row>
    <row r="163" ht="45.0" customHeight="true">
      <c r="A163" t="s" s="4">
        <v>893</v>
      </c>
      <c r="B163" t="s" s="4">
        <v>4195</v>
      </c>
      <c r="C163" t="s" s="4">
        <v>4036</v>
      </c>
      <c r="D163" t="s" s="4">
        <v>1860</v>
      </c>
      <c r="E163" t="s" s="4">
        <v>1860</v>
      </c>
      <c r="F163" t="s" s="4">
        <v>4036</v>
      </c>
      <c r="G163" t="s" s="4">
        <v>4036</v>
      </c>
    </row>
    <row r="164" ht="45.0" customHeight="true">
      <c r="A164" t="s" s="4">
        <v>897</v>
      </c>
      <c r="B164" t="s" s="4">
        <v>4196</v>
      </c>
      <c r="C164" t="s" s="4">
        <v>4036</v>
      </c>
      <c r="D164" t="s" s="4">
        <v>1860</v>
      </c>
      <c r="E164" t="s" s="4">
        <v>1860</v>
      </c>
      <c r="F164" t="s" s="4">
        <v>4036</v>
      </c>
      <c r="G164" t="s" s="4">
        <v>4036</v>
      </c>
    </row>
    <row r="165" ht="45.0" customHeight="true">
      <c r="A165" t="s" s="4">
        <v>902</v>
      </c>
      <c r="B165" t="s" s="4">
        <v>4197</v>
      </c>
      <c r="C165" t="s" s="4">
        <v>4036</v>
      </c>
      <c r="D165" t="s" s="4">
        <v>1860</v>
      </c>
      <c r="E165" t="s" s="4">
        <v>1860</v>
      </c>
      <c r="F165" t="s" s="4">
        <v>4036</v>
      </c>
      <c r="G165" t="s" s="4">
        <v>4036</v>
      </c>
    </row>
    <row r="166" ht="45.0" customHeight="true">
      <c r="A166" t="s" s="4">
        <v>906</v>
      </c>
      <c r="B166" t="s" s="4">
        <v>4198</v>
      </c>
      <c r="C166" t="s" s="4">
        <v>4036</v>
      </c>
      <c r="D166" t="s" s="4">
        <v>1860</v>
      </c>
      <c r="E166" t="s" s="4">
        <v>1860</v>
      </c>
      <c r="F166" t="s" s="4">
        <v>4036</v>
      </c>
      <c r="G166" t="s" s="4">
        <v>4036</v>
      </c>
    </row>
    <row r="167" ht="45.0" customHeight="true">
      <c r="A167" t="s" s="4">
        <v>911</v>
      </c>
      <c r="B167" t="s" s="4">
        <v>4199</v>
      </c>
      <c r="C167" t="s" s="4">
        <v>4036</v>
      </c>
      <c r="D167" t="s" s="4">
        <v>1860</v>
      </c>
      <c r="E167" t="s" s="4">
        <v>1860</v>
      </c>
      <c r="F167" t="s" s="4">
        <v>4036</v>
      </c>
      <c r="G167" t="s" s="4">
        <v>4036</v>
      </c>
    </row>
    <row r="168" ht="45.0" customHeight="true">
      <c r="A168" t="s" s="4">
        <v>921</v>
      </c>
      <c r="B168" t="s" s="4">
        <v>4200</v>
      </c>
      <c r="C168" t="s" s="4">
        <v>4036</v>
      </c>
      <c r="D168" t="s" s="4">
        <v>1860</v>
      </c>
      <c r="E168" t="s" s="4">
        <v>1860</v>
      </c>
      <c r="F168" t="s" s="4">
        <v>4036</v>
      </c>
      <c r="G168" t="s" s="4">
        <v>4036</v>
      </c>
    </row>
    <row r="169" ht="45.0" customHeight="true">
      <c r="A169" t="s" s="4">
        <v>924</v>
      </c>
      <c r="B169" t="s" s="4">
        <v>4201</v>
      </c>
      <c r="C169" t="s" s="4">
        <v>4036</v>
      </c>
      <c r="D169" t="s" s="4">
        <v>1860</v>
      </c>
      <c r="E169" t="s" s="4">
        <v>1860</v>
      </c>
      <c r="F169" t="s" s="4">
        <v>4036</v>
      </c>
      <c r="G169" t="s" s="4">
        <v>4036</v>
      </c>
    </row>
    <row r="170" ht="45.0" customHeight="true">
      <c r="A170" t="s" s="4">
        <v>927</v>
      </c>
      <c r="B170" t="s" s="4">
        <v>4202</v>
      </c>
      <c r="C170" t="s" s="4">
        <v>4036</v>
      </c>
      <c r="D170" t="s" s="4">
        <v>1860</v>
      </c>
      <c r="E170" t="s" s="4">
        <v>1860</v>
      </c>
      <c r="F170" t="s" s="4">
        <v>4036</v>
      </c>
      <c r="G170" t="s" s="4">
        <v>4036</v>
      </c>
    </row>
    <row r="171" ht="45.0" customHeight="true">
      <c r="A171" t="s" s="4">
        <v>932</v>
      </c>
      <c r="B171" t="s" s="4">
        <v>4203</v>
      </c>
      <c r="C171" t="s" s="4">
        <v>4036</v>
      </c>
      <c r="D171" t="s" s="4">
        <v>1860</v>
      </c>
      <c r="E171" t="s" s="4">
        <v>1860</v>
      </c>
      <c r="F171" t="s" s="4">
        <v>4036</v>
      </c>
      <c r="G171" t="s" s="4">
        <v>4036</v>
      </c>
    </row>
    <row r="172" ht="45.0" customHeight="true">
      <c r="A172" t="s" s="4">
        <v>935</v>
      </c>
      <c r="B172" t="s" s="4">
        <v>4204</v>
      </c>
      <c r="C172" t="s" s="4">
        <v>4036</v>
      </c>
      <c r="D172" t="s" s="4">
        <v>1860</v>
      </c>
      <c r="E172" t="s" s="4">
        <v>1860</v>
      </c>
      <c r="F172" t="s" s="4">
        <v>4036</v>
      </c>
      <c r="G172" t="s" s="4">
        <v>4036</v>
      </c>
    </row>
    <row r="173" ht="45.0" customHeight="true">
      <c r="A173" t="s" s="4">
        <v>938</v>
      </c>
      <c r="B173" t="s" s="4">
        <v>4205</v>
      </c>
      <c r="C173" t="s" s="4">
        <v>4036</v>
      </c>
      <c r="D173" t="s" s="4">
        <v>1860</v>
      </c>
      <c r="E173" t="s" s="4">
        <v>1860</v>
      </c>
      <c r="F173" t="s" s="4">
        <v>4036</v>
      </c>
      <c r="G173" t="s" s="4">
        <v>4036</v>
      </c>
    </row>
    <row r="174" ht="45.0" customHeight="true">
      <c r="A174" t="s" s="4">
        <v>943</v>
      </c>
      <c r="B174" t="s" s="4">
        <v>4206</v>
      </c>
      <c r="C174" t="s" s="4">
        <v>4036</v>
      </c>
      <c r="D174" t="s" s="4">
        <v>1860</v>
      </c>
      <c r="E174" t="s" s="4">
        <v>1860</v>
      </c>
      <c r="F174" t="s" s="4">
        <v>4036</v>
      </c>
      <c r="G174" t="s" s="4">
        <v>4036</v>
      </c>
    </row>
    <row r="175" ht="45.0" customHeight="true">
      <c r="A175" t="s" s="4">
        <v>947</v>
      </c>
      <c r="B175" t="s" s="4">
        <v>4207</v>
      </c>
      <c r="C175" t="s" s="4">
        <v>4036</v>
      </c>
      <c r="D175" t="s" s="4">
        <v>1860</v>
      </c>
      <c r="E175" t="s" s="4">
        <v>1860</v>
      </c>
      <c r="F175" t="s" s="4">
        <v>4036</v>
      </c>
      <c r="G175" t="s" s="4">
        <v>4036</v>
      </c>
    </row>
    <row r="176" ht="45.0" customHeight="true">
      <c r="A176" t="s" s="4">
        <v>950</v>
      </c>
      <c r="B176" t="s" s="4">
        <v>4208</v>
      </c>
      <c r="C176" t="s" s="4">
        <v>4036</v>
      </c>
      <c r="D176" t="s" s="4">
        <v>1860</v>
      </c>
      <c r="E176" t="s" s="4">
        <v>1860</v>
      </c>
      <c r="F176" t="s" s="4">
        <v>4036</v>
      </c>
      <c r="G176" t="s" s="4">
        <v>4036</v>
      </c>
    </row>
    <row r="177" ht="45.0" customHeight="true">
      <c r="A177" t="s" s="4">
        <v>953</v>
      </c>
      <c r="B177" t="s" s="4">
        <v>4209</v>
      </c>
      <c r="C177" t="s" s="4">
        <v>4036</v>
      </c>
      <c r="D177" t="s" s="4">
        <v>1860</v>
      </c>
      <c r="E177" t="s" s="4">
        <v>1860</v>
      </c>
      <c r="F177" t="s" s="4">
        <v>4036</v>
      </c>
      <c r="G177" t="s" s="4">
        <v>4036</v>
      </c>
    </row>
    <row r="178" ht="45.0" customHeight="true">
      <c r="A178" t="s" s="4">
        <v>957</v>
      </c>
      <c r="B178" t="s" s="4">
        <v>4210</v>
      </c>
      <c r="C178" t="s" s="4">
        <v>4036</v>
      </c>
      <c r="D178" t="s" s="4">
        <v>1860</v>
      </c>
      <c r="E178" t="s" s="4">
        <v>1860</v>
      </c>
      <c r="F178" t="s" s="4">
        <v>4036</v>
      </c>
      <c r="G178" t="s" s="4">
        <v>4036</v>
      </c>
    </row>
    <row r="179" ht="45.0" customHeight="true">
      <c r="A179" t="s" s="4">
        <v>960</v>
      </c>
      <c r="B179" t="s" s="4">
        <v>4211</v>
      </c>
      <c r="C179" t="s" s="4">
        <v>4036</v>
      </c>
      <c r="D179" t="s" s="4">
        <v>1860</v>
      </c>
      <c r="E179" t="s" s="4">
        <v>1860</v>
      </c>
      <c r="F179" t="s" s="4">
        <v>4036</v>
      </c>
      <c r="G179" t="s" s="4">
        <v>4036</v>
      </c>
    </row>
    <row r="180" ht="45.0" customHeight="true">
      <c r="A180" t="s" s="4">
        <v>965</v>
      </c>
      <c r="B180" t="s" s="4">
        <v>4212</v>
      </c>
      <c r="C180" t="s" s="4">
        <v>4036</v>
      </c>
      <c r="D180" t="s" s="4">
        <v>1860</v>
      </c>
      <c r="E180" t="s" s="4">
        <v>1860</v>
      </c>
      <c r="F180" t="s" s="4">
        <v>4036</v>
      </c>
      <c r="G180" t="s" s="4">
        <v>4036</v>
      </c>
    </row>
    <row r="181" ht="45.0" customHeight="true">
      <c r="A181" t="s" s="4">
        <v>968</v>
      </c>
      <c r="B181" t="s" s="4">
        <v>4213</v>
      </c>
      <c r="C181" t="s" s="4">
        <v>4036</v>
      </c>
      <c r="D181" t="s" s="4">
        <v>1860</v>
      </c>
      <c r="E181" t="s" s="4">
        <v>1860</v>
      </c>
      <c r="F181" t="s" s="4">
        <v>4036</v>
      </c>
      <c r="G181" t="s" s="4">
        <v>4036</v>
      </c>
    </row>
    <row r="182" ht="45.0" customHeight="true">
      <c r="A182" t="s" s="4">
        <v>972</v>
      </c>
      <c r="B182" t="s" s="4">
        <v>4214</v>
      </c>
      <c r="C182" t="s" s="4">
        <v>4036</v>
      </c>
      <c r="D182" t="s" s="4">
        <v>1860</v>
      </c>
      <c r="E182" t="s" s="4">
        <v>1860</v>
      </c>
      <c r="F182" t="s" s="4">
        <v>4036</v>
      </c>
      <c r="G182" t="s" s="4">
        <v>4036</v>
      </c>
    </row>
    <row r="183" ht="45.0" customHeight="true">
      <c r="A183" t="s" s="4">
        <v>975</v>
      </c>
      <c r="B183" t="s" s="4">
        <v>4215</v>
      </c>
      <c r="C183" t="s" s="4">
        <v>4036</v>
      </c>
      <c r="D183" t="s" s="4">
        <v>1860</v>
      </c>
      <c r="E183" t="s" s="4">
        <v>1860</v>
      </c>
      <c r="F183" t="s" s="4">
        <v>4036</v>
      </c>
      <c r="G183" t="s" s="4">
        <v>4036</v>
      </c>
    </row>
    <row r="184" ht="45.0" customHeight="true">
      <c r="A184" t="s" s="4">
        <v>979</v>
      </c>
      <c r="B184" t="s" s="4">
        <v>4216</v>
      </c>
      <c r="C184" t="s" s="4">
        <v>4036</v>
      </c>
      <c r="D184" t="s" s="4">
        <v>1860</v>
      </c>
      <c r="E184" t="s" s="4">
        <v>1860</v>
      </c>
      <c r="F184" t="s" s="4">
        <v>4036</v>
      </c>
      <c r="G184" t="s" s="4">
        <v>4036</v>
      </c>
    </row>
    <row r="185" ht="45.0" customHeight="true">
      <c r="A185" t="s" s="4">
        <v>982</v>
      </c>
      <c r="B185" t="s" s="4">
        <v>4217</v>
      </c>
      <c r="C185" t="s" s="4">
        <v>4036</v>
      </c>
      <c r="D185" t="s" s="4">
        <v>1860</v>
      </c>
      <c r="E185" t="s" s="4">
        <v>1860</v>
      </c>
      <c r="F185" t="s" s="4">
        <v>4036</v>
      </c>
      <c r="G185" t="s" s="4">
        <v>4036</v>
      </c>
    </row>
    <row r="186" ht="45.0" customHeight="true">
      <c r="A186" t="s" s="4">
        <v>986</v>
      </c>
      <c r="B186" t="s" s="4">
        <v>4218</v>
      </c>
      <c r="C186" t="s" s="4">
        <v>4036</v>
      </c>
      <c r="D186" t="s" s="4">
        <v>1860</v>
      </c>
      <c r="E186" t="s" s="4">
        <v>1860</v>
      </c>
      <c r="F186" t="s" s="4">
        <v>4036</v>
      </c>
      <c r="G186" t="s" s="4">
        <v>4036</v>
      </c>
    </row>
    <row r="187" ht="45.0" customHeight="true">
      <c r="A187" t="s" s="4">
        <v>995</v>
      </c>
      <c r="B187" t="s" s="4">
        <v>4219</v>
      </c>
      <c r="C187" t="s" s="4">
        <v>4036</v>
      </c>
      <c r="D187" t="s" s="4">
        <v>1860</v>
      </c>
      <c r="E187" t="s" s="4">
        <v>1860</v>
      </c>
      <c r="F187" t="s" s="4">
        <v>4036</v>
      </c>
      <c r="G187" t="s" s="4">
        <v>4036</v>
      </c>
    </row>
    <row r="188" ht="45.0" customHeight="true">
      <c r="A188" t="s" s="4">
        <v>998</v>
      </c>
      <c r="B188" t="s" s="4">
        <v>4220</v>
      </c>
      <c r="C188" t="s" s="4">
        <v>4036</v>
      </c>
      <c r="D188" t="s" s="4">
        <v>1860</v>
      </c>
      <c r="E188" t="s" s="4">
        <v>1860</v>
      </c>
      <c r="F188" t="s" s="4">
        <v>4036</v>
      </c>
      <c r="G188" t="s" s="4">
        <v>4036</v>
      </c>
    </row>
    <row r="189" ht="45.0" customHeight="true">
      <c r="A189" t="s" s="4">
        <v>1004</v>
      </c>
      <c r="B189" t="s" s="4">
        <v>4221</v>
      </c>
      <c r="C189" t="s" s="4">
        <v>4036</v>
      </c>
      <c r="D189" t="s" s="4">
        <v>1860</v>
      </c>
      <c r="E189" t="s" s="4">
        <v>1860</v>
      </c>
      <c r="F189" t="s" s="4">
        <v>4036</v>
      </c>
      <c r="G189" t="s" s="4">
        <v>4036</v>
      </c>
    </row>
    <row r="190" ht="45.0" customHeight="true">
      <c r="A190" t="s" s="4">
        <v>1009</v>
      </c>
      <c r="B190" t="s" s="4">
        <v>4222</v>
      </c>
      <c r="C190" t="s" s="4">
        <v>4036</v>
      </c>
      <c r="D190" t="s" s="4">
        <v>1860</v>
      </c>
      <c r="E190" t="s" s="4">
        <v>1860</v>
      </c>
      <c r="F190" t="s" s="4">
        <v>4036</v>
      </c>
      <c r="G190" t="s" s="4">
        <v>4036</v>
      </c>
    </row>
    <row r="191" ht="45.0" customHeight="true">
      <c r="A191" t="s" s="4">
        <v>1014</v>
      </c>
      <c r="B191" t="s" s="4">
        <v>4223</v>
      </c>
      <c r="C191" t="s" s="4">
        <v>4036</v>
      </c>
      <c r="D191" t="s" s="4">
        <v>1860</v>
      </c>
      <c r="E191" t="s" s="4">
        <v>1860</v>
      </c>
      <c r="F191" t="s" s="4">
        <v>4036</v>
      </c>
      <c r="G191" t="s" s="4">
        <v>4036</v>
      </c>
    </row>
    <row r="192" ht="45.0" customHeight="true">
      <c r="A192" t="s" s="4">
        <v>1018</v>
      </c>
      <c r="B192" t="s" s="4">
        <v>4224</v>
      </c>
      <c r="C192" t="s" s="4">
        <v>4036</v>
      </c>
      <c r="D192" t="s" s="4">
        <v>1860</v>
      </c>
      <c r="E192" t="s" s="4">
        <v>1860</v>
      </c>
      <c r="F192" t="s" s="4">
        <v>4036</v>
      </c>
      <c r="G192" t="s" s="4">
        <v>4036</v>
      </c>
    </row>
    <row r="193" ht="45.0" customHeight="true">
      <c r="A193" t="s" s="4">
        <v>1021</v>
      </c>
      <c r="B193" t="s" s="4">
        <v>4225</v>
      </c>
      <c r="C193" t="s" s="4">
        <v>4036</v>
      </c>
      <c r="D193" t="s" s="4">
        <v>1860</v>
      </c>
      <c r="E193" t="s" s="4">
        <v>1860</v>
      </c>
      <c r="F193" t="s" s="4">
        <v>4036</v>
      </c>
      <c r="G193" t="s" s="4">
        <v>4036</v>
      </c>
    </row>
    <row r="194" ht="45.0" customHeight="true">
      <c r="A194" t="s" s="4">
        <v>1024</v>
      </c>
      <c r="B194" t="s" s="4">
        <v>4226</v>
      </c>
      <c r="C194" t="s" s="4">
        <v>4036</v>
      </c>
      <c r="D194" t="s" s="4">
        <v>1860</v>
      </c>
      <c r="E194" t="s" s="4">
        <v>1860</v>
      </c>
      <c r="F194" t="s" s="4">
        <v>4036</v>
      </c>
      <c r="G194" t="s" s="4">
        <v>4036</v>
      </c>
    </row>
    <row r="195" ht="45.0" customHeight="true">
      <c r="A195" t="s" s="4">
        <v>1027</v>
      </c>
      <c r="B195" t="s" s="4">
        <v>4227</v>
      </c>
      <c r="C195" t="s" s="4">
        <v>4036</v>
      </c>
      <c r="D195" t="s" s="4">
        <v>1860</v>
      </c>
      <c r="E195" t="s" s="4">
        <v>1860</v>
      </c>
      <c r="F195" t="s" s="4">
        <v>4036</v>
      </c>
      <c r="G195" t="s" s="4">
        <v>4036</v>
      </c>
    </row>
    <row r="196" ht="45.0" customHeight="true">
      <c r="A196" t="s" s="4">
        <v>1031</v>
      </c>
      <c r="B196" t="s" s="4">
        <v>4228</v>
      </c>
      <c r="C196" t="s" s="4">
        <v>4036</v>
      </c>
      <c r="D196" t="s" s="4">
        <v>1860</v>
      </c>
      <c r="E196" t="s" s="4">
        <v>1860</v>
      </c>
      <c r="F196" t="s" s="4">
        <v>4036</v>
      </c>
      <c r="G196" t="s" s="4">
        <v>4036</v>
      </c>
    </row>
    <row r="197" ht="45.0" customHeight="true">
      <c r="A197" t="s" s="4">
        <v>1033</v>
      </c>
      <c r="B197" t="s" s="4">
        <v>4229</v>
      </c>
      <c r="C197" t="s" s="4">
        <v>4036</v>
      </c>
      <c r="D197" t="s" s="4">
        <v>1860</v>
      </c>
      <c r="E197" t="s" s="4">
        <v>1860</v>
      </c>
      <c r="F197" t="s" s="4">
        <v>4036</v>
      </c>
      <c r="G197" t="s" s="4">
        <v>4036</v>
      </c>
    </row>
    <row r="198" ht="45.0" customHeight="true">
      <c r="A198" t="s" s="4">
        <v>1037</v>
      </c>
      <c r="B198" t="s" s="4">
        <v>4230</v>
      </c>
      <c r="C198" t="s" s="4">
        <v>4036</v>
      </c>
      <c r="D198" t="s" s="4">
        <v>1860</v>
      </c>
      <c r="E198" t="s" s="4">
        <v>1860</v>
      </c>
      <c r="F198" t="s" s="4">
        <v>4036</v>
      </c>
      <c r="G198" t="s" s="4">
        <v>4036</v>
      </c>
    </row>
    <row r="199" ht="45.0" customHeight="true">
      <c r="A199" t="s" s="4">
        <v>1040</v>
      </c>
      <c r="B199" t="s" s="4">
        <v>4231</v>
      </c>
      <c r="C199" t="s" s="4">
        <v>4036</v>
      </c>
      <c r="D199" t="s" s="4">
        <v>1860</v>
      </c>
      <c r="E199" t="s" s="4">
        <v>1860</v>
      </c>
      <c r="F199" t="s" s="4">
        <v>4036</v>
      </c>
      <c r="G199" t="s" s="4">
        <v>4036</v>
      </c>
    </row>
    <row r="200" ht="45.0" customHeight="true">
      <c r="A200" t="s" s="4">
        <v>1044</v>
      </c>
      <c r="B200" t="s" s="4">
        <v>4232</v>
      </c>
      <c r="C200" t="s" s="4">
        <v>4036</v>
      </c>
      <c r="D200" t="s" s="4">
        <v>1860</v>
      </c>
      <c r="E200" t="s" s="4">
        <v>1860</v>
      </c>
      <c r="F200" t="s" s="4">
        <v>4036</v>
      </c>
      <c r="G200" t="s" s="4">
        <v>4036</v>
      </c>
    </row>
    <row r="201" ht="45.0" customHeight="true">
      <c r="A201" t="s" s="4">
        <v>1051</v>
      </c>
      <c r="B201" t="s" s="4">
        <v>4233</v>
      </c>
      <c r="C201" t="s" s="4">
        <v>4036</v>
      </c>
      <c r="D201" t="s" s="4">
        <v>1860</v>
      </c>
      <c r="E201" t="s" s="4">
        <v>1860</v>
      </c>
      <c r="F201" t="s" s="4">
        <v>4036</v>
      </c>
      <c r="G201" t="s" s="4">
        <v>4036</v>
      </c>
    </row>
    <row r="202" ht="45.0" customHeight="true">
      <c r="A202" t="s" s="4">
        <v>1054</v>
      </c>
      <c r="B202" t="s" s="4">
        <v>4234</v>
      </c>
      <c r="C202" t="s" s="4">
        <v>4036</v>
      </c>
      <c r="D202" t="s" s="4">
        <v>1860</v>
      </c>
      <c r="E202" t="s" s="4">
        <v>1860</v>
      </c>
      <c r="F202" t="s" s="4">
        <v>4036</v>
      </c>
      <c r="G202" t="s" s="4">
        <v>4036</v>
      </c>
    </row>
    <row r="203" ht="45.0" customHeight="true">
      <c r="A203" t="s" s="4">
        <v>1057</v>
      </c>
      <c r="B203" t="s" s="4">
        <v>4235</v>
      </c>
      <c r="C203" t="s" s="4">
        <v>4036</v>
      </c>
      <c r="D203" t="s" s="4">
        <v>1860</v>
      </c>
      <c r="E203" t="s" s="4">
        <v>1860</v>
      </c>
      <c r="F203" t="s" s="4">
        <v>4036</v>
      </c>
      <c r="G203" t="s" s="4">
        <v>4036</v>
      </c>
    </row>
    <row r="204" ht="45.0" customHeight="true">
      <c r="A204" t="s" s="4">
        <v>1062</v>
      </c>
      <c r="B204" t="s" s="4">
        <v>4236</v>
      </c>
      <c r="C204" t="s" s="4">
        <v>4036</v>
      </c>
      <c r="D204" t="s" s="4">
        <v>1860</v>
      </c>
      <c r="E204" t="s" s="4">
        <v>1860</v>
      </c>
      <c r="F204" t="s" s="4">
        <v>4036</v>
      </c>
      <c r="G204" t="s" s="4">
        <v>4036</v>
      </c>
    </row>
    <row r="205" ht="45.0" customHeight="true">
      <c r="A205" t="s" s="4">
        <v>1066</v>
      </c>
      <c r="B205" t="s" s="4">
        <v>4237</v>
      </c>
      <c r="C205" t="s" s="4">
        <v>4036</v>
      </c>
      <c r="D205" t="s" s="4">
        <v>1860</v>
      </c>
      <c r="E205" t="s" s="4">
        <v>1860</v>
      </c>
      <c r="F205" t="s" s="4">
        <v>4036</v>
      </c>
      <c r="G205" t="s" s="4">
        <v>4036</v>
      </c>
    </row>
    <row r="206" ht="45.0" customHeight="true">
      <c r="A206" t="s" s="4">
        <v>1071</v>
      </c>
      <c r="B206" t="s" s="4">
        <v>4238</v>
      </c>
      <c r="C206" t="s" s="4">
        <v>4036</v>
      </c>
      <c r="D206" t="s" s="4">
        <v>1860</v>
      </c>
      <c r="E206" t="s" s="4">
        <v>1860</v>
      </c>
      <c r="F206" t="s" s="4">
        <v>4036</v>
      </c>
      <c r="G206" t="s" s="4">
        <v>4036</v>
      </c>
    </row>
    <row r="207" ht="45.0" customHeight="true">
      <c r="A207" t="s" s="4">
        <v>1076</v>
      </c>
      <c r="B207" t="s" s="4">
        <v>4239</v>
      </c>
      <c r="C207" t="s" s="4">
        <v>4036</v>
      </c>
      <c r="D207" t="s" s="4">
        <v>1860</v>
      </c>
      <c r="E207" t="s" s="4">
        <v>1860</v>
      </c>
      <c r="F207" t="s" s="4">
        <v>4036</v>
      </c>
      <c r="G207" t="s" s="4">
        <v>4036</v>
      </c>
    </row>
    <row r="208" ht="45.0" customHeight="true">
      <c r="A208" t="s" s="4">
        <v>1080</v>
      </c>
      <c r="B208" t="s" s="4">
        <v>4240</v>
      </c>
      <c r="C208" t="s" s="4">
        <v>4036</v>
      </c>
      <c r="D208" t="s" s="4">
        <v>1860</v>
      </c>
      <c r="E208" t="s" s="4">
        <v>1860</v>
      </c>
      <c r="F208" t="s" s="4">
        <v>4036</v>
      </c>
      <c r="G208" t="s" s="4">
        <v>4036</v>
      </c>
    </row>
    <row r="209" ht="45.0" customHeight="true">
      <c r="A209" t="s" s="4">
        <v>1085</v>
      </c>
      <c r="B209" t="s" s="4">
        <v>4241</v>
      </c>
      <c r="C209" t="s" s="4">
        <v>4036</v>
      </c>
      <c r="D209" t="s" s="4">
        <v>1860</v>
      </c>
      <c r="E209" t="s" s="4">
        <v>1860</v>
      </c>
      <c r="F209" t="s" s="4">
        <v>4036</v>
      </c>
      <c r="G209" t="s" s="4">
        <v>4036</v>
      </c>
    </row>
    <row r="210" ht="45.0" customHeight="true">
      <c r="A210" t="s" s="4">
        <v>1088</v>
      </c>
      <c r="B210" t="s" s="4">
        <v>4242</v>
      </c>
      <c r="C210" t="s" s="4">
        <v>4036</v>
      </c>
      <c r="D210" t="s" s="4">
        <v>1860</v>
      </c>
      <c r="E210" t="s" s="4">
        <v>1860</v>
      </c>
      <c r="F210" t="s" s="4">
        <v>4036</v>
      </c>
      <c r="G210" t="s" s="4">
        <v>4036</v>
      </c>
    </row>
    <row r="211" ht="45.0" customHeight="true">
      <c r="A211" t="s" s="4">
        <v>1090</v>
      </c>
      <c r="B211" t="s" s="4">
        <v>4243</v>
      </c>
      <c r="C211" t="s" s="4">
        <v>4036</v>
      </c>
      <c r="D211" t="s" s="4">
        <v>1860</v>
      </c>
      <c r="E211" t="s" s="4">
        <v>1860</v>
      </c>
      <c r="F211" t="s" s="4">
        <v>4036</v>
      </c>
      <c r="G211" t="s" s="4">
        <v>4036</v>
      </c>
    </row>
    <row r="212" ht="45.0" customHeight="true">
      <c r="A212" t="s" s="4">
        <v>1094</v>
      </c>
      <c r="B212" t="s" s="4">
        <v>4244</v>
      </c>
      <c r="C212" t="s" s="4">
        <v>4036</v>
      </c>
      <c r="D212" t="s" s="4">
        <v>1860</v>
      </c>
      <c r="E212" t="s" s="4">
        <v>1860</v>
      </c>
      <c r="F212" t="s" s="4">
        <v>4036</v>
      </c>
      <c r="G212" t="s" s="4">
        <v>4036</v>
      </c>
    </row>
    <row r="213" ht="45.0" customHeight="true">
      <c r="A213" t="s" s="4">
        <v>1097</v>
      </c>
      <c r="B213" t="s" s="4">
        <v>4245</v>
      </c>
      <c r="C213" t="s" s="4">
        <v>4036</v>
      </c>
      <c r="D213" t="s" s="4">
        <v>1860</v>
      </c>
      <c r="E213" t="s" s="4">
        <v>1860</v>
      </c>
      <c r="F213" t="s" s="4">
        <v>4036</v>
      </c>
      <c r="G213" t="s" s="4">
        <v>4036</v>
      </c>
    </row>
    <row r="214" ht="45.0" customHeight="true">
      <c r="A214" t="s" s="4">
        <v>1100</v>
      </c>
      <c r="B214" t="s" s="4">
        <v>4246</v>
      </c>
      <c r="C214" t="s" s="4">
        <v>4036</v>
      </c>
      <c r="D214" t="s" s="4">
        <v>1860</v>
      </c>
      <c r="E214" t="s" s="4">
        <v>1860</v>
      </c>
      <c r="F214" t="s" s="4">
        <v>4036</v>
      </c>
      <c r="G214" t="s" s="4">
        <v>4036</v>
      </c>
    </row>
    <row r="215" ht="45.0" customHeight="true">
      <c r="A215" t="s" s="4">
        <v>1103</v>
      </c>
      <c r="B215" t="s" s="4">
        <v>4247</v>
      </c>
      <c r="C215" t="s" s="4">
        <v>4036</v>
      </c>
      <c r="D215" t="s" s="4">
        <v>1860</v>
      </c>
      <c r="E215" t="s" s="4">
        <v>1860</v>
      </c>
      <c r="F215" t="s" s="4">
        <v>4036</v>
      </c>
      <c r="G215" t="s" s="4">
        <v>4036</v>
      </c>
    </row>
    <row r="216" ht="45.0" customHeight="true">
      <c r="A216" t="s" s="4">
        <v>1106</v>
      </c>
      <c r="B216" t="s" s="4">
        <v>4248</v>
      </c>
      <c r="C216" t="s" s="4">
        <v>4036</v>
      </c>
      <c r="D216" t="s" s="4">
        <v>1860</v>
      </c>
      <c r="E216" t="s" s="4">
        <v>1860</v>
      </c>
      <c r="F216" t="s" s="4">
        <v>4036</v>
      </c>
      <c r="G216" t="s" s="4">
        <v>4036</v>
      </c>
    </row>
    <row r="217" ht="45.0" customHeight="true">
      <c r="A217" t="s" s="4">
        <v>1109</v>
      </c>
      <c r="B217" t="s" s="4">
        <v>4249</v>
      </c>
      <c r="C217" t="s" s="4">
        <v>4036</v>
      </c>
      <c r="D217" t="s" s="4">
        <v>1860</v>
      </c>
      <c r="E217" t="s" s="4">
        <v>1860</v>
      </c>
      <c r="F217" t="s" s="4">
        <v>4036</v>
      </c>
      <c r="G217" t="s" s="4">
        <v>4036</v>
      </c>
    </row>
    <row r="218" ht="45.0" customHeight="true">
      <c r="A218" t="s" s="4">
        <v>1113</v>
      </c>
      <c r="B218" t="s" s="4">
        <v>4250</v>
      </c>
      <c r="C218" t="s" s="4">
        <v>4036</v>
      </c>
      <c r="D218" t="s" s="4">
        <v>1860</v>
      </c>
      <c r="E218" t="s" s="4">
        <v>1860</v>
      </c>
      <c r="F218" t="s" s="4">
        <v>4036</v>
      </c>
      <c r="G218" t="s" s="4">
        <v>4036</v>
      </c>
    </row>
    <row r="219" ht="45.0" customHeight="true">
      <c r="A219" t="s" s="4">
        <v>1117</v>
      </c>
      <c r="B219" t="s" s="4">
        <v>4251</v>
      </c>
      <c r="C219" t="s" s="4">
        <v>4036</v>
      </c>
      <c r="D219" t="s" s="4">
        <v>1860</v>
      </c>
      <c r="E219" t="s" s="4">
        <v>1860</v>
      </c>
      <c r="F219" t="s" s="4">
        <v>4036</v>
      </c>
      <c r="G219" t="s" s="4">
        <v>4036</v>
      </c>
    </row>
    <row r="220" ht="45.0" customHeight="true">
      <c r="A220" t="s" s="4">
        <v>1120</v>
      </c>
      <c r="B220" t="s" s="4">
        <v>4252</v>
      </c>
      <c r="C220" t="s" s="4">
        <v>4036</v>
      </c>
      <c r="D220" t="s" s="4">
        <v>1860</v>
      </c>
      <c r="E220" t="s" s="4">
        <v>1860</v>
      </c>
      <c r="F220" t="s" s="4">
        <v>4036</v>
      </c>
      <c r="G220" t="s" s="4">
        <v>4036</v>
      </c>
    </row>
    <row r="221" ht="45.0" customHeight="true">
      <c r="A221" t="s" s="4">
        <v>1124</v>
      </c>
      <c r="B221" t="s" s="4">
        <v>4253</v>
      </c>
      <c r="C221" t="s" s="4">
        <v>4036</v>
      </c>
      <c r="D221" t="s" s="4">
        <v>1860</v>
      </c>
      <c r="E221" t="s" s="4">
        <v>1860</v>
      </c>
      <c r="F221" t="s" s="4">
        <v>4036</v>
      </c>
      <c r="G221" t="s" s="4">
        <v>4036</v>
      </c>
    </row>
    <row r="222" ht="45.0" customHeight="true">
      <c r="A222" t="s" s="4">
        <v>1127</v>
      </c>
      <c r="B222" t="s" s="4">
        <v>4254</v>
      </c>
      <c r="C222" t="s" s="4">
        <v>4036</v>
      </c>
      <c r="D222" t="s" s="4">
        <v>1860</v>
      </c>
      <c r="E222" t="s" s="4">
        <v>1860</v>
      </c>
      <c r="F222" t="s" s="4">
        <v>4036</v>
      </c>
      <c r="G222" t="s" s="4">
        <v>4036</v>
      </c>
    </row>
    <row r="223" ht="45.0" customHeight="true">
      <c r="A223" t="s" s="4">
        <v>1131</v>
      </c>
      <c r="B223" t="s" s="4">
        <v>4255</v>
      </c>
      <c r="C223" t="s" s="4">
        <v>4036</v>
      </c>
      <c r="D223" t="s" s="4">
        <v>1860</v>
      </c>
      <c r="E223" t="s" s="4">
        <v>1860</v>
      </c>
      <c r="F223" t="s" s="4">
        <v>4036</v>
      </c>
      <c r="G223" t="s" s="4">
        <v>4036</v>
      </c>
    </row>
    <row r="224" ht="45.0" customHeight="true">
      <c r="A224" t="s" s="4">
        <v>1135</v>
      </c>
      <c r="B224" t="s" s="4">
        <v>4256</v>
      </c>
      <c r="C224" t="s" s="4">
        <v>4036</v>
      </c>
      <c r="D224" t="s" s="4">
        <v>1860</v>
      </c>
      <c r="E224" t="s" s="4">
        <v>1860</v>
      </c>
      <c r="F224" t="s" s="4">
        <v>4036</v>
      </c>
      <c r="G224" t="s" s="4">
        <v>4036</v>
      </c>
    </row>
    <row r="225" ht="45.0" customHeight="true">
      <c r="A225" t="s" s="4">
        <v>1137</v>
      </c>
      <c r="B225" t="s" s="4">
        <v>4257</v>
      </c>
      <c r="C225" t="s" s="4">
        <v>4036</v>
      </c>
      <c r="D225" t="s" s="4">
        <v>1860</v>
      </c>
      <c r="E225" t="s" s="4">
        <v>1860</v>
      </c>
      <c r="F225" t="s" s="4">
        <v>4036</v>
      </c>
      <c r="G225" t="s" s="4">
        <v>4036</v>
      </c>
    </row>
    <row r="226" ht="45.0" customHeight="true">
      <c r="A226" t="s" s="4">
        <v>1143</v>
      </c>
      <c r="B226" t="s" s="4">
        <v>4258</v>
      </c>
      <c r="C226" t="s" s="4">
        <v>4036</v>
      </c>
      <c r="D226" t="s" s="4">
        <v>1860</v>
      </c>
      <c r="E226" t="s" s="4">
        <v>1860</v>
      </c>
      <c r="F226" t="s" s="4">
        <v>4036</v>
      </c>
      <c r="G226" t="s" s="4">
        <v>4036</v>
      </c>
    </row>
    <row r="227" ht="45.0" customHeight="true">
      <c r="A227" t="s" s="4">
        <v>1148</v>
      </c>
      <c r="B227" t="s" s="4">
        <v>4259</v>
      </c>
      <c r="C227" t="s" s="4">
        <v>4036</v>
      </c>
      <c r="D227" t="s" s="4">
        <v>1860</v>
      </c>
      <c r="E227" t="s" s="4">
        <v>1860</v>
      </c>
      <c r="F227" t="s" s="4">
        <v>4036</v>
      </c>
      <c r="G227" t="s" s="4">
        <v>4036</v>
      </c>
    </row>
    <row r="228" ht="45.0" customHeight="true">
      <c r="A228" t="s" s="4">
        <v>1153</v>
      </c>
      <c r="B228" t="s" s="4">
        <v>4260</v>
      </c>
      <c r="C228" t="s" s="4">
        <v>4036</v>
      </c>
      <c r="D228" t="s" s="4">
        <v>1860</v>
      </c>
      <c r="E228" t="s" s="4">
        <v>1860</v>
      </c>
      <c r="F228" t="s" s="4">
        <v>4036</v>
      </c>
      <c r="G228" t="s" s="4">
        <v>4036</v>
      </c>
    </row>
    <row r="229" ht="45.0" customHeight="true">
      <c r="A229" t="s" s="4">
        <v>1155</v>
      </c>
      <c r="B229" t="s" s="4">
        <v>4261</v>
      </c>
      <c r="C229" t="s" s="4">
        <v>4036</v>
      </c>
      <c r="D229" t="s" s="4">
        <v>1860</v>
      </c>
      <c r="E229" t="s" s="4">
        <v>1860</v>
      </c>
      <c r="F229" t="s" s="4">
        <v>4036</v>
      </c>
      <c r="G229" t="s" s="4">
        <v>4036</v>
      </c>
    </row>
    <row r="230" ht="45.0" customHeight="true">
      <c r="A230" t="s" s="4">
        <v>1159</v>
      </c>
      <c r="B230" t="s" s="4">
        <v>4262</v>
      </c>
      <c r="C230" t="s" s="4">
        <v>4036</v>
      </c>
      <c r="D230" t="s" s="4">
        <v>1860</v>
      </c>
      <c r="E230" t="s" s="4">
        <v>1860</v>
      </c>
      <c r="F230" t="s" s="4">
        <v>4036</v>
      </c>
      <c r="G230" t="s" s="4">
        <v>4036</v>
      </c>
    </row>
    <row r="231" ht="45.0" customHeight="true">
      <c r="A231" t="s" s="4">
        <v>1162</v>
      </c>
      <c r="B231" t="s" s="4">
        <v>4263</v>
      </c>
      <c r="C231" t="s" s="4">
        <v>4036</v>
      </c>
      <c r="D231" t="s" s="4">
        <v>1860</v>
      </c>
      <c r="E231" t="s" s="4">
        <v>1860</v>
      </c>
      <c r="F231" t="s" s="4">
        <v>4036</v>
      </c>
      <c r="G231" t="s" s="4">
        <v>4036</v>
      </c>
    </row>
    <row r="232" ht="45.0" customHeight="true">
      <c r="A232" t="s" s="4">
        <v>1167</v>
      </c>
      <c r="B232" t="s" s="4">
        <v>4264</v>
      </c>
      <c r="C232" t="s" s="4">
        <v>4036</v>
      </c>
      <c r="D232" t="s" s="4">
        <v>1860</v>
      </c>
      <c r="E232" t="s" s="4">
        <v>1860</v>
      </c>
      <c r="F232" t="s" s="4">
        <v>4036</v>
      </c>
      <c r="G232" t="s" s="4">
        <v>4036</v>
      </c>
    </row>
    <row r="233" ht="45.0" customHeight="true">
      <c r="A233" t="s" s="4">
        <v>1171</v>
      </c>
      <c r="B233" t="s" s="4">
        <v>4265</v>
      </c>
      <c r="C233" t="s" s="4">
        <v>4036</v>
      </c>
      <c r="D233" t="s" s="4">
        <v>1860</v>
      </c>
      <c r="E233" t="s" s="4">
        <v>1860</v>
      </c>
      <c r="F233" t="s" s="4">
        <v>4036</v>
      </c>
      <c r="G233" t="s" s="4">
        <v>4036</v>
      </c>
    </row>
    <row r="234" ht="45.0" customHeight="true">
      <c r="A234" t="s" s="4">
        <v>1175</v>
      </c>
      <c r="B234" t="s" s="4">
        <v>4266</v>
      </c>
      <c r="C234" t="s" s="4">
        <v>4036</v>
      </c>
      <c r="D234" t="s" s="4">
        <v>1860</v>
      </c>
      <c r="E234" t="s" s="4">
        <v>1860</v>
      </c>
      <c r="F234" t="s" s="4">
        <v>4036</v>
      </c>
      <c r="G234" t="s" s="4">
        <v>4036</v>
      </c>
    </row>
    <row r="235" ht="45.0" customHeight="true">
      <c r="A235" t="s" s="4">
        <v>1179</v>
      </c>
      <c r="B235" t="s" s="4">
        <v>4267</v>
      </c>
      <c r="C235" t="s" s="4">
        <v>4036</v>
      </c>
      <c r="D235" t="s" s="4">
        <v>1860</v>
      </c>
      <c r="E235" t="s" s="4">
        <v>1860</v>
      </c>
      <c r="F235" t="s" s="4">
        <v>4036</v>
      </c>
      <c r="G235" t="s" s="4">
        <v>4036</v>
      </c>
    </row>
    <row r="236" ht="45.0" customHeight="true">
      <c r="A236" t="s" s="4">
        <v>1182</v>
      </c>
      <c r="B236" t="s" s="4">
        <v>4268</v>
      </c>
      <c r="C236" t="s" s="4">
        <v>4036</v>
      </c>
      <c r="D236" t="s" s="4">
        <v>1860</v>
      </c>
      <c r="E236" t="s" s="4">
        <v>1860</v>
      </c>
      <c r="F236" t="s" s="4">
        <v>4036</v>
      </c>
      <c r="G236" t="s" s="4">
        <v>4036</v>
      </c>
    </row>
    <row r="237" ht="45.0" customHeight="true">
      <c r="A237" t="s" s="4">
        <v>1187</v>
      </c>
      <c r="B237" t="s" s="4">
        <v>4269</v>
      </c>
      <c r="C237" t="s" s="4">
        <v>4036</v>
      </c>
      <c r="D237" t="s" s="4">
        <v>1860</v>
      </c>
      <c r="E237" t="s" s="4">
        <v>1860</v>
      </c>
      <c r="F237" t="s" s="4">
        <v>4036</v>
      </c>
      <c r="G237" t="s" s="4">
        <v>4036</v>
      </c>
    </row>
    <row r="238" ht="45.0" customHeight="true">
      <c r="A238" t="s" s="4">
        <v>1191</v>
      </c>
      <c r="B238" t="s" s="4">
        <v>4270</v>
      </c>
      <c r="C238" t="s" s="4">
        <v>4036</v>
      </c>
      <c r="D238" t="s" s="4">
        <v>1860</v>
      </c>
      <c r="E238" t="s" s="4">
        <v>1860</v>
      </c>
      <c r="F238" t="s" s="4">
        <v>4036</v>
      </c>
      <c r="G238" t="s" s="4">
        <v>4036</v>
      </c>
    </row>
    <row r="239" ht="45.0" customHeight="true">
      <c r="A239" t="s" s="4">
        <v>1195</v>
      </c>
      <c r="B239" t="s" s="4">
        <v>4271</v>
      </c>
      <c r="C239" t="s" s="4">
        <v>4036</v>
      </c>
      <c r="D239" t="s" s="4">
        <v>1860</v>
      </c>
      <c r="E239" t="s" s="4">
        <v>1860</v>
      </c>
      <c r="F239" t="s" s="4">
        <v>4036</v>
      </c>
      <c r="G239" t="s" s="4">
        <v>4036</v>
      </c>
    </row>
    <row r="240" ht="45.0" customHeight="true">
      <c r="A240" t="s" s="4">
        <v>1201</v>
      </c>
      <c r="B240" t="s" s="4">
        <v>4272</v>
      </c>
      <c r="C240" t="s" s="4">
        <v>4036</v>
      </c>
      <c r="D240" t="s" s="4">
        <v>1860</v>
      </c>
      <c r="E240" t="s" s="4">
        <v>1860</v>
      </c>
      <c r="F240" t="s" s="4">
        <v>4036</v>
      </c>
      <c r="G240" t="s" s="4">
        <v>4036</v>
      </c>
    </row>
    <row r="241" ht="45.0" customHeight="true">
      <c r="A241" t="s" s="4">
        <v>1206</v>
      </c>
      <c r="B241" t="s" s="4">
        <v>4273</v>
      </c>
      <c r="C241" t="s" s="4">
        <v>4036</v>
      </c>
      <c r="D241" t="s" s="4">
        <v>1860</v>
      </c>
      <c r="E241" t="s" s="4">
        <v>1860</v>
      </c>
      <c r="F241" t="s" s="4">
        <v>4036</v>
      </c>
      <c r="G241" t="s" s="4">
        <v>4036</v>
      </c>
    </row>
    <row r="242" ht="45.0" customHeight="true">
      <c r="A242" t="s" s="4">
        <v>1208</v>
      </c>
      <c r="B242" t="s" s="4">
        <v>4274</v>
      </c>
      <c r="C242" t="s" s="4">
        <v>4036</v>
      </c>
      <c r="D242" t="s" s="4">
        <v>1860</v>
      </c>
      <c r="E242" t="s" s="4">
        <v>1860</v>
      </c>
      <c r="F242" t="s" s="4">
        <v>4036</v>
      </c>
      <c r="G242" t="s" s="4">
        <v>4036</v>
      </c>
    </row>
    <row r="243" ht="45.0" customHeight="true">
      <c r="A243" t="s" s="4">
        <v>1210</v>
      </c>
      <c r="B243" t="s" s="4">
        <v>4275</v>
      </c>
      <c r="C243" t="s" s="4">
        <v>4036</v>
      </c>
      <c r="D243" t="s" s="4">
        <v>1860</v>
      </c>
      <c r="E243" t="s" s="4">
        <v>1860</v>
      </c>
      <c r="F243" t="s" s="4">
        <v>4036</v>
      </c>
      <c r="G243" t="s" s="4">
        <v>4036</v>
      </c>
    </row>
    <row r="244" ht="45.0" customHeight="true">
      <c r="A244" t="s" s="4">
        <v>1214</v>
      </c>
      <c r="B244" t="s" s="4">
        <v>4276</v>
      </c>
      <c r="C244" t="s" s="4">
        <v>4036</v>
      </c>
      <c r="D244" t="s" s="4">
        <v>1860</v>
      </c>
      <c r="E244" t="s" s="4">
        <v>1860</v>
      </c>
      <c r="F244" t="s" s="4">
        <v>4036</v>
      </c>
      <c r="G244" t="s" s="4">
        <v>4036</v>
      </c>
    </row>
    <row r="245" ht="45.0" customHeight="true">
      <c r="A245" t="s" s="4">
        <v>1219</v>
      </c>
      <c r="B245" t="s" s="4">
        <v>4277</v>
      </c>
      <c r="C245" t="s" s="4">
        <v>4036</v>
      </c>
      <c r="D245" t="s" s="4">
        <v>1860</v>
      </c>
      <c r="E245" t="s" s="4">
        <v>1860</v>
      </c>
      <c r="F245" t="s" s="4">
        <v>4036</v>
      </c>
      <c r="G245" t="s" s="4">
        <v>4036</v>
      </c>
    </row>
    <row r="246" ht="45.0" customHeight="true">
      <c r="A246" t="s" s="4">
        <v>1224</v>
      </c>
      <c r="B246" t="s" s="4">
        <v>4278</v>
      </c>
      <c r="C246" t="s" s="4">
        <v>4036</v>
      </c>
      <c r="D246" t="s" s="4">
        <v>1860</v>
      </c>
      <c r="E246" t="s" s="4">
        <v>1860</v>
      </c>
      <c r="F246" t="s" s="4">
        <v>4036</v>
      </c>
      <c r="G246" t="s" s="4">
        <v>4036</v>
      </c>
    </row>
    <row r="247" ht="45.0" customHeight="true">
      <c r="A247" t="s" s="4">
        <v>1227</v>
      </c>
      <c r="B247" t="s" s="4">
        <v>4279</v>
      </c>
      <c r="C247" t="s" s="4">
        <v>4036</v>
      </c>
      <c r="D247" t="s" s="4">
        <v>1860</v>
      </c>
      <c r="E247" t="s" s="4">
        <v>1860</v>
      </c>
      <c r="F247" t="s" s="4">
        <v>4036</v>
      </c>
      <c r="G247" t="s" s="4">
        <v>4036</v>
      </c>
    </row>
    <row r="248" ht="45.0" customHeight="true">
      <c r="A248" t="s" s="4">
        <v>1231</v>
      </c>
      <c r="B248" t="s" s="4">
        <v>4280</v>
      </c>
      <c r="C248" t="s" s="4">
        <v>4036</v>
      </c>
      <c r="D248" t="s" s="4">
        <v>1860</v>
      </c>
      <c r="E248" t="s" s="4">
        <v>1860</v>
      </c>
      <c r="F248" t="s" s="4">
        <v>4036</v>
      </c>
      <c r="G248" t="s" s="4">
        <v>4036</v>
      </c>
    </row>
    <row r="249" ht="45.0" customHeight="true">
      <c r="A249" t="s" s="4">
        <v>1234</v>
      </c>
      <c r="B249" t="s" s="4">
        <v>4281</v>
      </c>
      <c r="C249" t="s" s="4">
        <v>4036</v>
      </c>
      <c r="D249" t="s" s="4">
        <v>1860</v>
      </c>
      <c r="E249" t="s" s="4">
        <v>1860</v>
      </c>
      <c r="F249" t="s" s="4">
        <v>4036</v>
      </c>
      <c r="G249" t="s" s="4">
        <v>4036</v>
      </c>
    </row>
    <row r="250" ht="45.0" customHeight="true">
      <c r="A250" t="s" s="4">
        <v>1238</v>
      </c>
      <c r="B250" t="s" s="4">
        <v>4282</v>
      </c>
      <c r="C250" t="s" s="4">
        <v>4036</v>
      </c>
      <c r="D250" t="s" s="4">
        <v>1860</v>
      </c>
      <c r="E250" t="s" s="4">
        <v>1860</v>
      </c>
      <c r="F250" t="s" s="4">
        <v>4036</v>
      </c>
      <c r="G250" t="s" s="4">
        <v>4036</v>
      </c>
    </row>
    <row r="251" ht="45.0" customHeight="true">
      <c r="A251" t="s" s="4">
        <v>1243</v>
      </c>
      <c r="B251" t="s" s="4">
        <v>4283</v>
      </c>
      <c r="C251" t="s" s="4">
        <v>4036</v>
      </c>
      <c r="D251" t="s" s="4">
        <v>1860</v>
      </c>
      <c r="E251" t="s" s="4">
        <v>1860</v>
      </c>
      <c r="F251" t="s" s="4">
        <v>4036</v>
      </c>
      <c r="G251" t="s" s="4">
        <v>4036</v>
      </c>
    </row>
    <row r="252" ht="45.0" customHeight="true">
      <c r="A252" t="s" s="4">
        <v>1246</v>
      </c>
      <c r="B252" t="s" s="4">
        <v>4284</v>
      </c>
      <c r="C252" t="s" s="4">
        <v>4036</v>
      </c>
      <c r="D252" t="s" s="4">
        <v>1860</v>
      </c>
      <c r="E252" t="s" s="4">
        <v>1860</v>
      </c>
      <c r="F252" t="s" s="4">
        <v>4036</v>
      </c>
      <c r="G252" t="s" s="4">
        <v>4036</v>
      </c>
    </row>
    <row r="253" ht="45.0" customHeight="true">
      <c r="A253" t="s" s="4">
        <v>1253</v>
      </c>
      <c r="B253" t="s" s="4">
        <v>4285</v>
      </c>
      <c r="C253" t="s" s="4">
        <v>4036</v>
      </c>
      <c r="D253" t="s" s="4">
        <v>1860</v>
      </c>
      <c r="E253" t="s" s="4">
        <v>1860</v>
      </c>
      <c r="F253" t="s" s="4">
        <v>4036</v>
      </c>
      <c r="G253" t="s" s="4">
        <v>4036</v>
      </c>
    </row>
    <row r="254" ht="45.0" customHeight="true">
      <c r="A254" t="s" s="4">
        <v>1257</v>
      </c>
      <c r="B254" t="s" s="4">
        <v>4286</v>
      </c>
      <c r="C254" t="s" s="4">
        <v>4036</v>
      </c>
      <c r="D254" t="s" s="4">
        <v>1860</v>
      </c>
      <c r="E254" t="s" s="4">
        <v>1860</v>
      </c>
      <c r="F254" t="s" s="4">
        <v>4036</v>
      </c>
      <c r="G254" t="s" s="4">
        <v>4036</v>
      </c>
    </row>
    <row r="255" ht="45.0" customHeight="true">
      <c r="A255" t="s" s="4">
        <v>1260</v>
      </c>
      <c r="B255" t="s" s="4">
        <v>4287</v>
      </c>
      <c r="C255" t="s" s="4">
        <v>4036</v>
      </c>
      <c r="D255" t="s" s="4">
        <v>1860</v>
      </c>
      <c r="E255" t="s" s="4">
        <v>1860</v>
      </c>
      <c r="F255" t="s" s="4">
        <v>4036</v>
      </c>
      <c r="G255" t="s" s="4">
        <v>4036</v>
      </c>
    </row>
    <row r="256" ht="45.0" customHeight="true">
      <c r="A256" t="s" s="4">
        <v>1264</v>
      </c>
      <c r="B256" t="s" s="4">
        <v>4288</v>
      </c>
      <c r="C256" t="s" s="4">
        <v>4036</v>
      </c>
      <c r="D256" t="s" s="4">
        <v>1860</v>
      </c>
      <c r="E256" t="s" s="4">
        <v>1860</v>
      </c>
      <c r="F256" t="s" s="4">
        <v>4036</v>
      </c>
      <c r="G256" t="s" s="4">
        <v>4036</v>
      </c>
    </row>
    <row r="257" ht="45.0" customHeight="true">
      <c r="A257" t="s" s="4">
        <v>1269</v>
      </c>
      <c r="B257" t="s" s="4">
        <v>4289</v>
      </c>
      <c r="C257" t="s" s="4">
        <v>4036</v>
      </c>
      <c r="D257" t="s" s="4">
        <v>1860</v>
      </c>
      <c r="E257" t="s" s="4">
        <v>1860</v>
      </c>
      <c r="F257" t="s" s="4">
        <v>4036</v>
      </c>
      <c r="G257" t="s" s="4">
        <v>4036</v>
      </c>
    </row>
    <row r="258" ht="45.0" customHeight="true">
      <c r="A258" t="s" s="4">
        <v>1272</v>
      </c>
      <c r="B258" t="s" s="4">
        <v>4290</v>
      </c>
      <c r="C258" t="s" s="4">
        <v>4036</v>
      </c>
      <c r="D258" t="s" s="4">
        <v>1860</v>
      </c>
      <c r="E258" t="s" s="4">
        <v>1860</v>
      </c>
      <c r="F258" t="s" s="4">
        <v>4036</v>
      </c>
      <c r="G258" t="s" s="4">
        <v>4036</v>
      </c>
    </row>
    <row r="259" ht="45.0" customHeight="true">
      <c r="A259" t="s" s="4">
        <v>1277</v>
      </c>
      <c r="B259" t="s" s="4">
        <v>4291</v>
      </c>
      <c r="C259" t="s" s="4">
        <v>4036</v>
      </c>
      <c r="D259" t="s" s="4">
        <v>1860</v>
      </c>
      <c r="E259" t="s" s="4">
        <v>1860</v>
      </c>
      <c r="F259" t="s" s="4">
        <v>4036</v>
      </c>
      <c r="G259" t="s" s="4">
        <v>4036</v>
      </c>
    </row>
    <row r="260" ht="45.0" customHeight="true">
      <c r="A260" t="s" s="4">
        <v>1281</v>
      </c>
      <c r="B260" t="s" s="4">
        <v>4292</v>
      </c>
      <c r="C260" t="s" s="4">
        <v>4036</v>
      </c>
      <c r="D260" t="s" s="4">
        <v>1860</v>
      </c>
      <c r="E260" t="s" s="4">
        <v>1860</v>
      </c>
      <c r="F260" t="s" s="4">
        <v>4036</v>
      </c>
      <c r="G260" t="s" s="4">
        <v>4036</v>
      </c>
    </row>
    <row r="261" ht="45.0" customHeight="true">
      <c r="A261" t="s" s="4">
        <v>1284</v>
      </c>
      <c r="B261" t="s" s="4">
        <v>4293</v>
      </c>
      <c r="C261" t="s" s="4">
        <v>4036</v>
      </c>
      <c r="D261" t="s" s="4">
        <v>1860</v>
      </c>
      <c r="E261" t="s" s="4">
        <v>1860</v>
      </c>
      <c r="F261" t="s" s="4">
        <v>4036</v>
      </c>
      <c r="G261" t="s" s="4">
        <v>4036</v>
      </c>
    </row>
    <row r="262" ht="45.0" customHeight="true">
      <c r="A262" t="s" s="4">
        <v>1288</v>
      </c>
      <c r="B262" t="s" s="4">
        <v>4294</v>
      </c>
      <c r="C262" t="s" s="4">
        <v>4036</v>
      </c>
      <c r="D262" t="s" s="4">
        <v>1860</v>
      </c>
      <c r="E262" t="s" s="4">
        <v>1860</v>
      </c>
      <c r="F262" t="s" s="4">
        <v>4036</v>
      </c>
      <c r="G262" t="s" s="4">
        <v>4036</v>
      </c>
    </row>
    <row r="263" ht="45.0" customHeight="true">
      <c r="A263" t="s" s="4">
        <v>1291</v>
      </c>
      <c r="B263" t="s" s="4">
        <v>4295</v>
      </c>
      <c r="C263" t="s" s="4">
        <v>4036</v>
      </c>
      <c r="D263" t="s" s="4">
        <v>1860</v>
      </c>
      <c r="E263" t="s" s="4">
        <v>1860</v>
      </c>
      <c r="F263" t="s" s="4">
        <v>4036</v>
      </c>
      <c r="G263" t="s" s="4">
        <v>4036</v>
      </c>
    </row>
    <row r="264" ht="45.0" customHeight="true">
      <c r="A264" t="s" s="4">
        <v>1295</v>
      </c>
      <c r="B264" t="s" s="4">
        <v>4296</v>
      </c>
      <c r="C264" t="s" s="4">
        <v>4036</v>
      </c>
      <c r="D264" t="s" s="4">
        <v>1860</v>
      </c>
      <c r="E264" t="s" s="4">
        <v>1860</v>
      </c>
      <c r="F264" t="s" s="4">
        <v>4036</v>
      </c>
      <c r="G264" t="s" s="4">
        <v>4036</v>
      </c>
    </row>
    <row r="265" ht="45.0" customHeight="true">
      <c r="A265" t="s" s="4">
        <v>1299</v>
      </c>
      <c r="B265" t="s" s="4">
        <v>4297</v>
      </c>
      <c r="C265" t="s" s="4">
        <v>4036</v>
      </c>
      <c r="D265" t="s" s="4">
        <v>1860</v>
      </c>
      <c r="E265" t="s" s="4">
        <v>1860</v>
      </c>
      <c r="F265" t="s" s="4">
        <v>4036</v>
      </c>
      <c r="G265" t="s" s="4">
        <v>4036</v>
      </c>
    </row>
    <row r="266" ht="45.0" customHeight="true">
      <c r="A266" t="s" s="4">
        <v>1302</v>
      </c>
      <c r="B266" t="s" s="4">
        <v>4298</v>
      </c>
      <c r="C266" t="s" s="4">
        <v>4036</v>
      </c>
      <c r="D266" t="s" s="4">
        <v>1860</v>
      </c>
      <c r="E266" t="s" s="4">
        <v>1860</v>
      </c>
      <c r="F266" t="s" s="4">
        <v>4036</v>
      </c>
      <c r="G266" t="s" s="4">
        <v>4036</v>
      </c>
    </row>
    <row r="267" ht="45.0" customHeight="true">
      <c r="A267" t="s" s="4">
        <v>1306</v>
      </c>
      <c r="B267" t="s" s="4">
        <v>4299</v>
      </c>
      <c r="C267" t="s" s="4">
        <v>4036</v>
      </c>
      <c r="D267" t="s" s="4">
        <v>1860</v>
      </c>
      <c r="E267" t="s" s="4">
        <v>1860</v>
      </c>
      <c r="F267" t="s" s="4">
        <v>4036</v>
      </c>
      <c r="G267" t="s" s="4">
        <v>4036</v>
      </c>
    </row>
    <row r="268" ht="45.0" customHeight="true">
      <c r="A268" t="s" s="4">
        <v>1309</v>
      </c>
      <c r="B268" t="s" s="4">
        <v>4300</v>
      </c>
      <c r="C268" t="s" s="4">
        <v>4036</v>
      </c>
      <c r="D268" t="s" s="4">
        <v>1860</v>
      </c>
      <c r="E268" t="s" s="4">
        <v>1860</v>
      </c>
      <c r="F268" t="s" s="4">
        <v>4036</v>
      </c>
      <c r="G268" t="s" s="4">
        <v>4036</v>
      </c>
    </row>
    <row r="269" ht="45.0" customHeight="true">
      <c r="A269" t="s" s="4">
        <v>1313</v>
      </c>
      <c r="B269" t="s" s="4">
        <v>4301</v>
      </c>
      <c r="C269" t="s" s="4">
        <v>4036</v>
      </c>
      <c r="D269" t="s" s="4">
        <v>1860</v>
      </c>
      <c r="E269" t="s" s="4">
        <v>1860</v>
      </c>
      <c r="F269" t="s" s="4">
        <v>4036</v>
      </c>
      <c r="G269" t="s" s="4">
        <v>4036</v>
      </c>
    </row>
    <row r="270" ht="45.0" customHeight="true">
      <c r="A270" t="s" s="4">
        <v>1316</v>
      </c>
      <c r="B270" t="s" s="4">
        <v>4302</v>
      </c>
      <c r="C270" t="s" s="4">
        <v>4036</v>
      </c>
      <c r="D270" t="s" s="4">
        <v>1860</v>
      </c>
      <c r="E270" t="s" s="4">
        <v>1860</v>
      </c>
      <c r="F270" t="s" s="4">
        <v>4036</v>
      </c>
      <c r="G270" t="s" s="4">
        <v>4036</v>
      </c>
    </row>
    <row r="271" ht="45.0" customHeight="true">
      <c r="A271" t="s" s="4">
        <v>1320</v>
      </c>
      <c r="B271" t="s" s="4">
        <v>4303</v>
      </c>
      <c r="C271" t="s" s="4">
        <v>4036</v>
      </c>
      <c r="D271" t="s" s="4">
        <v>1860</v>
      </c>
      <c r="E271" t="s" s="4">
        <v>1860</v>
      </c>
      <c r="F271" t="s" s="4">
        <v>4036</v>
      </c>
      <c r="G271" t="s" s="4">
        <v>4036</v>
      </c>
    </row>
    <row r="272" ht="45.0" customHeight="true">
      <c r="A272" t="s" s="4">
        <v>1327</v>
      </c>
      <c r="B272" t="s" s="4">
        <v>4304</v>
      </c>
      <c r="C272" t="s" s="4">
        <v>4036</v>
      </c>
      <c r="D272" t="s" s="4">
        <v>1860</v>
      </c>
      <c r="E272" t="s" s="4">
        <v>1860</v>
      </c>
      <c r="F272" t="s" s="4">
        <v>4036</v>
      </c>
      <c r="G272" t="s" s="4">
        <v>4036</v>
      </c>
    </row>
    <row r="273" ht="45.0" customHeight="true">
      <c r="A273" t="s" s="4">
        <v>1331</v>
      </c>
      <c r="B273" t="s" s="4">
        <v>4305</v>
      </c>
      <c r="C273" t="s" s="4">
        <v>4036</v>
      </c>
      <c r="D273" t="s" s="4">
        <v>1860</v>
      </c>
      <c r="E273" t="s" s="4">
        <v>1860</v>
      </c>
      <c r="F273" t="s" s="4">
        <v>4036</v>
      </c>
      <c r="G273" t="s" s="4">
        <v>4036</v>
      </c>
    </row>
    <row r="274" ht="45.0" customHeight="true">
      <c r="A274" t="s" s="4">
        <v>1334</v>
      </c>
      <c r="B274" t="s" s="4">
        <v>4306</v>
      </c>
      <c r="C274" t="s" s="4">
        <v>4036</v>
      </c>
      <c r="D274" t="s" s="4">
        <v>1860</v>
      </c>
      <c r="E274" t="s" s="4">
        <v>1860</v>
      </c>
      <c r="F274" t="s" s="4">
        <v>4036</v>
      </c>
      <c r="G274" t="s" s="4">
        <v>4036</v>
      </c>
    </row>
    <row r="275" ht="45.0" customHeight="true">
      <c r="A275" t="s" s="4">
        <v>1338</v>
      </c>
      <c r="B275" t="s" s="4">
        <v>4307</v>
      </c>
      <c r="C275" t="s" s="4">
        <v>4036</v>
      </c>
      <c r="D275" t="s" s="4">
        <v>1860</v>
      </c>
      <c r="E275" t="s" s="4">
        <v>1860</v>
      </c>
      <c r="F275" t="s" s="4">
        <v>4036</v>
      </c>
      <c r="G275" t="s" s="4">
        <v>4036</v>
      </c>
    </row>
    <row r="276" ht="45.0" customHeight="true">
      <c r="A276" t="s" s="4">
        <v>1341</v>
      </c>
      <c r="B276" t="s" s="4">
        <v>4308</v>
      </c>
      <c r="C276" t="s" s="4">
        <v>4036</v>
      </c>
      <c r="D276" t="s" s="4">
        <v>1860</v>
      </c>
      <c r="E276" t="s" s="4">
        <v>1860</v>
      </c>
      <c r="F276" t="s" s="4">
        <v>4036</v>
      </c>
      <c r="G276" t="s" s="4">
        <v>4036</v>
      </c>
    </row>
    <row r="277" ht="45.0" customHeight="true">
      <c r="A277" t="s" s="4">
        <v>1345</v>
      </c>
      <c r="B277" t="s" s="4">
        <v>4309</v>
      </c>
      <c r="C277" t="s" s="4">
        <v>4036</v>
      </c>
      <c r="D277" t="s" s="4">
        <v>1860</v>
      </c>
      <c r="E277" t="s" s="4">
        <v>1860</v>
      </c>
      <c r="F277" t="s" s="4">
        <v>4036</v>
      </c>
      <c r="G277" t="s" s="4">
        <v>4036</v>
      </c>
    </row>
    <row r="278" ht="45.0" customHeight="true">
      <c r="A278" t="s" s="4">
        <v>1348</v>
      </c>
      <c r="B278" t="s" s="4">
        <v>4310</v>
      </c>
      <c r="C278" t="s" s="4">
        <v>4036</v>
      </c>
      <c r="D278" t="s" s="4">
        <v>1860</v>
      </c>
      <c r="E278" t="s" s="4">
        <v>1860</v>
      </c>
      <c r="F278" t="s" s="4">
        <v>4036</v>
      </c>
      <c r="G278" t="s" s="4">
        <v>4036</v>
      </c>
    </row>
    <row r="279" ht="45.0" customHeight="true">
      <c r="A279" t="s" s="4">
        <v>1351</v>
      </c>
      <c r="B279" t="s" s="4">
        <v>4311</v>
      </c>
      <c r="C279" t="s" s="4">
        <v>4036</v>
      </c>
      <c r="D279" t="s" s="4">
        <v>1860</v>
      </c>
      <c r="E279" t="s" s="4">
        <v>1860</v>
      </c>
      <c r="F279" t="s" s="4">
        <v>4036</v>
      </c>
      <c r="G279" t="s" s="4">
        <v>4036</v>
      </c>
    </row>
    <row r="280" ht="45.0" customHeight="true">
      <c r="A280" t="s" s="4">
        <v>1354</v>
      </c>
      <c r="B280" t="s" s="4">
        <v>4312</v>
      </c>
      <c r="C280" t="s" s="4">
        <v>4036</v>
      </c>
      <c r="D280" t="s" s="4">
        <v>1860</v>
      </c>
      <c r="E280" t="s" s="4">
        <v>1860</v>
      </c>
      <c r="F280" t="s" s="4">
        <v>4036</v>
      </c>
      <c r="G280" t="s" s="4">
        <v>4036</v>
      </c>
    </row>
    <row r="281" ht="45.0" customHeight="true">
      <c r="A281" t="s" s="4">
        <v>1357</v>
      </c>
      <c r="B281" t="s" s="4">
        <v>4313</v>
      </c>
      <c r="C281" t="s" s="4">
        <v>4036</v>
      </c>
      <c r="D281" t="s" s="4">
        <v>1860</v>
      </c>
      <c r="E281" t="s" s="4">
        <v>1860</v>
      </c>
      <c r="F281" t="s" s="4">
        <v>4036</v>
      </c>
      <c r="G281" t="s" s="4">
        <v>4036</v>
      </c>
    </row>
    <row r="282" ht="45.0" customHeight="true">
      <c r="A282" t="s" s="4">
        <v>1359</v>
      </c>
      <c r="B282" t="s" s="4">
        <v>4314</v>
      </c>
      <c r="C282" t="s" s="4">
        <v>4036</v>
      </c>
      <c r="D282" t="s" s="4">
        <v>1860</v>
      </c>
      <c r="E282" t="s" s="4">
        <v>1860</v>
      </c>
      <c r="F282" t="s" s="4">
        <v>4036</v>
      </c>
      <c r="G282" t="s" s="4">
        <v>4036</v>
      </c>
    </row>
    <row r="283" ht="45.0" customHeight="true">
      <c r="A283" t="s" s="4">
        <v>1362</v>
      </c>
      <c r="B283" t="s" s="4">
        <v>4315</v>
      </c>
      <c r="C283" t="s" s="4">
        <v>4036</v>
      </c>
      <c r="D283" t="s" s="4">
        <v>1860</v>
      </c>
      <c r="E283" t="s" s="4">
        <v>1860</v>
      </c>
      <c r="F283" t="s" s="4">
        <v>4036</v>
      </c>
      <c r="G283" t="s" s="4">
        <v>4036</v>
      </c>
    </row>
    <row r="284" ht="45.0" customHeight="true">
      <c r="A284" t="s" s="4">
        <v>1365</v>
      </c>
      <c r="B284" t="s" s="4">
        <v>4316</v>
      </c>
      <c r="C284" t="s" s="4">
        <v>4036</v>
      </c>
      <c r="D284" t="s" s="4">
        <v>1860</v>
      </c>
      <c r="E284" t="s" s="4">
        <v>1860</v>
      </c>
      <c r="F284" t="s" s="4">
        <v>4036</v>
      </c>
      <c r="G284" t="s" s="4">
        <v>4036</v>
      </c>
    </row>
    <row r="285" ht="45.0" customHeight="true">
      <c r="A285" t="s" s="4">
        <v>1368</v>
      </c>
      <c r="B285" t="s" s="4">
        <v>4317</v>
      </c>
      <c r="C285" t="s" s="4">
        <v>4036</v>
      </c>
      <c r="D285" t="s" s="4">
        <v>1860</v>
      </c>
      <c r="E285" t="s" s="4">
        <v>1860</v>
      </c>
      <c r="F285" t="s" s="4">
        <v>4036</v>
      </c>
      <c r="G285" t="s" s="4">
        <v>4036</v>
      </c>
    </row>
    <row r="286" ht="45.0" customHeight="true">
      <c r="A286" t="s" s="4">
        <v>1371</v>
      </c>
      <c r="B286" t="s" s="4">
        <v>4318</v>
      </c>
      <c r="C286" t="s" s="4">
        <v>4036</v>
      </c>
      <c r="D286" t="s" s="4">
        <v>1860</v>
      </c>
      <c r="E286" t="s" s="4">
        <v>1860</v>
      </c>
      <c r="F286" t="s" s="4">
        <v>4036</v>
      </c>
      <c r="G286" t="s" s="4">
        <v>4036</v>
      </c>
    </row>
    <row r="287" ht="45.0" customHeight="true">
      <c r="A287" t="s" s="4">
        <v>1374</v>
      </c>
      <c r="B287" t="s" s="4">
        <v>4319</v>
      </c>
      <c r="C287" t="s" s="4">
        <v>4036</v>
      </c>
      <c r="D287" t="s" s="4">
        <v>1860</v>
      </c>
      <c r="E287" t="s" s="4">
        <v>1860</v>
      </c>
      <c r="F287" t="s" s="4">
        <v>4036</v>
      </c>
      <c r="G287" t="s" s="4">
        <v>4036</v>
      </c>
    </row>
    <row r="288" ht="45.0" customHeight="true">
      <c r="A288" t="s" s="4">
        <v>1377</v>
      </c>
      <c r="B288" t="s" s="4">
        <v>4320</v>
      </c>
      <c r="C288" t="s" s="4">
        <v>4036</v>
      </c>
      <c r="D288" t="s" s="4">
        <v>1860</v>
      </c>
      <c r="E288" t="s" s="4">
        <v>1860</v>
      </c>
      <c r="F288" t="s" s="4">
        <v>4036</v>
      </c>
      <c r="G288" t="s" s="4">
        <v>4036</v>
      </c>
    </row>
    <row r="289" ht="45.0" customHeight="true">
      <c r="A289" t="s" s="4">
        <v>1383</v>
      </c>
      <c r="B289" t="s" s="4">
        <v>4321</v>
      </c>
      <c r="C289" t="s" s="4">
        <v>4036</v>
      </c>
      <c r="D289" t="s" s="4">
        <v>1860</v>
      </c>
      <c r="E289" t="s" s="4">
        <v>1860</v>
      </c>
      <c r="F289" t="s" s="4">
        <v>4036</v>
      </c>
      <c r="G289" t="s" s="4">
        <v>4036</v>
      </c>
    </row>
    <row r="290" ht="45.0" customHeight="true">
      <c r="A290" t="s" s="4">
        <v>1386</v>
      </c>
      <c r="B290" t="s" s="4">
        <v>4322</v>
      </c>
      <c r="C290" t="s" s="4">
        <v>4036</v>
      </c>
      <c r="D290" t="s" s="4">
        <v>1860</v>
      </c>
      <c r="E290" t="s" s="4">
        <v>1860</v>
      </c>
      <c r="F290" t="s" s="4">
        <v>4036</v>
      </c>
      <c r="G290" t="s" s="4">
        <v>4036</v>
      </c>
    </row>
    <row r="291" ht="45.0" customHeight="true">
      <c r="A291" t="s" s="4">
        <v>1390</v>
      </c>
      <c r="B291" t="s" s="4">
        <v>4323</v>
      </c>
      <c r="C291" t="s" s="4">
        <v>4036</v>
      </c>
      <c r="D291" t="s" s="4">
        <v>1860</v>
      </c>
      <c r="E291" t="s" s="4">
        <v>1860</v>
      </c>
      <c r="F291" t="s" s="4">
        <v>4036</v>
      </c>
      <c r="G291" t="s" s="4">
        <v>4036</v>
      </c>
    </row>
    <row r="292" ht="45.0" customHeight="true">
      <c r="A292" t="s" s="4">
        <v>1394</v>
      </c>
      <c r="B292" t="s" s="4">
        <v>4324</v>
      </c>
      <c r="C292" t="s" s="4">
        <v>4036</v>
      </c>
      <c r="D292" t="s" s="4">
        <v>1860</v>
      </c>
      <c r="E292" t="s" s="4">
        <v>1860</v>
      </c>
      <c r="F292" t="s" s="4">
        <v>4036</v>
      </c>
      <c r="G292" t="s" s="4">
        <v>4036</v>
      </c>
    </row>
    <row r="293" ht="45.0" customHeight="true">
      <c r="A293" t="s" s="4">
        <v>1399</v>
      </c>
      <c r="B293" t="s" s="4">
        <v>4325</v>
      </c>
      <c r="C293" t="s" s="4">
        <v>4036</v>
      </c>
      <c r="D293" t="s" s="4">
        <v>1860</v>
      </c>
      <c r="E293" t="s" s="4">
        <v>1860</v>
      </c>
      <c r="F293" t="s" s="4">
        <v>4036</v>
      </c>
      <c r="G293" t="s" s="4">
        <v>4036</v>
      </c>
    </row>
    <row r="294" ht="45.0" customHeight="true">
      <c r="A294" t="s" s="4">
        <v>1404</v>
      </c>
      <c r="B294" t="s" s="4">
        <v>4326</v>
      </c>
      <c r="C294" t="s" s="4">
        <v>4036</v>
      </c>
      <c r="D294" t="s" s="4">
        <v>1860</v>
      </c>
      <c r="E294" t="s" s="4">
        <v>1860</v>
      </c>
      <c r="F294" t="s" s="4">
        <v>4036</v>
      </c>
      <c r="G294" t="s" s="4">
        <v>4036</v>
      </c>
    </row>
    <row r="295" ht="45.0" customHeight="true">
      <c r="A295" t="s" s="4">
        <v>1406</v>
      </c>
      <c r="B295" t="s" s="4">
        <v>4327</v>
      </c>
      <c r="C295" t="s" s="4">
        <v>4036</v>
      </c>
      <c r="D295" t="s" s="4">
        <v>1860</v>
      </c>
      <c r="E295" t="s" s="4">
        <v>1860</v>
      </c>
      <c r="F295" t="s" s="4">
        <v>4036</v>
      </c>
      <c r="G295" t="s" s="4">
        <v>4036</v>
      </c>
    </row>
    <row r="296" ht="45.0" customHeight="true">
      <c r="A296" t="s" s="4">
        <v>1410</v>
      </c>
      <c r="B296" t="s" s="4">
        <v>4328</v>
      </c>
      <c r="C296" t="s" s="4">
        <v>4036</v>
      </c>
      <c r="D296" t="s" s="4">
        <v>1860</v>
      </c>
      <c r="E296" t="s" s="4">
        <v>1860</v>
      </c>
      <c r="F296" t="s" s="4">
        <v>4036</v>
      </c>
      <c r="G296" t="s" s="4">
        <v>4036</v>
      </c>
    </row>
    <row r="297" ht="45.0" customHeight="true">
      <c r="A297" t="s" s="4">
        <v>1413</v>
      </c>
      <c r="B297" t="s" s="4">
        <v>4329</v>
      </c>
      <c r="C297" t="s" s="4">
        <v>4036</v>
      </c>
      <c r="D297" t="s" s="4">
        <v>1860</v>
      </c>
      <c r="E297" t="s" s="4">
        <v>1860</v>
      </c>
      <c r="F297" t="s" s="4">
        <v>4036</v>
      </c>
      <c r="G297" t="s" s="4">
        <v>4036</v>
      </c>
    </row>
    <row r="298" ht="45.0" customHeight="true">
      <c r="A298" t="s" s="4">
        <v>1418</v>
      </c>
      <c r="B298" t="s" s="4">
        <v>4330</v>
      </c>
      <c r="C298" t="s" s="4">
        <v>4036</v>
      </c>
      <c r="D298" t="s" s="4">
        <v>1860</v>
      </c>
      <c r="E298" t="s" s="4">
        <v>1860</v>
      </c>
      <c r="F298" t="s" s="4">
        <v>4036</v>
      </c>
      <c r="G298" t="s" s="4">
        <v>4036</v>
      </c>
    </row>
    <row r="299" ht="45.0" customHeight="true">
      <c r="A299" t="s" s="4">
        <v>1422</v>
      </c>
      <c r="B299" t="s" s="4">
        <v>4331</v>
      </c>
      <c r="C299" t="s" s="4">
        <v>4036</v>
      </c>
      <c r="D299" t="s" s="4">
        <v>1860</v>
      </c>
      <c r="E299" t="s" s="4">
        <v>1860</v>
      </c>
      <c r="F299" t="s" s="4">
        <v>4036</v>
      </c>
      <c r="G299" t="s" s="4">
        <v>4036</v>
      </c>
    </row>
    <row r="300" ht="45.0" customHeight="true">
      <c r="A300" t="s" s="4">
        <v>1427</v>
      </c>
      <c r="B300" t="s" s="4">
        <v>4332</v>
      </c>
      <c r="C300" t="s" s="4">
        <v>4036</v>
      </c>
      <c r="D300" t="s" s="4">
        <v>1860</v>
      </c>
      <c r="E300" t="s" s="4">
        <v>1860</v>
      </c>
      <c r="F300" t="s" s="4">
        <v>4036</v>
      </c>
      <c r="G300" t="s" s="4">
        <v>4036</v>
      </c>
    </row>
    <row r="301" ht="45.0" customHeight="true">
      <c r="A301" t="s" s="4">
        <v>1429</v>
      </c>
      <c r="B301" t="s" s="4">
        <v>4333</v>
      </c>
      <c r="C301" t="s" s="4">
        <v>4036</v>
      </c>
      <c r="D301" t="s" s="4">
        <v>1860</v>
      </c>
      <c r="E301" t="s" s="4">
        <v>1860</v>
      </c>
      <c r="F301" t="s" s="4">
        <v>4036</v>
      </c>
      <c r="G301" t="s" s="4">
        <v>4036</v>
      </c>
    </row>
    <row r="302" ht="45.0" customHeight="true">
      <c r="A302" t="s" s="4">
        <v>1431</v>
      </c>
      <c r="B302" t="s" s="4">
        <v>4334</v>
      </c>
      <c r="C302" t="s" s="4">
        <v>4036</v>
      </c>
      <c r="D302" t="s" s="4">
        <v>1860</v>
      </c>
      <c r="E302" t="s" s="4">
        <v>1860</v>
      </c>
      <c r="F302" t="s" s="4">
        <v>4036</v>
      </c>
      <c r="G302" t="s" s="4">
        <v>4036</v>
      </c>
    </row>
    <row r="303" ht="45.0" customHeight="true">
      <c r="A303" t="s" s="4">
        <v>1436</v>
      </c>
      <c r="B303" t="s" s="4">
        <v>4335</v>
      </c>
      <c r="C303" t="s" s="4">
        <v>4036</v>
      </c>
      <c r="D303" t="s" s="4">
        <v>1860</v>
      </c>
      <c r="E303" t="s" s="4">
        <v>1860</v>
      </c>
      <c r="F303" t="s" s="4">
        <v>4036</v>
      </c>
      <c r="G303" t="s" s="4">
        <v>4036</v>
      </c>
    </row>
    <row r="304" ht="45.0" customHeight="true">
      <c r="A304" t="s" s="4">
        <v>1441</v>
      </c>
      <c r="B304" t="s" s="4">
        <v>4336</v>
      </c>
      <c r="C304" t="s" s="4">
        <v>4036</v>
      </c>
      <c r="D304" t="s" s="4">
        <v>1860</v>
      </c>
      <c r="E304" t="s" s="4">
        <v>1860</v>
      </c>
      <c r="F304" t="s" s="4">
        <v>4036</v>
      </c>
      <c r="G304" t="s" s="4">
        <v>4036</v>
      </c>
    </row>
    <row r="305" ht="45.0" customHeight="true">
      <c r="A305" t="s" s="4">
        <v>1444</v>
      </c>
      <c r="B305" t="s" s="4">
        <v>4337</v>
      </c>
      <c r="C305" t="s" s="4">
        <v>4036</v>
      </c>
      <c r="D305" t="s" s="4">
        <v>1860</v>
      </c>
      <c r="E305" t="s" s="4">
        <v>1860</v>
      </c>
      <c r="F305" t="s" s="4">
        <v>4036</v>
      </c>
      <c r="G305" t="s" s="4">
        <v>4036</v>
      </c>
    </row>
    <row r="306" ht="45.0" customHeight="true">
      <c r="A306" t="s" s="4">
        <v>1447</v>
      </c>
      <c r="B306" t="s" s="4">
        <v>4338</v>
      </c>
      <c r="C306" t="s" s="4">
        <v>4036</v>
      </c>
      <c r="D306" t="s" s="4">
        <v>1860</v>
      </c>
      <c r="E306" t="s" s="4">
        <v>1860</v>
      </c>
      <c r="F306" t="s" s="4">
        <v>4036</v>
      </c>
      <c r="G306" t="s" s="4">
        <v>4036</v>
      </c>
    </row>
    <row r="307" ht="45.0" customHeight="true">
      <c r="A307" t="s" s="4">
        <v>1450</v>
      </c>
      <c r="B307" t="s" s="4">
        <v>4339</v>
      </c>
      <c r="C307" t="s" s="4">
        <v>4036</v>
      </c>
      <c r="D307" t="s" s="4">
        <v>1860</v>
      </c>
      <c r="E307" t="s" s="4">
        <v>1860</v>
      </c>
      <c r="F307" t="s" s="4">
        <v>4036</v>
      </c>
      <c r="G307" t="s" s="4">
        <v>4036</v>
      </c>
    </row>
    <row r="308" ht="45.0" customHeight="true">
      <c r="A308" t="s" s="4">
        <v>1454</v>
      </c>
      <c r="B308" t="s" s="4">
        <v>4340</v>
      </c>
      <c r="C308" t="s" s="4">
        <v>4036</v>
      </c>
      <c r="D308" t="s" s="4">
        <v>1860</v>
      </c>
      <c r="E308" t="s" s="4">
        <v>1860</v>
      </c>
      <c r="F308" t="s" s="4">
        <v>4036</v>
      </c>
      <c r="G308" t="s" s="4">
        <v>4036</v>
      </c>
    </row>
    <row r="309" ht="45.0" customHeight="true">
      <c r="A309" t="s" s="4">
        <v>1458</v>
      </c>
      <c r="B309" t="s" s="4">
        <v>4341</v>
      </c>
      <c r="C309" t="s" s="4">
        <v>4036</v>
      </c>
      <c r="D309" t="s" s="4">
        <v>1860</v>
      </c>
      <c r="E309" t="s" s="4">
        <v>1860</v>
      </c>
      <c r="F309" t="s" s="4">
        <v>4036</v>
      </c>
      <c r="G309" t="s" s="4">
        <v>4036</v>
      </c>
    </row>
    <row r="310" ht="45.0" customHeight="true">
      <c r="A310" t="s" s="4">
        <v>1462</v>
      </c>
      <c r="B310" t="s" s="4">
        <v>4342</v>
      </c>
      <c r="C310" t="s" s="4">
        <v>4036</v>
      </c>
      <c r="D310" t="s" s="4">
        <v>1860</v>
      </c>
      <c r="E310" t="s" s="4">
        <v>1860</v>
      </c>
      <c r="F310" t="s" s="4">
        <v>4036</v>
      </c>
      <c r="G310" t="s" s="4">
        <v>4036</v>
      </c>
    </row>
    <row r="311" ht="45.0" customHeight="true">
      <c r="A311" t="s" s="4">
        <v>1465</v>
      </c>
      <c r="B311" t="s" s="4">
        <v>4343</v>
      </c>
      <c r="C311" t="s" s="4">
        <v>4036</v>
      </c>
      <c r="D311" t="s" s="4">
        <v>1860</v>
      </c>
      <c r="E311" t="s" s="4">
        <v>1860</v>
      </c>
      <c r="F311" t="s" s="4">
        <v>4036</v>
      </c>
      <c r="G311" t="s" s="4">
        <v>4036</v>
      </c>
    </row>
    <row r="312" ht="45.0" customHeight="true">
      <c r="A312" t="s" s="4">
        <v>1470</v>
      </c>
      <c r="B312" t="s" s="4">
        <v>4344</v>
      </c>
      <c r="C312" t="s" s="4">
        <v>4036</v>
      </c>
      <c r="D312" t="s" s="4">
        <v>1860</v>
      </c>
      <c r="E312" t="s" s="4">
        <v>1860</v>
      </c>
      <c r="F312" t="s" s="4">
        <v>4036</v>
      </c>
      <c r="G312" t="s" s="4">
        <v>4036</v>
      </c>
    </row>
    <row r="313" ht="45.0" customHeight="true">
      <c r="A313" t="s" s="4">
        <v>1472</v>
      </c>
      <c r="B313" t="s" s="4">
        <v>4345</v>
      </c>
      <c r="C313" t="s" s="4">
        <v>4036</v>
      </c>
      <c r="D313" t="s" s="4">
        <v>1860</v>
      </c>
      <c r="E313" t="s" s="4">
        <v>1860</v>
      </c>
      <c r="F313" t="s" s="4">
        <v>4036</v>
      </c>
      <c r="G313" t="s" s="4">
        <v>4036</v>
      </c>
    </row>
    <row r="314" ht="45.0" customHeight="true">
      <c r="A314" t="s" s="4">
        <v>1477</v>
      </c>
      <c r="B314" t="s" s="4">
        <v>4346</v>
      </c>
      <c r="C314" t="s" s="4">
        <v>4036</v>
      </c>
      <c r="D314" t="s" s="4">
        <v>1860</v>
      </c>
      <c r="E314" t="s" s="4">
        <v>1860</v>
      </c>
      <c r="F314" t="s" s="4">
        <v>4036</v>
      </c>
      <c r="G314" t="s" s="4">
        <v>4036</v>
      </c>
    </row>
    <row r="315" ht="45.0" customHeight="true">
      <c r="A315" t="s" s="4">
        <v>1481</v>
      </c>
      <c r="B315" t="s" s="4">
        <v>4347</v>
      </c>
      <c r="C315" t="s" s="4">
        <v>4036</v>
      </c>
      <c r="D315" t="s" s="4">
        <v>1860</v>
      </c>
      <c r="E315" t="s" s="4">
        <v>1860</v>
      </c>
      <c r="F315" t="s" s="4">
        <v>4036</v>
      </c>
      <c r="G315" t="s" s="4">
        <v>4036</v>
      </c>
    </row>
    <row r="316" ht="45.0" customHeight="true">
      <c r="A316" t="s" s="4">
        <v>1485</v>
      </c>
      <c r="B316" t="s" s="4">
        <v>4348</v>
      </c>
      <c r="C316" t="s" s="4">
        <v>4036</v>
      </c>
      <c r="D316" t="s" s="4">
        <v>1860</v>
      </c>
      <c r="E316" t="s" s="4">
        <v>1860</v>
      </c>
      <c r="F316" t="s" s="4">
        <v>4036</v>
      </c>
      <c r="G316" t="s" s="4">
        <v>4036</v>
      </c>
    </row>
    <row r="317" ht="45.0" customHeight="true">
      <c r="A317" t="s" s="4">
        <v>1488</v>
      </c>
      <c r="B317" t="s" s="4">
        <v>4349</v>
      </c>
      <c r="C317" t="s" s="4">
        <v>4036</v>
      </c>
      <c r="D317" t="s" s="4">
        <v>1860</v>
      </c>
      <c r="E317" t="s" s="4">
        <v>1860</v>
      </c>
      <c r="F317" t="s" s="4">
        <v>4036</v>
      </c>
      <c r="G317" t="s" s="4">
        <v>4036</v>
      </c>
    </row>
    <row r="318" ht="45.0" customHeight="true">
      <c r="A318" t="s" s="4">
        <v>1496</v>
      </c>
      <c r="B318" t="s" s="4">
        <v>4350</v>
      </c>
      <c r="C318" t="s" s="4">
        <v>4036</v>
      </c>
      <c r="D318" t="s" s="4">
        <v>1860</v>
      </c>
      <c r="E318" t="s" s="4">
        <v>1860</v>
      </c>
      <c r="F318" t="s" s="4">
        <v>4036</v>
      </c>
      <c r="G318" t="s" s="4">
        <v>4036</v>
      </c>
    </row>
    <row r="319" ht="45.0" customHeight="true">
      <c r="A319" t="s" s="4">
        <v>1501</v>
      </c>
      <c r="B319" t="s" s="4">
        <v>4351</v>
      </c>
      <c r="C319" t="s" s="4">
        <v>4036</v>
      </c>
      <c r="D319" t="s" s="4">
        <v>1860</v>
      </c>
      <c r="E319" t="s" s="4">
        <v>1860</v>
      </c>
      <c r="F319" t="s" s="4">
        <v>4036</v>
      </c>
      <c r="G319" t="s" s="4">
        <v>4036</v>
      </c>
    </row>
    <row r="320" ht="45.0" customHeight="true">
      <c r="A320" t="s" s="4">
        <v>1504</v>
      </c>
      <c r="B320" t="s" s="4">
        <v>4352</v>
      </c>
      <c r="C320" t="s" s="4">
        <v>4036</v>
      </c>
      <c r="D320" t="s" s="4">
        <v>1860</v>
      </c>
      <c r="E320" t="s" s="4">
        <v>1860</v>
      </c>
      <c r="F320" t="s" s="4">
        <v>4036</v>
      </c>
      <c r="G320" t="s" s="4">
        <v>4036</v>
      </c>
    </row>
    <row r="321" ht="45.0" customHeight="true">
      <c r="A321" t="s" s="4">
        <v>1508</v>
      </c>
      <c r="B321" t="s" s="4">
        <v>4353</v>
      </c>
      <c r="C321" t="s" s="4">
        <v>4036</v>
      </c>
      <c r="D321" t="s" s="4">
        <v>1860</v>
      </c>
      <c r="E321" t="s" s="4">
        <v>1860</v>
      </c>
      <c r="F321" t="s" s="4">
        <v>4036</v>
      </c>
      <c r="G321" t="s" s="4">
        <v>4036</v>
      </c>
    </row>
    <row r="322" ht="45.0" customHeight="true">
      <c r="A322" t="s" s="4">
        <v>1511</v>
      </c>
      <c r="B322" t="s" s="4">
        <v>4354</v>
      </c>
      <c r="C322" t="s" s="4">
        <v>4036</v>
      </c>
      <c r="D322" t="s" s="4">
        <v>1860</v>
      </c>
      <c r="E322" t="s" s="4">
        <v>1860</v>
      </c>
      <c r="F322" t="s" s="4">
        <v>4036</v>
      </c>
      <c r="G322" t="s" s="4">
        <v>4036</v>
      </c>
    </row>
    <row r="323" ht="45.0" customHeight="true">
      <c r="A323" t="s" s="4">
        <v>1514</v>
      </c>
      <c r="B323" t="s" s="4">
        <v>4355</v>
      </c>
      <c r="C323" t="s" s="4">
        <v>4036</v>
      </c>
      <c r="D323" t="s" s="4">
        <v>1860</v>
      </c>
      <c r="E323" t="s" s="4">
        <v>1860</v>
      </c>
      <c r="F323" t="s" s="4">
        <v>4036</v>
      </c>
      <c r="G323" t="s" s="4">
        <v>4036</v>
      </c>
    </row>
    <row r="324" ht="45.0" customHeight="true">
      <c r="A324" t="s" s="4">
        <v>1519</v>
      </c>
      <c r="B324" t="s" s="4">
        <v>4356</v>
      </c>
      <c r="C324" t="s" s="4">
        <v>4036</v>
      </c>
      <c r="D324" t="s" s="4">
        <v>1860</v>
      </c>
      <c r="E324" t="s" s="4">
        <v>1860</v>
      </c>
      <c r="F324" t="s" s="4">
        <v>4036</v>
      </c>
      <c r="G324" t="s" s="4">
        <v>4036</v>
      </c>
    </row>
    <row r="325" ht="45.0" customHeight="true">
      <c r="A325" t="s" s="4">
        <v>1522</v>
      </c>
      <c r="B325" t="s" s="4">
        <v>4357</v>
      </c>
      <c r="C325" t="s" s="4">
        <v>4036</v>
      </c>
      <c r="D325" t="s" s="4">
        <v>1860</v>
      </c>
      <c r="E325" t="s" s="4">
        <v>1860</v>
      </c>
      <c r="F325" t="s" s="4">
        <v>4036</v>
      </c>
      <c r="G325" t="s" s="4">
        <v>4036</v>
      </c>
    </row>
    <row r="326" ht="45.0" customHeight="true">
      <c r="A326" t="s" s="4">
        <v>1525</v>
      </c>
      <c r="B326" t="s" s="4">
        <v>4358</v>
      </c>
      <c r="C326" t="s" s="4">
        <v>4036</v>
      </c>
      <c r="D326" t="s" s="4">
        <v>1860</v>
      </c>
      <c r="E326" t="s" s="4">
        <v>1860</v>
      </c>
      <c r="F326" t="s" s="4">
        <v>4036</v>
      </c>
      <c r="G326" t="s" s="4">
        <v>4036</v>
      </c>
    </row>
    <row r="327" ht="45.0" customHeight="true">
      <c r="A327" t="s" s="4">
        <v>1528</v>
      </c>
      <c r="B327" t="s" s="4">
        <v>4359</v>
      </c>
      <c r="C327" t="s" s="4">
        <v>4036</v>
      </c>
      <c r="D327" t="s" s="4">
        <v>1860</v>
      </c>
      <c r="E327" t="s" s="4">
        <v>1860</v>
      </c>
      <c r="F327" t="s" s="4">
        <v>4036</v>
      </c>
      <c r="G327" t="s" s="4">
        <v>4036</v>
      </c>
    </row>
    <row r="328" ht="45.0" customHeight="true">
      <c r="A328" t="s" s="4">
        <v>1530</v>
      </c>
      <c r="B328" t="s" s="4">
        <v>4360</v>
      </c>
      <c r="C328" t="s" s="4">
        <v>4036</v>
      </c>
      <c r="D328" t="s" s="4">
        <v>1860</v>
      </c>
      <c r="E328" t="s" s="4">
        <v>1860</v>
      </c>
      <c r="F328" t="s" s="4">
        <v>4036</v>
      </c>
      <c r="G328" t="s" s="4">
        <v>4036</v>
      </c>
    </row>
    <row r="329" ht="45.0" customHeight="true">
      <c r="A329" t="s" s="4">
        <v>1533</v>
      </c>
      <c r="B329" t="s" s="4">
        <v>4361</v>
      </c>
      <c r="C329" t="s" s="4">
        <v>4036</v>
      </c>
      <c r="D329" t="s" s="4">
        <v>1860</v>
      </c>
      <c r="E329" t="s" s="4">
        <v>1860</v>
      </c>
      <c r="F329" t="s" s="4">
        <v>4036</v>
      </c>
      <c r="G329" t="s" s="4">
        <v>4036</v>
      </c>
    </row>
    <row r="330" ht="45.0" customHeight="true">
      <c r="A330" t="s" s="4">
        <v>1535</v>
      </c>
      <c r="B330" t="s" s="4">
        <v>4362</v>
      </c>
      <c r="C330" t="s" s="4">
        <v>4036</v>
      </c>
      <c r="D330" t="s" s="4">
        <v>1860</v>
      </c>
      <c r="E330" t="s" s="4">
        <v>1860</v>
      </c>
      <c r="F330" t="s" s="4">
        <v>4036</v>
      </c>
      <c r="G330" t="s" s="4">
        <v>4036</v>
      </c>
    </row>
    <row r="331" ht="45.0" customHeight="true">
      <c r="A331" t="s" s="4">
        <v>1539</v>
      </c>
      <c r="B331" t="s" s="4">
        <v>4363</v>
      </c>
      <c r="C331" t="s" s="4">
        <v>4036</v>
      </c>
      <c r="D331" t="s" s="4">
        <v>1860</v>
      </c>
      <c r="E331" t="s" s="4">
        <v>1860</v>
      </c>
      <c r="F331" t="s" s="4">
        <v>4036</v>
      </c>
      <c r="G331" t="s" s="4">
        <v>4036</v>
      </c>
    </row>
    <row r="332" ht="45.0" customHeight="true">
      <c r="A332" t="s" s="4">
        <v>1542</v>
      </c>
      <c r="B332" t="s" s="4">
        <v>4364</v>
      </c>
      <c r="C332" t="s" s="4">
        <v>4036</v>
      </c>
      <c r="D332" t="s" s="4">
        <v>1860</v>
      </c>
      <c r="E332" t="s" s="4">
        <v>1860</v>
      </c>
      <c r="F332" t="s" s="4">
        <v>4036</v>
      </c>
      <c r="G332" t="s" s="4">
        <v>4036</v>
      </c>
    </row>
    <row r="333" ht="45.0" customHeight="true">
      <c r="A333" t="s" s="4">
        <v>1547</v>
      </c>
      <c r="B333" t="s" s="4">
        <v>4365</v>
      </c>
      <c r="C333" t="s" s="4">
        <v>4036</v>
      </c>
      <c r="D333" t="s" s="4">
        <v>1860</v>
      </c>
      <c r="E333" t="s" s="4">
        <v>1860</v>
      </c>
      <c r="F333" t="s" s="4">
        <v>4036</v>
      </c>
      <c r="G333" t="s" s="4">
        <v>4036</v>
      </c>
    </row>
    <row r="334" ht="45.0" customHeight="true">
      <c r="A334" t="s" s="4">
        <v>1550</v>
      </c>
      <c r="B334" t="s" s="4">
        <v>4366</v>
      </c>
      <c r="C334" t="s" s="4">
        <v>4036</v>
      </c>
      <c r="D334" t="s" s="4">
        <v>1860</v>
      </c>
      <c r="E334" t="s" s="4">
        <v>1860</v>
      </c>
      <c r="F334" t="s" s="4">
        <v>4036</v>
      </c>
      <c r="G334" t="s" s="4">
        <v>4036</v>
      </c>
    </row>
    <row r="335" ht="45.0" customHeight="true">
      <c r="A335" t="s" s="4">
        <v>1553</v>
      </c>
      <c r="B335" t="s" s="4">
        <v>4367</v>
      </c>
      <c r="C335" t="s" s="4">
        <v>4036</v>
      </c>
      <c r="D335" t="s" s="4">
        <v>1860</v>
      </c>
      <c r="E335" t="s" s="4">
        <v>1860</v>
      </c>
      <c r="F335" t="s" s="4">
        <v>4036</v>
      </c>
      <c r="G335" t="s" s="4">
        <v>4036</v>
      </c>
    </row>
    <row r="336" ht="45.0" customHeight="true">
      <c r="A336" t="s" s="4">
        <v>1556</v>
      </c>
      <c r="B336" t="s" s="4">
        <v>4368</v>
      </c>
      <c r="C336" t="s" s="4">
        <v>4036</v>
      </c>
      <c r="D336" t="s" s="4">
        <v>1860</v>
      </c>
      <c r="E336" t="s" s="4">
        <v>1860</v>
      </c>
      <c r="F336" t="s" s="4">
        <v>4036</v>
      </c>
      <c r="G336" t="s" s="4">
        <v>4036</v>
      </c>
    </row>
    <row r="337" ht="45.0" customHeight="true">
      <c r="A337" t="s" s="4">
        <v>1560</v>
      </c>
      <c r="B337" t="s" s="4">
        <v>4369</v>
      </c>
      <c r="C337" t="s" s="4">
        <v>4036</v>
      </c>
      <c r="D337" t="s" s="4">
        <v>1860</v>
      </c>
      <c r="E337" t="s" s="4">
        <v>1860</v>
      </c>
      <c r="F337" t="s" s="4">
        <v>4036</v>
      </c>
      <c r="G337" t="s" s="4">
        <v>4036</v>
      </c>
    </row>
    <row r="338" ht="45.0" customHeight="true">
      <c r="A338" t="s" s="4">
        <v>1562</v>
      </c>
      <c r="B338" t="s" s="4">
        <v>4370</v>
      </c>
      <c r="C338" t="s" s="4">
        <v>4036</v>
      </c>
      <c r="D338" t="s" s="4">
        <v>1860</v>
      </c>
      <c r="E338" t="s" s="4">
        <v>1860</v>
      </c>
      <c r="F338" t="s" s="4">
        <v>4036</v>
      </c>
      <c r="G338" t="s" s="4">
        <v>4036</v>
      </c>
    </row>
    <row r="339" ht="45.0" customHeight="true">
      <c r="A339" t="s" s="4">
        <v>1566</v>
      </c>
      <c r="B339" t="s" s="4">
        <v>4371</v>
      </c>
      <c r="C339" t="s" s="4">
        <v>4036</v>
      </c>
      <c r="D339" t="s" s="4">
        <v>1860</v>
      </c>
      <c r="E339" t="s" s="4">
        <v>1860</v>
      </c>
      <c r="F339" t="s" s="4">
        <v>4036</v>
      </c>
      <c r="G339" t="s" s="4">
        <v>4036</v>
      </c>
    </row>
    <row r="340" ht="45.0" customHeight="true">
      <c r="A340" t="s" s="4">
        <v>1569</v>
      </c>
      <c r="B340" t="s" s="4">
        <v>4372</v>
      </c>
      <c r="C340" t="s" s="4">
        <v>4036</v>
      </c>
      <c r="D340" t="s" s="4">
        <v>1860</v>
      </c>
      <c r="E340" t="s" s="4">
        <v>1860</v>
      </c>
      <c r="F340" t="s" s="4">
        <v>4036</v>
      </c>
      <c r="G340" t="s" s="4">
        <v>4036</v>
      </c>
    </row>
    <row r="341" ht="45.0" customHeight="true">
      <c r="A341" t="s" s="4">
        <v>1572</v>
      </c>
      <c r="B341" t="s" s="4">
        <v>4373</v>
      </c>
      <c r="C341" t="s" s="4">
        <v>4036</v>
      </c>
      <c r="D341" t="s" s="4">
        <v>1860</v>
      </c>
      <c r="E341" t="s" s="4">
        <v>1860</v>
      </c>
      <c r="F341" t="s" s="4">
        <v>4036</v>
      </c>
      <c r="G341" t="s" s="4">
        <v>4036</v>
      </c>
    </row>
    <row r="342" ht="45.0" customHeight="true">
      <c r="A342" t="s" s="4">
        <v>1585</v>
      </c>
      <c r="B342" t="s" s="4">
        <v>4374</v>
      </c>
      <c r="C342" t="s" s="4">
        <v>4375</v>
      </c>
      <c r="D342" t="s" s="4">
        <v>1860</v>
      </c>
      <c r="E342" t="s" s="4">
        <v>1860</v>
      </c>
      <c r="F342" t="s" s="4">
        <v>414</v>
      </c>
      <c r="G342" t="s" s="4">
        <v>4375</v>
      </c>
    </row>
    <row r="343" ht="45.0" customHeight="true">
      <c r="A343" t="s" s="4">
        <v>1596</v>
      </c>
      <c r="B343" t="s" s="4">
        <v>4376</v>
      </c>
      <c r="C343" t="s" s="4">
        <v>4375</v>
      </c>
      <c r="D343" t="s" s="4">
        <v>1860</v>
      </c>
      <c r="E343" t="s" s="4">
        <v>1860</v>
      </c>
      <c r="F343" t="s" s="4">
        <v>414</v>
      </c>
      <c r="G343" t="s" s="4">
        <v>4375</v>
      </c>
    </row>
    <row r="344" ht="45.0" customHeight="true">
      <c r="A344" t="s" s="4">
        <v>1604</v>
      </c>
      <c r="B344" t="s" s="4">
        <v>4377</v>
      </c>
      <c r="C344" t="s" s="4">
        <v>4375</v>
      </c>
      <c r="D344" t="s" s="4">
        <v>1860</v>
      </c>
      <c r="E344" t="s" s="4">
        <v>1860</v>
      </c>
      <c r="F344" t="s" s="4">
        <v>414</v>
      </c>
      <c r="G344" t="s" s="4">
        <v>4375</v>
      </c>
    </row>
    <row r="345" ht="45.0" customHeight="true">
      <c r="A345" t="s" s="4">
        <v>1612</v>
      </c>
      <c r="B345" t="s" s="4">
        <v>4378</v>
      </c>
      <c r="C345" t="s" s="4">
        <v>4375</v>
      </c>
      <c r="D345" t="s" s="4">
        <v>1860</v>
      </c>
      <c r="E345" t="s" s="4">
        <v>1860</v>
      </c>
      <c r="F345" t="s" s="4">
        <v>414</v>
      </c>
      <c r="G345" t="s" s="4">
        <v>4375</v>
      </c>
    </row>
    <row r="346" ht="45.0" customHeight="true">
      <c r="A346" t="s" s="4">
        <v>1620</v>
      </c>
      <c r="B346" t="s" s="4">
        <v>4379</v>
      </c>
      <c r="C346" t="s" s="4">
        <v>4375</v>
      </c>
      <c r="D346" t="s" s="4">
        <v>1860</v>
      </c>
      <c r="E346" t="s" s="4">
        <v>1860</v>
      </c>
      <c r="F346" t="s" s="4">
        <v>414</v>
      </c>
      <c r="G346" t="s" s="4">
        <v>4375</v>
      </c>
    </row>
    <row r="347" ht="45.0" customHeight="true">
      <c r="A347" t="s" s="4">
        <v>1626</v>
      </c>
      <c r="B347" t="s" s="4">
        <v>4380</v>
      </c>
      <c r="C347" t="s" s="4">
        <v>4375</v>
      </c>
      <c r="D347" t="s" s="4">
        <v>1860</v>
      </c>
      <c r="E347" t="s" s="4">
        <v>1860</v>
      </c>
      <c r="F347" t="s" s="4">
        <v>414</v>
      </c>
      <c r="G347" t="s" s="4">
        <v>4375</v>
      </c>
    </row>
    <row r="348" ht="45.0" customHeight="true">
      <c r="A348" t="s" s="4">
        <v>1635</v>
      </c>
      <c r="B348" t="s" s="4">
        <v>4381</v>
      </c>
      <c r="C348" t="s" s="4">
        <v>4375</v>
      </c>
      <c r="D348" t="s" s="4">
        <v>1860</v>
      </c>
      <c r="E348" t="s" s="4">
        <v>1860</v>
      </c>
      <c r="F348" t="s" s="4">
        <v>414</v>
      </c>
      <c r="G348" t="s" s="4">
        <v>4375</v>
      </c>
    </row>
    <row r="349" ht="45.0" customHeight="true">
      <c r="A349" t="s" s="4">
        <v>1643</v>
      </c>
      <c r="B349" t="s" s="4">
        <v>4382</v>
      </c>
      <c r="C349" t="s" s="4">
        <v>4375</v>
      </c>
      <c r="D349" t="s" s="4">
        <v>1860</v>
      </c>
      <c r="E349" t="s" s="4">
        <v>1860</v>
      </c>
      <c r="F349" t="s" s="4">
        <v>414</v>
      </c>
      <c r="G349" t="s" s="4">
        <v>4375</v>
      </c>
    </row>
    <row r="350" ht="45.0" customHeight="true">
      <c r="A350" t="s" s="4">
        <v>1649</v>
      </c>
      <c r="B350" t="s" s="4">
        <v>4383</v>
      </c>
      <c r="C350" t="s" s="4">
        <v>4375</v>
      </c>
      <c r="D350" t="s" s="4">
        <v>1860</v>
      </c>
      <c r="E350" t="s" s="4">
        <v>1860</v>
      </c>
      <c r="F350" t="s" s="4">
        <v>414</v>
      </c>
      <c r="G350" t="s" s="4">
        <v>4375</v>
      </c>
    </row>
    <row r="351" ht="45.0" customHeight="true">
      <c r="A351" t="s" s="4">
        <v>1654</v>
      </c>
      <c r="B351" t="s" s="4">
        <v>4384</v>
      </c>
      <c r="C351" t="s" s="4">
        <v>4375</v>
      </c>
      <c r="D351" t="s" s="4">
        <v>1860</v>
      </c>
      <c r="E351" t="s" s="4">
        <v>1860</v>
      </c>
      <c r="F351" t="s" s="4">
        <v>414</v>
      </c>
      <c r="G351" t="s" s="4">
        <v>4375</v>
      </c>
    </row>
    <row r="352" ht="45.0" customHeight="true">
      <c r="A352" t="s" s="4">
        <v>1660</v>
      </c>
      <c r="B352" t="s" s="4">
        <v>4385</v>
      </c>
      <c r="C352" t="s" s="4">
        <v>4375</v>
      </c>
      <c r="D352" t="s" s="4">
        <v>1860</v>
      </c>
      <c r="E352" t="s" s="4">
        <v>1860</v>
      </c>
      <c r="F352" t="s" s="4">
        <v>414</v>
      </c>
      <c r="G352" t="s" s="4">
        <v>4375</v>
      </c>
    </row>
    <row r="353" ht="45.0" customHeight="true">
      <c r="A353" t="s" s="4">
        <v>1669</v>
      </c>
      <c r="B353" t="s" s="4">
        <v>4386</v>
      </c>
      <c r="C353" t="s" s="4">
        <v>4375</v>
      </c>
      <c r="D353" t="s" s="4">
        <v>1860</v>
      </c>
      <c r="E353" t="s" s="4">
        <v>1860</v>
      </c>
      <c r="F353" t="s" s="4">
        <v>414</v>
      </c>
      <c r="G353" t="s" s="4">
        <v>4375</v>
      </c>
    </row>
    <row r="354" ht="45.0" customHeight="true">
      <c r="A354" t="s" s="4">
        <v>1677</v>
      </c>
      <c r="B354" t="s" s="4">
        <v>4387</v>
      </c>
      <c r="C354" t="s" s="4">
        <v>4375</v>
      </c>
      <c r="D354" t="s" s="4">
        <v>1860</v>
      </c>
      <c r="E354" t="s" s="4">
        <v>1860</v>
      </c>
      <c r="F354" t="s" s="4">
        <v>414</v>
      </c>
      <c r="G354" t="s" s="4">
        <v>4375</v>
      </c>
    </row>
    <row r="355" ht="45.0" customHeight="true">
      <c r="A355" t="s" s="4">
        <v>1686</v>
      </c>
      <c r="B355" t="s" s="4">
        <v>4388</v>
      </c>
      <c r="C355" t="s" s="4">
        <v>4375</v>
      </c>
      <c r="D355" t="s" s="4">
        <v>1860</v>
      </c>
      <c r="E355" t="s" s="4">
        <v>1860</v>
      </c>
      <c r="F355" t="s" s="4">
        <v>414</v>
      </c>
      <c r="G355" t="s" s="4">
        <v>4375</v>
      </c>
    </row>
    <row r="356" ht="45.0" customHeight="true">
      <c r="A356" t="s" s="4">
        <v>1695</v>
      </c>
      <c r="B356" t="s" s="4">
        <v>4389</v>
      </c>
      <c r="C356" t="s" s="4">
        <v>4375</v>
      </c>
      <c r="D356" t="s" s="4">
        <v>1860</v>
      </c>
      <c r="E356" t="s" s="4">
        <v>1860</v>
      </c>
      <c r="F356" t="s" s="4">
        <v>414</v>
      </c>
      <c r="G356" t="s" s="4">
        <v>4375</v>
      </c>
    </row>
    <row r="357" ht="45.0" customHeight="true">
      <c r="A357" t="s" s="4">
        <v>1700</v>
      </c>
      <c r="B357" t="s" s="4">
        <v>4390</v>
      </c>
      <c r="C357" t="s" s="4">
        <v>4375</v>
      </c>
      <c r="D357" t="s" s="4">
        <v>1860</v>
      </c>
      <c r="E357" t="s" s="4">
        <v>1860</v>
      </c>
      <c r="F357" t="s" s="4">
        <v>414</v>
      </c>
      <c r="G357" t="s" s="4">
        <v>4375</v>
      </c>
    </row>
    <row r="358" ht="45.0" customHeight="true">
      <c r="A358" t="s" s="4">
        <v>1712</v>
      </c>
      <c r="B358" t="s" s="4">
        <v>4391</v>
      </c>
      <c r="C358" t="s" s="4">
        <v>4375</v>
      </c>
      <c r="D358" t="s" s="4">
        <v>1860</v>
      </c>
      <c r="E358" t="s" s="4">
        <v>1860</v>
      </c>
      <c r="F358" t="s" s="4">
        <v>414</v>
      </c>
      <c r="G358" t="s" s="4">
        <v>4375</v>
      </c>
    </row>
    <row r="359" ht="45.0" customHeight="true">
      <c r="A359" t="s" s="4">
        <v>1716</v>
      </c>
      <c r="B359" t="s" s="4">
        <v>4392</v>
      </c>
      <c r="C359" t="s" s="4">
        <v>4375</v>
      </c>
      <c r="D359" t="s" s="4">
        <v>1860</v>
      </c>
      <c r="E359" t="s" s="4">
        <v>1860</v>
      </c>
      <c r="F359" t="s" s="4">
        <v>414</v>
      </c>
      <c r="G359" t="s" s="4">
        <v>4375</v>
      </c>
    </row>
    <row r="360" ht="45.0" customHeight="true">
      <c r="A360" t="s" s="4">
        <v>1721</v>
      </c>
      <c r="B360" t="s" s="4">
        <v>4393</v>
      </c>
      <c r="C360" t="s" s="4">
        <v>4375</v>
      </c>
      <c r="D360" t="s" s="4">
        <v>1860</v>
      </c>
      <c r="E360" t="s" s="4">
        <v>1860</v>
      </c>
      <c r="F360" t="s" s="4">
        <v>414</v>
      </c>
      <c r="G360" t="s" s="4">
        <v>4375</v>
      </c>
    </row>
    <row r="361" ht="45.0" customHeight="true">
      <c r="A361" t="s" s="4">
        <v>1726</v>
      </c>
      <c r="B361" t="s" s="4">
        <v>4394</v>
      </c>
      <c r="C361" t="s" s="4">
        <v>4375</v>
      </c>
      <c r="D361" t="s" s="4">
        <v>1860</v>
      </c>
      <c r="E361" t="s" s="4">
        <v>1860</v>
      </c>
      <c r="F361" t="s" s="4">
        <v>414</v>
      </c>
      <c r="G361" t="s" s="4">
        <v>4375</v>
      </c>
    </row>
    <row r="362" ht="45.0" customHeight="true">
      <c r="A362" t="s" s="4">
        <v>1735</v>
      </c>
      <c r="B362" t="s" s="4">
        <v>4395</v>
      </c>
      <c r="C362" t="s" s="4">
        <v>4375</v>
      </c>
      <c r="D362" t="s" s="4">
        <v>1860</v>
      </c>
      <c r="E362" t="s" s="4">
        <v>1860</v>
      </c>
      <c r="F362" t="s" s="4">
        <v>414</v>
      </c>
      <c r="G362" t="s" s="4">
        <v>4375</v>
      </c>
    </row>
    <row r="363" ht="45.0" customHeight="true">
      <c r="A363" t="s" s="4">
        <v>1745</v>
      </c>
      <c r="B363" t="s" s="4">
        <v>4396</v>
      </c>
      <c r="C363" t="s" s="4">
        <v>4375</v>
      </c>
      <c r="D363" t="s" s="4">
        <v>1860</v>
      </c>
      <c r="E363" t="s" s="4">
        <v>1860</v>
      </c>
      <c r="F363" t="s" s="4">
        <v>414</v>
      </c>
      <c r="G363" t="s" s="4">
        <v>4375</v>
      </c>
    </row>
    <row r="364" ht="45.0" customHeight="true">
      <c r="A364" t="s" s="4">
        <v>1753</v>
      </c>
      <c r="B364" t="s" s="4">
        <v>4397</v>
      </c>
      <c r="C364" t="s" s="4">
        <v>4375</v>
      </c>
      <c r="D364" t="s" s="4">
        <v>1860</v>
      </c>
      <c r="E364" t="s" s="4">
        <v>1860</v>
      </c>
      <c r="F364" t="s" s="4">
        <v>414</v>
      </c>
      <c r="G364" t="s" s="4">
        <v>4375</v>
      </c>
    </row>
    <row r="365" ht="45.0" customHeight="true">
      <c r="A365" t="s" s="4">
        <v>1763</v>
      </c>
      <c r="B365" t="s" s="4">
        <v>4398</v>
      </c>
      <c r="C365" t="s" s="4">
        <v>4375</v>
      </c>
      <c r="D365" t="s" s="4">
        <v>1860</v>
      </c>
      <c r="E365" t="s" s="4">
        <v>1860</v>
      </c>
      <c r="F365" t="s" s="4">
        <v>414</v>
      </c>
      <c r="G365" t="s" s="4">
        <v>4375</v>
      </c>
    </row>
    <row r="366" ht="45.0" customHeight="true">
      <c r="A366" t="s" s="4">
        <v>1769</v>
      </c>
      <c r="B366" t="s" s="4">
        <v>4399</v>
      </c>
      <c r="C366" t="s" s="4">
        <v>4375</v>
      </c>
      <c r="D366" t="s" s="4">
        <v>1860</v>
      </c>
      <c r="E366" t="s" s="4">
        <v>1860</v>
      </c>
      <c r="F366" t="s" s="4">
        <v>414</v>
      </c>
      <c r="G366" t="s" s="4">
        <v>4375</v>
      </c>
    </row>
    <row r="367" ht="45.0" customHeight="true">
      <c r="A367" t="s" s="4">
        <v>1777</v>
      </c>
      <c r="B367" t="s" s="4">
        <v>4400</v>
      </c>
      <c r="C367" t="s" s="4">
        <v>4375</v>
      </c>
      <c r="D367" t="s" s="4">
        <v>1860</v>
      </c>
      <c r="E367" t="s" s="4">
        <v>1860</v>
      </c>
      <c r="F367" t="s" s="4">
        <v>414</v>
      </c>
      <c r="G367" t="s" s="4">
        <v>4375</v>
      </c>
    </row>
    <row r="368" ht="45.0" customHeight="true">
      <c r="A368" t="s" s="4">
        <v>1783</v>
      </c>
      <c r="B368" t="s" s="4">
        <v>4401</v>
      </c>
      <c r="C368" t="s" s="4">
        <v>4375</v>
      </c>
      <c r="D368" t="s" s="4">
        <v>1860</v>
      </c>
      <c r="E368" t="s" s="4">
        <v>1860</v>
      </c>
      <c r="F368" t="s" s="4">
        <v>414</v>
      </c>
      <c r="G368" t="s" s="4">
        <v>4375</v>
      </c>
    </row>
    <row r="369" ht="45.0" customHeight="true">
      <c r="A369" t="s" s="4">
        <v>1789</v>
      </c>
      <c r="B369" t="s" s="4">
        <v>4402</v>
      </c>
      <c r="C369" t="s" s="4">
        <v>4375</v>
      </c>
      <c r="D369" t="s" s="4">
        <v>1860</v>
      </c>
      <c r="E369" t="s" s="4">
        <v>1860</v>
      </c>
      <c r="F369" t="s" s="4">
        <v>414</v>
      </c>
      <c r="G369" t="s" s="4">
        <v>4375</v>
      </c>
    </row>
    <row r="370" ht="45.0" customHeight="true">
      <c r="A370" t="s" s="4">
        <v>1795</v>
      </c>
      <c r="B370" t="s" s="4">
        <v>4403</v>
      </c>
      <c r="C370" t="s" s="4">
        <v>4375</v>
      </c>
      <c r="D370" t="s" s="4">
        <v>1860</v>
      </c>
      <c r="E370" t="s" s="4">
        <v>1860</v>
      </c>
      <c r="F370" t="s" s="4">
        <v>414</v>
      </c>
      <c r="G370" t="s" s="4">
        <v>4375</v>
      </c>
    </row>
    <row r="371" ht="45.0" customHeight="true">
      <c r="A371" t="s" s="4">
        <v>1803</v>
      </c>
      <c r="B371" t="s" s="4">
        <v>4404</v>
      </c>
      <c r="C371" t="s" s="4">
        <v>4375</v>
      </c>
      <c r="D371" t="s" s="4">
        <v>1860</v>
      </c>
      <c r="E371" t="s" s="4">
        <v>1860</v>
      </c>
      <c r="F371" t="s" s="4">
        <v>414</v>
      </c>
      <c r="G371" t="s" s="4">
        <v>4375</v>
      </c>
    </row>
    <row r="372" ht="45.0" customHeight="true">
      <c r="A372" t="s" s="4">
        <v>1812</v>
      </c>
      <c r="B372" t="s" s="4">
        <v>4405</v>
      </c>
      <c r="C372" t="s" s="4">
        <v>4375</v>
      </c>
      <c r="D372" t="s" s="4">
        <v>1860</v>
      </c>
      <c r="E372" t="s" s="4">
        <v>1860</v>
      </c>
      <c r="F372" t="s" s="4">
        <v>414</v>
      </c>
      <c r="G372" t="s" s="4">
        <v>4375</v>
      </c>
    </row>
    <row r="373" ht="45.0" customHeight="true">
      <c r="A373" t="s" s="4">
        <v>1816</v>
      </c>
      <c r="B373" t="s" s="4">
        <v>4406</v>
      </c>
      <c r="C373" t="s" s="4">
        <v>4375</v>
      </c>
      <c r="D373" t="s" s="4">
        <v>1860</v>
      </c>
      <c r="E373" t="s" s="4">
        <v>1860</v>
      </c>
      <c r="F373" t="s" s="4">
        <v>414</v>
      </c>
      <c r="G373" t="s" s="4">
        <v>4375</v>
      </c>
    </row>
    <row r="374" ht="45.0" customHeight="true">
      <c r="A374" t="s" s="4">
        <v>1822</v>
      </c>
      <c r="B374" t="s" s="4">
        <v>4407</v>
      </c>
      <c r="C374" t="s" s="4">
        <v>4375</v>
      </c>
      <c r="D374" t="s" s="4">
        <v>1860</v>
      </c>
      <c r="E374" t="s" s="4">
        <v>1860</v>
      </c>
      <c r="F374" t="s" s="4">
        <v>414</v>
      </c>
      <c r="G374" t="s" s="4">
        <v>4375</v>
      </c>
    </row>
    <row r="375" ht="45.0" customHeight="true">
      <c r="A375" t="s" s="4">
        <v>1827</v>
      </c>
      <c r="B375" t="s" s="4">
        <v>4408</v>
      </c>
      <c r="C375" t="s" s="4">
        <v>4375</v>
      </c>
      <c r="D375" t="s" s="4">
        <v>1860</v>
      </c>
      <c r="E375" t="s" s="4">
        <v>1860</v>
      </c>
      <c r="F375" t="s" s="4">
        <v>414</v>
      </c>
      <c r="G375" t="s" s="4">
        <v>4375</v>
      </c>
    </row>
    <row r="376" ht="45.0" customHeight="true">
      <c r="A376" t="s" s="4">
        <v>1836</v>
      </c>
      <c r="B376" t="s" s="4">
        <v>4409</v>
      </c>
      <c r="C376" t="s" s="4">
        <v>4375</v>
      </c>
      <c r="D376" t="s" s="4">
        <v>1860</v>
      </c>
      <c r="E376" t="s" s="4">
        <v>1860</v>
      </c>
      <c r="F376" t="s" s="4">
        <v>414</v>
      </c>
      <c r="G376" t="s" s="4">
        <v>4375</v>
      </c>
    </row>
    <row r="377" ht="45.0" customHeight="true">
      <c r="A377" t="s" s="4">
        <v>1840</v>
      </c>
      <c r="B377" t="s" s="4">
        <v>4410</v>
      </c>
      <c r="C377" t="s" s="4">
        <v>4375</v>
      </c>
      <c r="D377" t="s" s="4">
        <v>1860</v>
      </c>
      <c r="E377" t="s" s="4">
        <v>1860</v>
      </c>
      <c r="F377" t="s" s="4">
        <v>414</v>
      </c>
      <c r="G377" t="s" s="4">
        <v>4375</v>
      </c>
    </row>
    <row r="378" ht="45.0" customHeight="true">
      <c r="A378" t="s" s="4">
        <v>1843</v>
      </c>
      <c r="B378" t="s" s="4">
        <v>4411</v>
      </c>
      <c r="C378" t="s" s="4">
        <v>4375</v>
      </c>
      <c r="D378" t="s" s="4">
        <v>1860</v>
      </c>
      <c r="E378" t="s" s="4">
        <v>1860</v>
      </c>
      <c r="F378" t="s" s="4">
        <v>414</v>
      </c>
      <c r="G378" t="s" s="4">
        <v>4375</v>
      </c>
    </row>
    <row r="379" ht="45.0" customHeight="true">
      <c r="A379" t="s" s="4">
        <v>1847</v>
      </c>
      <c r="B379" t="s" s="4">
        <v>4412</v>
      </c>
      <c r="C379" t="s" s="4">
        <v>4375</v>
      </c>
      <c r="D379" t="s" s="4">
        <v>1860</v>
      </c>
      <c r="E379" t="s" s="4">
        <v>1860</v>
      </c>
      <c r="F379" t="s" s="4">
        <v>414</v>
      </c>
      <c r="G379" t="s" s="4">
        <v>4375</v>
      </c>
    </row>
    <row r="380" ht="45.0" customHeight="true">
      <c r="A380" t="s" s="4">
        <v>1851</v>
      </c>
      <c r="B380" t="s" s="4">
        <v>4413</v>
      </c>
      <c r="C380" t="s" s="4">
        <v>4375</v>
      </c>
      <c r="D380" t="s" s="4">
        <v>1860</v>
      </c>
      <c r="E380" t="s" s="4">
        <v>1860</v>
      </c>
      <c r="F380" t="s" s="4">
        <v>414</v>
      </c>
      <c r="G380" t="s" s="4">
        <v>4375</v>
      </c>
    </row>
    <row r="381" ht="45.0" customHeight="true">
      <c r="A381" t="s" s="4">
        <v>1855</v>
      </c>
      <c r="B381" t="s" s="4">
        <v>4414</v>
      </c>
      <c r="C381" t="s" s="4">
        <v>4375</v>
      </c>
      <c r="D381" t="s" s="4">
        <v>1860</v>
      </c>
      <c r="E381" t="s" s="4">
        <v>1860</v>
      </c>
      <c r="F381" t="s" s="4">
        <v>414</v>
      </c>
      <c r="G381" t="s" s="4">
        <v>4375</v>
      </c>
    </row>
    <row r="382" ht="45.0" customHeight="true">
      <c r="A382" t="s" s="4">
        <v>1861</v>
      </c>
      <c r="B382" t="s" s="4">
        <v>4415</v>
      </c>
      <c r="C382" t="s" s="4">
        <v>4375</v>
      </c>
      <c r="D382" t="s" s="4">
        <v>1860</v>
      </c>
      <c r="E382" t="s" s="4">
        <v>1860</v>
      </c>
      <c r="F382" t="s" s="4">
        <v>414</v>
      </c>
      <c r="G382" t="s" s="4">
        <v>4375</v>
      </c>
    </row>
    <row r="383" ht="45.0" customHeight="true">
      <c r="A383" t="s" s="4">
        <v>1865</v>
      </c>
      <c r="B383" t="s" s="4">
        <v>4416</v>
      </c>
      <c r="C383" t="s" s="4">
        <v>4375</v>
      </c>
      <c r="D383" t="s" s="4">
        <v>1860</v>
      </c>
      <c r="E383" t="s" s="4">
        <v>1860</v>
      </c>
      <c r="F383" t="s" s="4">
        <v>414</v>
      </c>
      <c r="G383" t="s" s="4">
        <v>4375</v>
      </c>
    </row>
    <row r="384" ht="45.0" customHeight="true">
      <c r="A384" t="s" s="4">
        <v>1870</v>
      </c>
      <c r="B384" t="s" s="4">
        <v>4417</v>
      </c>
      <c r="C384" t="s" s="4">
        <v>4375</v>
      </c>
      <c r="D384" t="s" s="4">
        <v>1860</v>
      </c>
      <c r="E384" t="s" s="4">
        <v>1860</v>
      </c>
      <c r="F384" t="s" s="4">
        <v>414</v>
      </c>
      <c r="G384" t="s" s="4">
        <v>4375</v>
      </c>
    </row>
    <row r="385" ht="45.0" customHeight="true">
      <c r="A385" t="s" s="4">
        <v>1872</v>
      </c>
      <c r="B385" t="s" s="4">
        <v>4418</v>
      </c>
      <c r="C385" t="s" s="4">
        <v>4375</v>
      </c>
      <c r="D385" t="s" s="4">
        <v>1860</v>
      </c>
      <c r="E385" t="s" s="4">
        <v>1860</v>
      </c>
      <c r="F385" t="s" s="4">
        <v>414</v>
      </c>
      <c r="G385" t="s" s="4">
        <v>4375</v>
      </c>
    </row>
    <row r="386" ht="45.0" customHeight="true">
      <c r="A386" t="s" s="4">
        <v>1877</v>
      </c>
      <c r="B386" t="s" s="4">
        <v>4419</v>
      </c>
      <c r="C386" t="s" s="4">
        <v>4375</v>
      </c>
      <c r="D386" t="s" s="4">
        <v>1860</v>
      </c>
      <c r="E386" t="s" s="4">
        <v>1860</v>
      </c>
      <c r="F386" t="s" s="4">
        <v>414</v>
      </c>
      <c r="G386" t="s" s="4">
        <v>4375</v>
      </c>
    </row>
    <row r="387" ht="45.0" customHeight="true">
      <c r="A387" t="s" s="4">
        <v>1885</v>
      </c>
      <c r="B387" t="s" s="4">
        <v>4420</v>
      </c>
      <c r="C387" t="s" s="4">
        <v>4375</v>
      </c>
      <c r="D387" t="s" s="4">
        <v>1860</v>
      </c>
      <c r="E387" t="s" s="4">
        <v>1860</v>
      </c>
      <c r="F387" t="s" s="4">
        <v>414</v>
      </c>
      <c r="G387" t="s" s="4">
        <v>4375</v>
      </c>
    </row>
    <row r="388" ht="45.0" customHeight="true">
      <c r="A388" t="s" s="4">
        <v>1892</v>
      </c>
      <c r="B388" t="s" s="4">
        <v>4421</v>
      </c>
      <c r="C388" t="s" s="4">
        <v>4375</v>
      </c>
      <c r="D388" t="s" s="4">
        <v>1860</v>
      </c>
      <c r="E388" t="s" s="4">
        <v>1860</v>
      </c>
      <c r="F388" t="s" s="4">
        <v>414</v>
      </c>
      <c r="G388" t="s" s="4">
        <v>4375</v>
      </c>
    </row>
    <row r="389" ht="45.0" customHeight="true">
      <c r="A389" t="s" s="4">
        <v>1900</v>
      </c>
      <c r="B389" t="s" s="4">
        <v>4422</v>
      </c>
      <c r="C389" t="s" s="4">
        <v>4375</v>
      </c>
      <c r="D389" t="s" s="4">
        <v>1860</v>
      </c>
      <c r="E389" t="s" s="4">
        <v>1860</v>
      </c>
      <c r="F389" t="s" s="4">
        <v>414</v>
      </c>
      <c r="G389" t="s" s="4">
        <v>4375</v>
      </c>
    </row>
    <row r="390" ht="45.0" customHeight="true">
      <c r="A390" t="s" s="4">
        <v>1905</v>
      </c>
      <c r="B390" t="s" s="4">
        <v>4423</v>
      </c>
      <c r="C390" t="s" s="4">
        <v>4375</v>
      </c>
      <c r="D390" t="s" s="4">
        <v>1860</v>
      </c>
      <c r="E390" t="s" s="4">
        <v>1860</v>
      </c>
      <c r="F390" t="s" s="4">
        <v>414</v>
      </c>
      <c r="G390" t="s" s="4">
        <v>4375</v>
      </c>
    </row>
    <row r="391" ht="45.0" customHeight="true">
      <c r="A391" t="s" s="4">
        <v>1913</v>
      </c>
      <c r="B391" t="s" s="4">
        <v>4424</v>
      </c>
      <c r="C391" t="s" s="4">
        <v>4375</v>
      </c>
      <c r="D391" t="s" s="4">
        <v>1860</v>
      </c>
      <c r="E391" t="s" s="4">
        <v>1860</v>
      </c>
      <c r="F391" t="s" s="4">
        <v>414</v>
      </c>
      <c r="G391" t="s" s="4">
        <v>4375</v>
      </c>
    </row>
    <row r="392" ht="45.0" customHeight="true">
      <c r="A392" t="s" s="4">
        <v>1921</v>
      </c>
      <c r="B392" t="s" s="4">
        <v>4425</v>
      </c>
      <c r="C392" t="s" s="4">
        <v>4375</v>
      </c>
      <c r="D392" t="s" s="4">
        <v>1860</v>
      </c>
      <c r="E392" t="s" s="4">
        <v>1860</v>
      </c>
      <c r="F392" t="s" s="4">
        <v>414</v>
      </c>
      <c r="G392" t="s" s="4">
        <v>4375</v>
      </c>
    </row>
    <row r="393" ht="45.0" customHeight="true">
      <c r="A393" t="s" s="4">
        <v>1926</v>
      </c>
      <c r="B393" t="s" s="4">
        <v>4426</v>
      </c>
      <c r="C393" t="s" s="4">
        <v>4375</v>
      </c>
      <c r="D393" t="s" s="4">
        <v>1860</v>
      </c>
      <c r="E393" t="s" s="4">
        <v>1860</v>
      </c>
      <c r="F393" t="s" s="4">
        <v>414</v>
      </c>
      <c r="G393" t="s" s="4">
        <v>4375</v>
      </c>
    </row>
    <row r="394" ht="45.0" customHeight="true">
      <c r="A394" t="s" s="4">
        <v>1933</v>
      </c>
      <c r="B394" t="s" s="4">
        <v>4427</v>
      </c>
      <c r="C394" t="s" s="4">
        <v>4375</v>
      </c>
      <c r="D394" t="s" s="4">
        <v>1860</v>
      </c>
      <c r="E394" t="s" s="4">
        <v>1860</v>
      </c>
      <c r="F394" t="s" s="4">
        <v>414</v>
      </c>
      <c r="G394" t="s" s="4">
        <v>4375</v>
      </c>
    </row>
    <row r="395" ht="45.0" customHeight="true">
      <c r="A395" t="s" s="4">
        <v>1937</v>
      </c>
      <c r="B395" t="s" s="4">
        <v>4428</v>
      </c>
      <c r="C395" t="s" s="4">
        <v>4375</v>
      </c>
      <c r="D395" t="s" s="4">
        <v>1860</v>
      </c>
      <c r="E395" t="s" s="4">
        <v>1860</v>
      </c>
      <c r="F395" t="s" s="4">
        <v>414</v>
      </c>
      <c r="G395" t="s" s="4">
        <v>4375</v>
      </c>
    </row>
    <row r="396" ht="45.0" customHeight="true">
      <c r="A396" t="s" s="4">
        <v>1942</v>
      </c>
      <c r="B396" t="s" s="4">
        <v>4429</v>
      </c>
      <c r="C396" t="s" s="4">
        <v>4375</v>
      </c>
      <c r="D396" t="s" s="4">
        <v>1860</v>
      </c>
      <c r="E396" t="s" s="4">
        <v>1860</v>
      </c>
      <c r="F396" t="s" s="4">
        <v>414</v>
      </c>
      <c r="G396" t="s" s="4">
        <v>4375</v>
      </c>
    </row>
    <row r="397" ht="45.0" customHeight="true">
      <c r="A397" t="s" s="4">
        <v>1948</v>
      </c>
      <c r="B397" t="s" s="4">
        <v>4430</v>
      </c>
      <c r="C397" t="s" s="4">
        <v>4375</v>
      </c>
      <c r="D397" t="s" s="4">
        <v>1860</v>
      </c>
      <c r="E397" t="s" s="4">
        <v>1860</v>
      </c>
      <c r="F397" t="s" s="4">
        <v>414</v>
      </c>
      <c r="G397" t="s" s="4">
        <v>4375</v>
      </c>
    </row>
    <row r="398" ht="45.0" customHeight="true">
      <c r="A398" t="s" s="4">
        <v>1954</v>
      </c>
      <c r="B398" t="s" s="4">
        <v>4431</v>
      </c>
      <c r="C398" t="s" s="4">
        <v>4375</v>
      </c>
      <c r="D398" t="s" s="4">
        <v>1860</v>
      </c>
      <c r="E398" t="s" s="4">
        <v>1860</v>
      </c>
      <c r="F398" t="s" s="4">
        <v>414</v>
      </c>
      <c r="G398" t="s" s="4">
        <v>4375</v>
      </c>
    </row>
    <row r="399" ht="45.0" customHeight="true">
      <c r="A399" t="s" s="4">
        <v>1960</v>
      </c>
      <c r="B399" t="s" s="4">
        <v>4432</v>
      </c>
      <c r="C399" t="s" s="4">
        <v>4375</v>
      </c>
      <c r="D399" t="s" s="4">
        <v>1860</v>
      </c>
      <c r="E399" t="s" s="4">
        <v>1860</v>
      </c>
      <c r="F399" t="s" s="4">
        <v>414</v>
      </c>
      <c r="G399" t="s" s="4">
        <v>4375</v>
      </c>
    </row>
    <row r="400" ht="45.0" customHeight="true">
      <c r="A400" t="s" s="4">
        <v>1964</v>
      </c>
      <c r="B400" t="s" s="4">
        <v>4433</v>
      </c>
      <c r="C400" t="s" s="4">
        <v>4375</v>
      </c>
      <c r="D400" t="s" s="4">
        <v>1860</v>
      </c>
      <c r="E400" t="s" s="4">
        <v>1860</v>
      </c>
      <c r="F400" t="s" s="4">
        <v>414</v>
      </c>
      <c r="G400" t="s" s="4">
        <v>4375</v>
      </c>
    </row>
    <row r="401" ht="45.0" customHeight="true">
      <c r="A401" t="s" s="4">
        <v>1967</v>
      </c>
      <c r="B401" t="s" s="4">
        <v>4434</v>
      </c>
      <c r="C401" t="s" s="4">
        <v>4375</v>
      </c>
      <c r="D401" t="s" s="4">
        <v>1860</v>
      </c>
      <c r="E401" t="s" s="4">
        <v>1860</v>
      </c>
      <c r="F401" t="s" s="4">
        <v>414</v>
      </c>
      <c r="G401" t="s" s="4">
        <v>4375</v>
      </c>
    </row>
    <row r="402" ht="45.0" customHeight="true">
      <c r="A402" t="s" s="4">
        <v>1972</v>
      </c>
      <c r="B402" t="s" s="4">
        <v>4435</v>
      </c>
      <c r="C402" t="s" s="4">
        <v>4375</v>
      </c>
      <c r="D402" t="s" s="4">
        <v>1860</v>
      </c>
      <c r="E402" t="s" s="4">
        <v>1860</v>
      </c>
      <c r="F402" t="s" s="4">
        <v>414</v>
      </c>
      <c r="G402" t="s" s="4">
        <v>4375</v>
      </c>
    </row>
    <row r="403" ht="45.0" customHeight="true">
      <c r="A403" t="s" s="4">
        <v>1976</v>
      </c>
      <c r="B403" t="s" s="4">
        <v>4436</v>
      </c>
      <c r="C403" t="s" s="4">
        <v>4375</v>
      </c>
      <c r="D403" t="s" s="4">
        <v>1860</v>
      </c>
      <c r="E403" t="s" s="4">
        <v>1860</v>
      </c>
      <c r="F403" t="s" s="4">
        <v>414</v>
      </c>
      <c r="G403" t="s" s="4">
        <v>4375</v>
      </c>
    </row>
    <row r="404" ht="45.0" customHeight="true">
      <c r="A404" t="s" s="4">
        <v>1980</v>
      </c>
      <c r="B404" t="s" s="4">
        <v>4437</v>
      </c>
      <c r="C404" t="s" s="4">
        <v>4375</v>
      </c>
      <c r="D404" t="s" s="4">
        <v>1860</v>
      </c>
      <c r="E404" t="s" s="4">
        <v>1860</v>
      </c>
      <c r="F404" t="s" s="4">
        <v>414</v>
      </c>
      <c r="G404" t="s" s="4">
        <v>4375</v>
      </c>
    </row>
    <row r="405" ht="45.0" customHeight="true">
      <c r="A405" t="s" s="4">
        <v>1983</v>
      </c>
      <c r="B405" t="s" s="4">
        <v>4438</v>
      </c>
      <c r="C405" t="s" s="4">
        <v>4375</v>
      </c>
      <c r="D405" t="s" s="4">
        <v>1860</v>
      </c>
      <c r="E405" t="s" s="4">
        <v>1860</v>
      </c>
      <c r="F405" t="s" s="4">
        <v>414</v>
      </c>
      <c r="G405" t="s" s="4">
        <v>4375</v>
      </c>
    </row>
    <row r="406" ht="45.0" customHeight="true">
      <c r="A406" t="s" s="4">
        <v>1988</v>
      </c>
      <c r="B406" t="s" s="4">
        <v>4439</v>
      </c>
      <c r="C406" t="s" s="4">
        <v>4375</v>
      </c>
      <c r="D406" t="s" s="4">
        <v>1860</v>
      </c>
      <c r="E406" t="s" s="4">
        <v>1860</v>
      </c>
      <c r="F406" t="s" s="4">
        <v>414</v>
      </c>
      <c r="G406" t="s" s="4">
        <v>4375</v>
      </c>
    </row>
    <row r="407" ht="45.0" customHeight="true">
      <c r="A407" t="s" s="4">
        <v>1993</v>
      </c>
      <c r="B407" t="s" s="4">
        <v>4440</v>
      </c>
      <c r="C407" t="s" s="4">
        <v>4375</v>
      </c>
      <c r="D407" t="s" s="4">
        <v>1860</v>
      </c>
      <c r="E407" t="s" s="4">
        <v>1860</v>
      </c>
      <c r="F407" t="s" s="4">
        <v>414</v>
      </c>
      <c r="G407" t="s" s="4">
        <v>4375</v>
      </c>
    </row>
    <row r="408" ht="45.0" customHeight="true">
      <c r="A408" t="s" s="4">
        <v>1996</v>
      </c>
      <c r="B408" t="s" s="4">
        <v>4441</v>
      </c>
      <c r="C408" t="s" s="4">
        <v>4375</v>
      </c>
      <c r="D408" t="s" s="4">
        <v>1860</v>
      </c>
      <c r="E408" t="s" s="4">
        <v>1860</v>
      </c>
      <c r="F408" t="s" s="4">
        <v>414</v>
      </c>
      <c r="G408" t="s" s="4">
        <v>4375</v>
      </c>
    </row>
    <row r="409" ht="45.0" customHeight="true">
      <c r="A409" t="s" s="4">
        <v>2001</v>
      </c>
      <c r="B409" t="s" s="4">
        <v>4442</v>
      </c>
      <c r="C409" t="s" s="4">
        <v>4375</v>
      </c>
      <c r="D409" t="s" s="4">
        <v>1860</v>
      </c>
      <c r="E409" t="s" s="4">
        <v>1860</v>
      </c>
      <c r="F409" t="s" s="4">
        <v>414</v>
      </c>
      <c r="G409" t="s" s="4">
        <v>4375</v>
      </c>
    </row>
    <row r="410" ht="45.0" customHeight="true">
      <c r="A410" t="s" s="4">
        <v>2004</v>
      </c>
      <c r="B410" t="s" s="4">
        <v>4443</v>
      </c>
      <c r="C410" t="s" s="4">
        <v>4375</v>
      </c>
      <c r="D410" t="s" s="4">
        <v>1860</v>
      </c>
      <c r="E410" t="s" s="4">
        <v>1860</v>
      </c>
      <c r="F410" t="s" s="4">
        <v>414</v>
      </c>
      <c r="G410" t="s" s="4">
        <v>4375</v>
      </c>
    </row>
    <row r="411" ht="45.0" customHeight="true">
      <c r="A411" t="s" s="4">
        <v>2007</v>
      </c>
      <c r="B411" t="s" s="4">
        <v>4444</v>
      </c>
      <c r="C411" t="s" s="4">
        <v>4375</v>
      </c>
      <c r="D411" t="s" s="4">
        <v>1860</v>
      </c>
      <c r="E411" t="s" s="4">
        <v>1860</v>
      </c>
      <c r="F411" t="s" s="4">
        <v>414</v>
      </c>
      <c r="G411" t="s" s="4">
        <v>4375</v>
      </c>
    </row>
    <row r="412" ht="45.0" customHeight="true">
      <c r="A412" t="s" s="4">
        <v>2011</v>
      </c>
      <c r="B412" t="s" s="4">
        <v>4445</v>
      </c>
      <c r="C412" t="s" s="4">
        <v>4375</v>
      </c>
      <c r="D412" t="s" s="4">
        <v>1860</v>
      </c>
      <c r="E412" t="s" s="4">
        <v>1860</v>
      </c>
      <c r="F412" t="s" s="4">
        <v>414</v>
      </c>
      <c r="G412" t="s" s="4">
        <v>4375</v>
      </c>
    </row>
    <row r="413" ht="45.0" customHeight="true">
      <c r="A413" t="s" s="4">
        <v>2015</v>
      </c>
      <c r="B413" t="s" s="4">
        <v>4446</v>
      </c>
      <c r="C413" t="s" s="4">
        <v>4375</v>
      </c>
      <c r="D413" t="s" s="4">
        <v>1860</v>
      </c>
      <c r="E413" t="s" s="4">
        <v>1860</v>
      </c>
      <c r="F413" t="s" s="4">
        <v>414</v>
      </c>
      <c r="G413" t="s" s="4">
        <v>4375</v>
      </c>
    </row>
    <row r="414" ht="45.0" customHeight="true">
      <c r="A414" t="s" s="4">
        <v>2020</v>
      </c>
      <c r="B414" t="s" s="4">
        <v>4447</v>
      </c>
      <c r="C414" t="s" s="4">
        <v>4375</v>
      </c>
      <c r="D414" t="s" s="4">
        <v>1860</v>
      </c>
      <c r="E414" t="s" s="4">
        <v>1860</v>
      </c>
      <c r="F414" t="s" s="4">
        <v>414</v>
      </c>
      <c r="G414" t="s" s="4">
        <v>4375</v>
      </c>
    </row>
    <row r="415" ht="45.0" customHeight="true">
      <c r="A415" t="s" s="4">
        <v>2025</v>
      </c>
      <c r="B415" t="s" s="4">
        <v>4448</v>
      </c>
      <c r="C415" t="s" s="4">
        <v>4375</v>
      </c>
      <c r="D415" t="s" s="4">
        <v>1860</v>
      </c>
      <c r="E415" t="s" s="4">
        <v>1860</v>
      </c>
      <c r="F415" t="s" s="4">
        <v>414</v>
      </c>
      <c r="G415" t="s" s="4">
        <v>4375</v>
      </c>
    </row>
    <row r="416" ht="45.0" customHeight="true">
      <c r="A416" t="s" s="4">
        <v>2028</v>
      </c>
      <c r="B416" t="s" s="4">
        <v>4449</v>
      </c>
      <c r="C416" t="s" s="4">
        <v>4375</v>
      </c>
      <c r="D416" t="s" s="4">
        <v>1860</v>
      </c>
      <c r="E416" t="s" s="4">
        <v>1860</v>
      </c>
      <c r="F416" t="s" s="4">
        <v>414</v>
      </c>
      <c r="G416" t="s" s="4">
        <v>4375</v>
      </c>
    </row>
    <row r="417" ht="45.0" customHeight="true">
      <c r="A417" t="s" s="4">
        <v>2036</v>
      </c>
      <c r="B417" t="s" s="4">
        <v>4450</v>
      </c>
      <c r="C417" t="s" s="4">
        <v>4375</v>
      </c>
      <c r="D417" t="s" s="4">
        <v>1860</v>
      </c>
      <c r="E417" t="s" s="4">
        <v>1860</v>
      </c>
      <c r="F417" t="s" s="4">
        <v>414</v>
      </c>
      <c r="G417" t="s" s="4">
        <v>4375</v>
      </c>
    </row>
    <row r="418" ht="45.0" customHeight="true">
      <c r="A418" t="s" s="4">
        <v>2041</v>
      </c>
      <c r="B418" t="s" s="4">
        <v>4451</v>
      </c>
      <c r="C418" t="s" s="4">
        <v>4375</v>
      </c>
      <c r="D418" t="s" s="4">
        <v>1860</v>
      </c>
      <c r="E418" t="s" s="4">
        <v>1860</v>
      </c>
      <c r="F418" t="s" s="4">
        <v>414</v>
      </c>
      <c r="G418" t="s" s="4">
        <v>4375</v>
      </c>
    </row>
    <row r="419" ht="45.0" customHeight="true">
      <c r="A419" t="s" s="4">
        <v>2044</v>
      </c>
      <c r="B419" t="s" s="4">
        <v>4452</v>
      </c>
      <c r="C419" t="s" s="4">
        <v>4375</v>
      </c>
      <c r="D419" t="s" s="4">
        <v>1860</v>
      </c>
      <c r="E419" t="s" s="4">
        <v>1860</v>
      </c>
      <c r="F419" t="s" s="4">
        <v>414</v>
      </c>
      <c r="G419" t="s" s="4">
        <v>4375</v>
      </c>
    </row>
    <row r="420" ht="45.0" customHeight="true">
      <c r="A420" t="s" s="4">
        <v>2047</v>
      </c>
      <c r="B420" t="s" s="4">
        <v>4453</v>
      </c>
      <c r="C420" t="s" s="4">
        <v>4375</v>
      </c>
      <c r="D420" t="s" s="4">
        <v>1860</v>
      </c>
      <c r="E420" t="s" s="4">
        <v>1860</v>
      </c>
      <c r="F420" t="s" s="4">
        <v>414</v>
      </c>
      <c r="G420" t="s" s="4">
        <v>4375</v>
      </c>
    </row>
    <row r="421" ht="45.0" customHeight="true">
      <c r="A421" t="s" s="4">
        <v>2051</v>
      </c>
      <c r="B421" t="s" s="4">
        <v>4454</v>
      </c>
      <c r="C421" t="s" s="4">
        <v>4375</v>
      </c>
      <c r="D421" t="s" s="4">
        <v>1860</v>
      </c>
      <c r="E421" t="s" s="4">
        <v>1860</v>
      </c>
      <c r="F421" t="s" s="4">
        <v>414</v>
      </c>
      <c r="G421" t="s" s="4">
        <v>4375</v>
      </c>
    </row>
    <row r="422" ht="45.0" customHeight="true">
      <c r="A422" t="s" s="4">
        <v>2058</v>
      </c>
      <c r="B422" t="s" s="4">
        <v>4455</v>
      </c>
      <c r="C422" t="s" s="4">
        <v>4375</v>
      </c>
      <c r="D422" t="s" s="4">
        <v>1860</v>
      </c>
      <c r="E422" t="s" s="4">
        <v>1860</v>
      </c>
      <c r="F422" t="s" s="4">
        <v>414</v>
      </c>
      <c r="G422" t="s" s="4">
        <v>4375</v>
      </c>
    </row>
    <row r="423" ht="45.0" customHeight="true">
      <c r="A423" t="s" s="4">
        <v>2061</v>
      </c>
      <c r="B423" t="s" s="4">
        <v>4456</v>
      </c>
      <c r="C423" t="s" s="4">
        <v>4375</v>
      </c>
      <c r="D423" t="s" s="4">
        <v>1860</v>
      </c>
      <c r="E423" t="s" s="4">
        <v>1860</v>
      </c>
      <c r="F423" t="s" s="4">
        <v>414</v>
      </c>
      <c r="G423" t="s" s="4">
        <v>4375</v>
      </c>
    </row>
    <row r="424" ht="45.0" customHeight="true">
      <c r="A424" t="s" s="4">
        <v>2066</v>
      </c>
      <c r="B424" t="s" s="4">
        <v>4457</v>
      </c>
      <c r="C424" t="s" s="4">
        <v>4375</v>
      </c>
      <c r="D424" t="s" s="4">
        <v>1860</v>
      </c>
      <c r="E424" t="s" s="4">
        <v>1860</v>
      </c>
      <c r="F424" t="s" s="4">
        <v>414</v>
      </c>
      <c r="G424" t="s" s="4">
        <v>4375</v>
      </c>
    </row>
    <row r="425" ht="45.0" customHeight="true">
      <c r="A425" t="s" s="4">
        <v>2070</v>
      </c>
      <c r="B425" t="s" s="4">
        <v>4458</v>
      </c>
      <c r="C425" t="s" s="4">
        <v>4375</v>
      </c>
      <c r="D425" t="s" s="4">
        <v>1860</v>
      </c>
      <c r="E425" t="s" s="4">
        <v>1860</v>
      </c>
      <c r="F425" t="s" s="4">
        <v>414</v>
      </c>
      <c r="G425" t="s" s="4">
        <v>4375</v>
      </c>
    </row>
    <row r="426" ht="45.0" customHeight="true">
      <c r="A426" t="s" s="4">
        <v>2075</v>
      </c>
      <c r="B426" t="s" s="4">
        <v>4459</v>
      </c>
      <c r="C426" t="s" s="4">
        <v>4375</v>
      </c>
      <c r="D426" t="s" s="4">
        <v>1860</v>
      </c>
      <c r="E426" t="s" s="4">
        <v>1860</v>
      </c>
      <c r="F426" t="s" s="4">
        <v>414</v>
      </c>
      <c r="G426" t="s" s="4">
        <v>4375</v>
      </c>
    </row>
    <row r="427" ht="45.0" customHeight="true">
      <c r="A427" t="s" s="4">
        <v>2080</v>
      </c>
      <c r="B427" t="s" s="4">
        <v>4460</v>
      </c>
      <c r="C427" t="s" s="4">
        <v>4375</v>
      </c>
      <c r="D427" t="s" s="4">
        <v>1860</v>
      </c>
      <c r="E427" t="s" s="4">
        <v>1860</v>
      </c>
      <c r="F427" t="s" s="4">
        <v>414</v>
      </c>
      <c r="G427" t="s" s="4">
        <v>4375</v>
      </c>
    </row>
    <row r="428" ht="45.0" customHeight="true">
      <c r="A428" t="s" s="4">
        <v>2084</v>
      </c>
      <c r="B428" t="s" s="4">
        <v>4461</v>
      </c>
      <c r="C428" t="s" s="4">
        <v>4375</v>
      </c>
      <c r="D428" t="s" s="4">
        <v>1860</v>
      </c>
      <c r="E428" t="s" s="4">
        <v>1860</v>
      </c>
      <c r="F428" t="s" s="4">
        <v>414</v>
      </c>
      <c r="G428" t="s" s="4">
        <v>4375</v>
      </c>
    </row>
    <row r="429" ht="45.0" customHeight="true">
      <c r="A429" t="s" s="4">
        <v>2088</v>
      </c>
      <c r="B429" t="s" s="4">
        <v>4462</v>
      </c>
      <c r="C429" t="s" s="4">
        <v>4375</v>
      </c>
      <c r="D429" t="s" s="4">
        <v>1860</v>
      </c>
      <c r="E429" t="s" s="4">
        <v>1860</v>
      </c>
      <c r="F429" t="s" s="4">
        <v>414</v>
      </c>
      <c r="G429" t="s" s="4">
        <v>4375</v>
      </c>
    </row>
    <row r="430" ht="45.0" customHeight="true">
      <c r="A430" t="s" s="4">
        <v>2092</v>
      </c>
      <c r="B430" t="s" s="4">
        <v>4463</v>
      </c>
      <c r="C430" t="s" s="4">
        <v>4375</v>
      </c>
      <c r="D430" t="s" s="4">
        <v>1860</v>
      </c>
      <c r="E430" t="s" s="4">
        <v>1860</v>
      </c>
      <c r="F430" t="s" s="4">
        <v>414</v>
      </c>
      <c r="G430" t="s" s="4">
        <v>4375</v>
      </c>
    </row>
    <row r="431" ht="45.0" customHeight="true">
      <c r="A431" t="s" s="4">
        <v>2097</v>
      </c>
      <c r="B431" t="s" s="4">
        <v>4464</v>
      </c>
      <c r="C431" t="s" s="4">
        <v>4375</v>
      </c>
      <c r="D431" t="s" s="4">
        <v>1860</v>
      </c>
      <c r="E431" t="s" s="4">
        <v>1860</v>
      </c>
      <c r="F431" t="s" s="4">
        <v>414</v>
      </c>
      <c r="G431" t="s" s="4">
        <v>4375</v>
      </c>
    </row>
    <row r="432" ht="45.0" customHeight="true">
      <c r="A432" t="s" s="4">
        <v>2104</v>
      </c>
      <c r="B432" t="s" s="4">
        <v>4465</v>
      </c>
      <c r="C432" t="s" s="4">
        <v>4375</v>
      </c>
      <c r="D432" t="s" s="4">
        <v>1860</v>
      </c>
      <c r="E432" t="s" s="4">
        <v>1860</v>
      </c>
      <c r="F432" t="s" s="4">
        <v>414</v>
      </c>
      <c r="G432" t="s" s="4">
        <v>4375</v>
      </c>
    </row>
    <row r="433" ht="45.0" customHeight="true">
      <c r="A433" t="s" s="4">
        <v>2108</v>
      </c>
      <c r="B433" t="s" s="4">
        <v>4466</v>
      </c>
      <c r="C433" t="s" s="4">
        <v>4375</v>
      </c>
      <c r="D433" t="s" s="4">
        <v>1860</v>
      </c>
      <c r="E433" t="s" s="4">
        <v>1860</v>
      </c>
      <c r="F433" t="s" s="4">
        <v>414</v>
      </c>
      <c r="G433" t="s" s="4">
        <v>4375</v>
      </c>
    </row>
    <row r="434" ht="45.0" customHeight="true">
      <c r="A434" t="s" s="4">
        <v>2112</v>
      </c>
      <c r="B434" t="s" s="4">
        <v>4467</v>
      </c>
      <c r="C434" t="s" s="4">
        <v>4375</v>
      </c>
      <c r="D434" t="s" s="4">
        <v>1860</v>
      </c>
      <c r="E434" t="s" s="4">
        <v>1860</v>
      </c>
      <c r="F434" t="s" s="4">
        <v>414</v>
      </c>
      <c r="G434" t="s" s="4">
        <v>4375</v>
      </c>
    </row>
    <row r="435" ht="45.0" customHeight="true">
      <c r="A435" t="s" s="4">
        <v>2116</v>
      </c>
      <c r="B435" t="s" s="4">
        <v>4468</v>
      </c>
      <c r="C435" t="s" s="4">
        <v>4375</v>
      </c>
      <c r="D435" t="s" s="4">
        <v>1860</v>
      </c>
      <c r="E435" t="s" s="4">
        <v>1860</v>
      </c>
      <c r="F435" t="s" s="4">
        <v>414</v>
      </c>
      <c r="G435" t="s" s="4">
        <v>4375</v>
      </c>
    </row>
    <row r="436" ht="45.0" customHeight="true">
      <c r="A436" t="s" s="4">
        <v>2121</v>
      </c>
      <c r="B436" t="s" s="4">
        <v>4469</v>
      </c>
      <c r="C436" t="s" s="4">
        <v>4375</v>
      </c>
      <c r="D436" t="s" s="4">
        <v>1860</v>
      </c>
      <c r="E436" t="s" s="4">
        <v>1860</v>
      </c>
      <c r="F436" t="s" s="4">
        <v>414</v>
      </c>
      <c r="G436" t="s" s="4">
        <v>4375</v>
      </c>
    </row>
    <row r="437" ht="45.0" customHeight="true">
      <c r="A437" t="s" s="4">
        <v>2126</v>
      </c>
      <c r="B437" t="s" s="4">
        <v>4470</v>
      </c>
      <c r="C437" t="s" s="4">
        <v>4375</v>
      </c>
      <c r="D437" t="s" s="4">
        <v>1860</v>
      </c>
      <c r="E437" t="s" s="4">
        <v>1860</v>
      </c>
      <c r="F437" t="s" s="4">
        <v>414</v>
      </c>
      <c r="G437" t="s" s="4">
        <v>4375</v>
      </c>
    </row>
    <row r="438" ht="45.0" customHeight="true">
      <c r="A438" t="s" s="4">
        <v>2133</v>
      </c>
      <c r="B438" t="s" s="4">
        <v>4471</v>
      </c>
      <c r="C438" t="s" s="4">
        <v>4375</v>
      </c>
      <c r="D438" t="s" s="4">
        <v>1860</v>
      </c>
      <c r="E438" t="s" s="4">
        <v>1860</v>
      </c>
      <c r="F438" t="s" s="4">
        <v>414</v>
      </c>
      <c r="G438" t="s" s="4">
        <v>4375</v>
      </c>
    </row>
    <row r="439" ht="45.0" customHeight="true">
      <c r="A439" t="s" s="4">
        <v>2137</v>
      </c>
      <c r="B439" t="s" s="4">
        <v>4472</v>
      </c>
      <c r="C439" t="s" s="4">
        <v>4375</v>
      </c>
      <c r="D439" t="s" s="4">
        <v>1860</v>
      </c>
      <c r="E439" t="s" s="4">
        <v>1860</v>
      </c>
      <c r="F439" t="s" s="4">
        <v>414</v>
      </c>
      <c r="G439" t="s" s="4">
        <v>4375</v>
      </c>
    </row>
    <row r="440" ht="45.0" customHeight="true">
      <c r="A440" t="s" s="4">
        <v>2142</v>
      </c>
      <c r="B440" t="s" s="4">
        <v>4473</v>
      </c>
      <c r="C440" t="s" s="4">
        <v>4375</v>
      </c>
      <c r="D440" t="s" s="4">
        <v>1860</v>
      </c>
      <c r="E440" t="s" s="4">
        <v>1860</v>
      </c>
      <c r="F440" t="s" s="4">
        <v>414</v>
      </c>
      <c r="G440" t="s" s="4">
        <v>4375</v>
      </c>
    </row>
    <row r="441" ht="45.0" customHeight="true">
      <c r="A441" t="s" s="4">
        <v>2145</v>
      </c>
      <c r="B441" t="s" s="4">
        <v>4474</v>
      </c>
      <c r="C441" t="s" s="4">
        <v>4375</v>
      </c>
      <c r="D441" t="s" s="4">
        <v>1860</v>
      </c>
      <c r="E441" t="s" s="4">
        <v>1860</v>
      </c>
      <c r="F441" t="s" s="4">
        <v>414</v>
      </c>
      <c r="G441" t="s" s="4">
        <v>4375</v>
      </c>
    </row>
    <row r="442" ht="45.0" customHeight="true">
      <c r="A442" t="s" s="4">
        <v>2155</v>
      </c>
      <c r="B442" t="s" s="4">
        <v>4475</v>
      </c>
      <c r="C442" t="s" s="4">
        <v>4375</v>
      </c>
      <c r="D442" t="s" s="4">
        <v>1860</v>
      </c>
      <c r="E442" t="s" s="4">
        <v>1860</v>
      </c>
      <c r="F442" t="s" s="4">
        <v>414</v>
      </c>
      <c r="G442" t="s" s="4">
        <v>4375</v>
      </c>
    </row>
    <row r="443" ht="45.0" customHeight="true">
      <c r="A443" t="s" s="4">
        <v>2159</v>
      </c>
      <c r="B443" t="s" s="4">
        <v>4476</v>
      </c>
      <c r="C443" t="s" s="4">
        <v>4375</v>
      </c>
      <c r="D443" t="s" s="4">
        <v>1860</v>
      </c>
      <c r="E443" t="s" s="4">
        <v>1860</v>
      </c>
      <c r="F443" t="s" s="4">
        <v>414</v>
      </c>
      <c r="G443" t="s" s="4">
        <v>4375</v>
      </c>
    </row>
    <row r="444" ht="45.0" customHeight="true">
      <c r="A444" t="s" s="4">
        <v>2161</v>
      </c>
      <c r="B444" t="s" s="4">
        <v>4477</v>
      </c>
      <c r="C444" t="s" s="4">
        <v>4375</v>
      </c>
      <c r="D444" t="s" s="4">
        <v>1860</v>
      </c>
      <c r="E444" t="s" s="4">
        <v>1860</v>
      </c>
      <c r="F444" t="s" s="4">
        <v>414</v>
      </c>
      <c r="G444" t="s" s="4">
        <v>4375</v>
      </c>
    </row>
    <row r="445" ht="45.0" customHeight="true">
      <c r="A445" t="s" s="4">
        <v>2165</v>
      </c>
      <c r="B445" t="s" s="4">
        <v>4478</v>
      </c>
      <c r="C445" t="s" s="4">
        <v>4375</v>
      </c>
      <c r="D445" t="s" s="4">
        <v>1860</v>
      </c>
      <c r="E445" t="s" s="4">
        <v>1860</v>
      </c>
      <c r="F445" t="s" s="4">
        <v>414</v>
      </c>
      <c r="G445" t="s" s="4">
        <v>4375</v>
      </c>
    </row>
    <row r="446" ht="45.0" customHeight="true">
      <c r="A446" t="s" s="4">
        <v>2171</v>
      </c>
      <c r="B446" t="s" s="4">
        <v>4479</v>
      </c>
      <c r="C446" t="s" s="4">
        <v>4375</v>
      </c>
      <c r="D446" t="s" s="4">
        <v>1860</v>
      </c>
      <c r="E446" t="s" s="4">
        <v>1860</v>
      </c>
      <c r="F446" t="s" s="4">
        <v>414</v>
      </c>
      <c r="G446" t="s" s="4">
        <v>4375</v>
      </c>
    </row>
    <row r="447" ht="45.0" customHeight="true">
      <c r="A447" t="s" s="4">
        <v>2176</v>
      </c>
      <c r="B447" t="s" s="4">
        <v>4480</v>
      </c>
      <c r="C447" t="s" s="4">
        <v>4375</v>
      </c>
      <c r="D447" t="s" s="4">
        <v>1860</v>
      </c>
      <c r="E447" t="s" s="4">
        <v>1860</v>
      </c>
      <c r="F447" t="s" s="4">
        <v>414</v>
      </c>
      <c r="G447" t="s" s="4">
        <v>4375</v>
      </c>
    </row>
    <row r="448" ht="45.0" customHeight="true">
      <c r="A448" t="s" s="4">
        <v>2180</v>
      </c>
      <c r="B448" t="s" s="4">
        <v>4481</v>
      </c>
      <c r="C448" t="s" s="4">
        <v>4375</v>
      </c>
      <c r="D448" t="s" s="4">
        <v>1860</v>
      </c>
      <c r="E448" t="s" s="4">
        <v>1860</v>
      </c>
      <c r="F448" t="s" s="4">
        <v>414</v>
      </c>
      <c r="G448" t="s" s="4">
        <v>4375</v>
      </c>
    </row>
    <row r="449" ht="45.0" customHeight="true">
      <c r="A449" t="s" s="4">
        <v>2186</v>
      </c>
      <c r="B449" t="s" s="4">
        <v>4482</v>
      </c>
      <c r="C449" t="s" s="4">
        <v>4375</v>
      </c>
      <c r="D449" t="s" s="4">
        <v>1860</v>
      </c>
      <c r="E449" t="s" s="4">
        <v>1860</v>
      </c>
      <c r="F449" t="s" s="4">
        <v>414</v>
      </c>
      <c r="G449" t="s" s="4">
        <v>4375</v>
      </c>
    </row>
    <row r="450" ht="45.0" customHeight="true">
      <c r="A450" t="s" s="4">
        <v>2191</v>
      </c>
      <c r="B450" t="s" s="4">
        <v>4483</v>
      </c>
      <c r="C450" t="s" s="4">
        <v>4375</v>
      </c>
      <c r="D450" t="s" s="4">
        <v>1860</v>
      </c>
      <c r="E450" t="s" s="4">
        <v>1860</v>
      </c>
      <c r="F450" t="s" s="4">
        <v>414</v>
      </c>
      <c r="G450" t="s" s="4">
        <v>4375</v>
      </c>
    </row>
    <row r="451" ht="45.0" customHeight="true">
      <c r="A451" t="s" s="4">
        <v>2196</v>
      </c>
      <c r="B451" t="s" s="4">
        <v>4484</v>
      </c>
      <c r="C451" t="s" s="4">
        <v>4375</v>
      </c>
      <c r="D451" t="s" s="4">
        <v>1860</v>
      </c>
      <c r="E451" t="s" s="4">
        <v>1860</v>
      </c>
      <c r="F451" t="s" s="4">
        <v>414</v>
      </c>
      <c r="G451" t="s" s="4">
        <v>4375</v>
      </c>
    </row>
    <row r="452" ht="45.0" customHeight="true">
      <c r="A452" t="s" s="4">
        <v>2199</v>
      </c>
      <c r="B452" t="s" s="4">
        <v>4485</v>
      </c>
      <c r="C452" t="s" s="4">
        <v>4375</v>
      </c>
      <c r="D452" t="s" s="4">
        <v>1860</v>
      </c>
      <c r="E452" t="s" s="4">
        <v>1860</v>
      </c>
      <c r="F452" t="s" s="4">
        <v>414</v>
      </c>
      <c r="G452" t="s" s="4">
        <v>4375</v>
      </c>
    </row>
    <row r="453" ht="45.0" customHeight="true">
      <c r="A453" t="s" s="4">
        <v>2202</v>
      </c>
      <c r="B453" t="s" s="4">
        <v>4486</v>
      </c>
      <c r="C453" t="s" s="4">
        <v>4375</v>
      </c>
      <c r="D453" t="s" s="4">
        <v>1860</v>
      </c>
      <c r="E453" t="s" s="4">
        <v>1860</v>
      </c>
      <c r="F453" t="s" s="4">
        <v>414</v>
      </c>
      <c r="G453" t="s" s="4">
        <v>4375</v>
      </c>
    </row>
    <row r="454" ht="45.0" customHeight="true">
      <c r="A454" t="s" s="4">
        <v>2206</v>
      </c>
      <c r="B454" t="s" s="4">
        <v>4487</v>
      </c>
      <c r="C454" t="s" s="4">
        <v>4375</v>
      </c>
      <c r="D454" t="s" s="4">
        <v>1860</v>
      </c>
      <c r="E454" t="s" s="4">
        <v>1860</v>
      </c>
      <c r="F454" t="s" s="4">
        <v>414</v>
      </c>
      <c r="G454" t="s" s="4">
        <v>4375</v>
      </c>
    </row>
    <row r="455" ht="45.0" customHeight="true">
      <c r="A455" t="s" s="4">
        <v>2213</v>
      </c>
      <c r="B455" t="s" s="4">
        <v>4488</v>
      </c>
      <c r="C455" t="s" s="4">
        <v>4375</v>
      </c>
      <c r="D455" t="s" s="4">
        <v>1860</v>
      </c>
      <c r="E455" t="s" s="4">
        <v>1860</v>
      </c>
      <c r="F455" t="s" s="4">
        <v>414</v>
      </c>
      <c r="G455" t="s" s="4">
        <v>4375</v>
      </c>
    </row>
    <row r="456" ht="45.0" customHeight="true">
      <c r="A456" t="s" s="4">
        <v>2217</v>
      </c>
      <c r="B456" t="s" s="4">
        <v>4489</v>
      </c>
      <c r="C456" t="s" s="4">
        <v>4375</v>
      </c>
      <c r="D456" t="s" s="4">
        <v>1860</v>
      </c>
      <c r="E456" t="s" s="4">
        <v>1860</v>
      </c>
      <c r="F456" t="s" s="4">
        <v>414</v>
      </c>
      <c r="G456" t="s" s="4">
        <v>4375</v>
      </c>
    </row>
    <row r="457" ht="45.0" customHeight="true">
      <c r="A457" t="s" s="4">
        <v>2221</v>
      </c>
      <c r="B457" t="s" s="4">
        <v>4490</v>
      </c>
      <c r="C457" t="s" s="4">
        <v>4375</v>
      </c>
      <c r="D457" t="s" s="4">
        <v>1860</v>
      </c>
      <c r="E457" t="s" s="4">
        <v>1860</v>
      </c>
      <c r="F457" t="s" s="4">
        <v>414</v>
      </c>
      <c r="G457" t="s" s="4">
        <v>4375</v>
      </c>
    </row>
    <row r="458" ht="45.0" customHeight="true">
      <c r="A458" t="s" s="4">
        <v>2224</v>
      </c>
      <c r="B458" t="s" s="4">
        <v>4491</v>
      </c>
      <c r="C458" t="s" s="4">
        <v>4375</v>
      </c>
      <c r="D458" t="s" s="4">
        <v>1860</v>
      </c>
      <c r="E458" t="s" s="4">
        <v>1860</v>
      </c>
      <c r="F458" t="s" s="4">
        <v>414</v>
      </c>
      <c r="G458" t="s" s="4">
        <v>4375</v>
      </c>
    </row>
    <row r="459" ht="45.0" customHeight="true">
      <c r="A459" t="s" s="4">
        <v>2229</v>
      </c>
      <c r="B459" t="s" s="4">
        <v>4492</v>
      </c>
      <c r="C459" t="s" s="4">
        <v>4375</v>
      </c>
      <c r="D459" t="s" s="4">
        <v>1860</v>
      </c>
      <c r="E459" t="s" s="4">
        <v>1860</v>
      </c>
      <c r="F459" t="s" s="4">
        <v>414</v>
      </c>
      <c r="G459" t="s" s="4">
        <v>4375</v>
      </c>
    </row>
    <row r="460" ht="45.0" customHeight="true">
      <c r="A460" t="s" s="4">
        <v>2233</v>
      </c>
      <c r="B460" t="s" s="4">
        <v>4493</v>
      </c>
      <c r="C460" t="s" s="4">
        <v>4375</v>
      </c>
      <c r="D460" t="s" s="4">
        <v>1860</v>
      </c>
      <c r="E460" t="s" s="4">
        <v>1860</v>
      </c>
      <c r="F460" t="s" s="4">
        <v>414</v>
      </c>
      <c r="G460" t="s" s="4">
        <v>4375</v>
      </c>
    </row>
    <row r="461" ht="45.0" customHeight="true">
      <c r="A461" t="s" s="4">
        <v>2237</v>
      </c>
      <c r="B461" t="s" s="4">
        <v>4494</v>
      </c>
      <c r="C461" t="s" s="4">
        <v>4375</v>
      </c>
      <c r="D461" t="s" s="4">
        <v>1860</v>
      </c>
      <c r="E461" t="s" s="4">
        <v>1860</v>
      </c>
      <c r="F461" t="s" s="4">
        <v>414</v>
      </c>
      <c r="G461" t="s" s="4">
        <v>4375</v>
      </c>
    </row>
    <row r="462" ht="45.0" customHeight="true">
      <c r="A462" t="s" s="4">
        <v>2241</v>
      </c>
      <c r="B462" t="s" s="4">
        <v>4495</v>
      </c>
      <c r="C462" t="s" s="4">
        <v>4375</v>
      </c>
      <c r="D462" t="s" s="4">
        <v>1860</v>
      </c>
      <c r="E462" t="s" s="4">
        <v>1860</v>
      </c>
      <c r="F462" t="s" s="4">
        <v>414</v>
      </c>
      <c r="G462" t="s" s="4">
        <v>4375</v>
      </c>
    </row>
    <row r="463" ht="45.0" customHeight="true">
      <c r="A463" t="s" s="4">
        <v>2248</v>
      </c>
      <c r="B463" t="s" s="4">
        <v>4496</v>
      </c>
      <c r="C463" t="s" s="4">
        <v>4375</v>
      </c>
      <c r="D463" t="s" s="4">
        <v>1860</v>
      </c>
      <c r="E463" t="s" s="4">
        <v>1860</v>
      </c>
      <c r="F463" t="s" s="4">
        <v>414</v>
      </c>
      <c r="G463" t="s" s="4">
        <v>4375</v>
      </c>
    </row>
    <row r="464" ht="45.0" customHeight="true">
      <c r="A464" t="s" s="4">
        <v>2252</v>
      </c>
      <c r="B464" t="s" s="4">
        <v>4497</v>
      </c>
      <c r="C464" t="s" s="4">
        <v>4375</v>
      </c>
      <c r="D464" t="s" s="4">
        <v>1860</v>
      </c>
      <c r="E464" t="s" s="4">
        <v>1860</v>
      </c>
      <c r="F464" t="s" s="4">
        <v>414</v>
      </c>
      <c r="G464" t="s" s="4">
        <v>4375</v>
      </c>
    </row>
    <row r="465" ht="45.0" customHeight="true">
      <c r="A465" t="s" s="4">
        <v>2256</v>
      </c>
      <c r="B465" t="s" s="4">
        <v>4498</v>
      </c>
      <c r="C465" t="s" s="4">
        <v>4375</v>
      </c>
      <c r="D465" t="s" s="4">
        <v>1860</v>
      </c>
      <c r="E465" t="s" s="4">
        <v>1860</v>
      </c>
      <c r="F465" t="s" s="4">
        <v>414</v>
      </c>
      <c r="G465" t="s" s="4">
        <v>4375</v>
      </c>
    </row>
    <row r="466" ht="45.0" customHeight="true">
      <c r="A466" t="s" s="4">
        <v>2262</v>
      </c>
      <c r="B466" t="s" s="4">
        <v>4499</v>
      </c>
      <c r="C466" t="s" s="4">
        <v>4375</v>
      </c>
      <c r="D466" t="s" s="4">
        <v>1860</v>
      </c>
      <c r="E466" t="s" s="4">
        <v>1860</v>
      </c>
      <c r="F466" t="s" s="4">
        <v>414</v>
      </c>
      <c r="G466" t="s" s="4">
        <v>4375</v>
      </c>
    </row>
    <row r="467" ht="45.0" customHeight="true">
      <c r="A467" t="s" s="4">
        <v>2268</v>
      </c>
      <c r="B467" t="s" s="4">
        <v>4500</v>
      </c>
      <c r="C467" t="s" s="4">
        <v>4375</v>
      </c>
      <c r="D467" t="s" s="4">
        <v>1860</v>
      </c>
      <c r="E467" t="s" s="4">
        <v>1860</v>
      </c>
      <c r="F467" t="s" s="4">
        <v>414</v>
      </c>
      <c r="G467" t="s" s="4">
        <v>4375</v>
      </c>
    </row>
    <row r="468" ht="45.0" customHeight="true">
      <c r="A468" t="s" s="4">
        <v>2274</v>
      </c>
      <c r="B468" t="s" s="4">
        <v>4501</v>
      </c>
      <c r="C468" t="s" s="4">
        <v>4375</v>
      </c>
      <c r="D468" t="s" s="4">
        <v>1860</v>
      </c>
      <c r="E468" t="s" s="4">
        <v>1860</v>
      </c>
      <c r="F468" t="s" s="4">
        <v>414</v>
      </c>
      <c r="G468" t="s" s="4">
        <v>4375</v>
      </c>
    </row>
    <row r="469" ht="45.0" customHeight="true">
      <c r="A469" t="s" s="4">
        <v>2280</v>
      </c>
      <c r="B469" t="s" s="4">
        <v>4502</v>
      </c>
      <c r="C469" t="s" s="4">
        <v>4375</v>
      </c>
      <c r="D469" t="s" s="4">
        <v>1860</v>
      </c>
      <c r="E469" t="s" s="4">
        <v>1860</v>
      </c>
      <c r="F469" t="s" s="4">
        <v>414</v>
      </c>
      <c r="G469" t="s" s="4">
        <v>4375</v>
      </c>
    </row>
    <row r="470" ht="45.0" customHeight="true">
      <c r="A470" t="s" s="4">
        <v>2284</v>
      </c>
      <c r="B470" t="s" s="4">
        <v>4503</v>
      </c>
      <c r="C470" t="s" s="4">
        <v>4375</v>
      </c>
      <c r="D470" t="s" s="4">
        <v>1860</v>
      </c>
      <c r="E470" t="s" s="4">
        <v>1860</v>
      </c>
      <c r="F470" t="s" s="4">
        <v>414</v>
      </c>
      <c r="G470" t="s" s="4">
        <v>4375</v>
      </c>
    </row>
    <row r="471" ht="45.0" customHeight="true">
      <c r="A471" t="s" s="4">
        <v>2287</v>
      </c>
      <c r="B471" t="s" s="4">
        <v>4504</v>
      </c>
      <c r="C471" t="s" s="4">
        <v>4375</v>
      </c>
      <c r="D471" t="s" s="4">
        <v>1860</v>
      </c>
      <c r="E471" t="s" s="4">
        <v>1860</v>
      </c>
      <c r="F471" t="s" s="4">
        <v>414</v>
      </c>
      <c r="G471" t="s" s="4">
        <v>4375</v>
      </c>
    </row>
    <row r="472" ht="45.0" customHeight="true">
      <c r="A472" t="s" s="4">
        <v>2293</v>
      </c>
      <c r="B472" t="s" s="4">
        <v>4505</v>
      </c>
      <c r="C472" t="s" s="4">
        <v>4375</v>
      </c>
      <c r="D472" t="s" s="4">
        <v>1860</v>
      </c>
      <c r="E472" t="s" s="4">
        <v>1860</v>
      </c>
      <c r="F472" t="s" s="4">
        <v>414</v>
      </c>
      <c r="G472" t="s" s="4">
        <v>4375</v>
      </c>
    </row>
    <row r="473" ht="45.0" customHeight="true">
      <c r="A473" t="s" s="4">
        <v>2297</v>
      </c>
      <c r="B473" t="s" s="4">
        <v>4506</v>
      </c>
      <c r="C473" t="s" s="4">
        <v>4375</v>
      </c>
      <c r="D473" t="s" s="4">
        <v>1860</v>
      </c>
      <c r="E473" t="s" s="4">
        <v>1860</v>
      </c>
      <c r="F473" t="s" s="4">
        <v>414</v>
      </c>
      <c r="G473" t="s" s="4">
        <v>4375</v>
      </c>
    </row>
    <row r="474" ht="45.0" customHeight="true">
      <c r="A474" t="s" s="4">
        <v>2300</v>
      </c>
      <c r="B474" t="s" s="4">
        <v>4507</v>
      </c>
      <c r="C474" t="s" s="4">
        <v>4375</v>
      </c>
      <c r="D474" t="s" s="4">
        <v>1860</v>
      </c>
      <c r="E474" t="s" s="4">
        <v>1860</v>
      </c>
      <c r="F474" t="s" s="4">
        <v>414</v>
      </c>
      <c r="G474" t="s" s="4">
        <v>4375</v>
      </c>
    </row>
    <row r="475" ht="45.0" customHeight="true">
      <c r="A475" t="s" s="4">
        <v>2303</v>
      </c>
      <c r="B475" t="s" s="4">
        <v>4508</v>
      </c>
      <c r="C475" t="s" s="4">
        <v>4375</v>
      </c>
      <c r="D475" t="s" s="4">
        <v>1860</v>
      </c>
      <c r="E475" t="s" s="4">
        <v>1860</v>
      </c>
      <c r="F475" t="s" s="4">
        <v>414</v>
      </c>
      <c r="G475" t="s" s="4">
        <v>4375</v>
      </c>
    </row>
    <row r="476" ht="45.0" customHeight="true">
      <c r="A476" t="s" s="4">
        <v>2307</v>
      </c>
      <c r="B476" t="s" s="4">
        <v>4509</v>
      </c>
      <c r="C476" t="s" s="4">
        <v>4375</v>
      </c>
      <c r="D476" t="s" s="4">
        <v>1860</v>
      </c>
      <c r="E476" t="s" s="4">
        <v>1860</v>
      </c>
      <c r="F476" t="s" s="4">
        <v>414</v>
      </c>
      <c r="G476" t="s" s="4">
        <v>4375</v>
      </c>
    </row>
    <row r="477" ht="45.0" customHeight="true">
      <c r="A477" t="s" s="4">
        <v>2311</v>
      </c>
      <c r="B477" t="s" s="4">
        <v>4510</v>
      </c>
      <c r="C477" t="s" s="4">
        <v>4375</v>
      </c>
      <c r="D477" t="s" s="4">
        <v>1860</v>
      </c>
      <c r="E477" t="s" s="4">
        <v>1860</v>
      </c>
      <c r="F477" t="s" s="4">
        <v>414</v>
      </c>
      <c r="G477" t="s" s="4">
        <v>4375</v>
      </c>
    </row>
    <row r="478" ht="45.0" customHeight="true">
      <c r="A478" t="s" s="4">
        <v>2313</v>
      </c>
      <c r="B478" t="s" s="4">
        <v>4511</v>
      </c>
      <c r="C478" t="s" s="4">
        <v>4375</v>
      </c>
      <c r="D478" t="s" s="4">
        <v>1860</v>
      </c>
      <c r="E478" t="s" s="4">
        <v>1860</v>
      </c>
      <c r="F478" t="s" s="4">
        <v>414</v>
      </c>
      <c r="G478" t="s" s="4">
        <v>4375</v>
      </c>
    </row>
    <row r="479" ht="45.0" customHeight="true">
      <c r="A479" t="s" s="4">
        <v>2316</v>
      </c>
      <c r="B479" t="s" s="4">
        <v>4512</v>
      </c>
      <c r="C479" t="s" s="4">
        <v>4375</v>
      </c>
      <c r="D479" t="s" s="4">
        <v>1860</v>
      </c>
      <c r="E479" t="s" s="4">
        <v>1860</v>
      </c>
      <c r="F479" t="s" s="4">
        <v>414</v>
      </c>
      <c r="G479" t="s" s="4">
        <v>4375</v>
      </c>
    </row>
    <row r="480" ht="45.0" customHeight="true">
      <c r="A480" t="s" s="4">
        <v>2323</v>
      </c>
      <c r="B480" t="s" s="4">
        <v>4513</v>
      </c>
      <c r="C480" t="s" s="4">
        <v>4375</v>
      </c>
      <c r="D480" t="s" s="4">
        <v>1860</v>
      </c>
      <c r="E480" t="s" s="4">
        <v>1860</v>
      </c>
      <c r="F480" t="s" s="4">
        <v>414</v>
      </c>
      <c r="G480" t="s" s="4">
        <v>4375</v>
      </c>
    </row>
    <row r="481" ht="45.0" customHeight="true">
      <c r="A481" t="s" s="4">
        <v>2328</v>
      </c>
      <c r="B481" t="s" s="4">
        <v>4514</v>
      </c>
      <c r="C481" t="s" s="4">
        <v>4375</v>
      </c>
      <c r="D481" t="s" s="4">
        <v>1860</v>
      </c>
      <c r="E481" t="s" s="4">
        <v>1860</v>
      </c>
      <c r="F481" t="s" s="4">
        <v>414</v>
      </c>
      <c r="G481" t="s" s="4">
        <v>4375</v>
      </c>
    </row>
    <row r="482" ht="45.0" customHeight="true">
      <c r="A482" t="s" s="4">
        <v>2332</v>
      </c>
      <c r="B482" t="s" s="4">
        <v>4515</v>
      </c>
      <c r="C482" t="s" s="4">
        <v>4375</v>
      </c>
      <c r="D482" t="s" s="4">
        <v>1860</v>
      </c>
      <c r="E482" t="s" s="4">
        <v>1860</v>
      </c>
      <c r="F482" t="s" s="4">
        <v>414</v>
      </c>
      <c r="G482" t="s" s="4">
        <v>4375</v>
      </c>
    </row>
    <row r="483" ht="45.0" customHeight="true">
      <c r="A483" t="s" s="4">
        <v>2335</v>
      </c>
      <c r="B483" t="s" s="4">
        <v>4516</v>
      </c>
      <c r="C483" t="s" s="4">
        <v>4375</v>
      </c>
      <c r="D483" t="s" s="4">
        <v>1860</v>
      </c>
      <c r="E483" t="s" s="4">
        <v>1860</v>
      </c>
      <c r="F483" t="s" s="4">
        <v>414</v>
      </c>
      <c r="G483" t="s" s="4">
        <v>4375</v>
      </c>
    </row>
    <row r="484" ht="45.0" customHeight="true">
      <c r="A484" t="s" s="4">
        <v>2339</v>
      </c>
      <c r="B484" t="s" s="4">
        <v>4517</v>
      </c>
      <c r="C484" t="s" s="4">
        <v>4375</v>
      </c>
      <c r="D484" t="s" s="4">
        <v>1860</v>
      </c>
      <c r="E484" t="s" s="4">
        <v>1860</v>
      </c>
      <c r="F484" t="s" s="4">
        <v>414</v>
      </c>
      <c r="G484" t="s" s="4">
        <v>4375</v>
      </c>
    </row>
    <row r="485" ht="45.0" customHeight="true">
      <c r="A485" t="s" s="4">
        <v>2345</v>
      </c>
      <c r="B485" t="s" s="4">
        <v>4518</v>
      </c>
      <c r="C485" t="s" s="4">
        <v>4375</v>
      </c>
      <c r="D485" t="s" s="4">
        <v>1860</v>
      </c>
      <c r="E485" t="s" s="4">
        <v>1860</v>
      </c>
      <c r="F485" t="s" s="4">
        <v>414</v>
      </c>
      <c r="G485" t="s" s="4">
        <v>4375</v>
      </c>
    </row>
    <row r="486" ht="45.0" customHeight="true">
      <c r="A486" t="s" s="4">
        <v>2349</v>
      </c>
      <c r="B486" t="s" s="4">
        <v>4519</v>
      </c>
      <c r="C486" t="s" s="4">
        <v>4375</v>
      </c>
      <c r="D486" t="s" s="4">
        <v>1860</v>
      </c>
      <c r="E486" t="s" s="4">
        <v>1860</v>
      </c>
      <c r="F486" t="s" s="4">
        <v>414</v>
      </c>
      <c r="G486" t="s" s="4">
        <v>4375</v>
      </c>
    </row>
    <row r="487" ht="45.0" customHeight="true">
      <c r="A487" t="s" s="4">
        <v>2356</v>
      </c>
      <c r="B487" t="s" s="4">
        <v>4520</v>
      </c>
      <c r="C487" t="s" s="4">
        <v>4375</v>
      </c>
      <c r="D487" t="s" s="4">
        <v>1860</v>
      </c>
      <c r="E487" t="s" s="4">
        <v>1860</v>
      </c>
      <c r="F487" t="s" s="4">
        <v>414</v>
      </c>
      <c r="G487" t="s" s="4">
        <v>4375</v>
      </c>
    </row>
    <row r="488" ht="45.0" customHeight="true">
      <c r="A488" t="s" s="4">
        <v>2358</v>
      </c>
      <c r="B488" t="s" s="4">
        <v>4521</v>
      </c>
      <c r="C488" t="s" s="4">
        <v>4375</v>
      </c>
      <c r="D488" t="s" s="4">
        <v>1860</v>
      </c>
      <c r="E488" t="s" s="4">
        <v>1860</v>
      </c>
      <c r="F488" t="s" s="4">
        <v>414</v>
      </c>
      <c r="G488" t="s" s="4">
        <v>4375</v>
      </c>
    </row>
    <row r="489" ht="45.0" customHeight="true">
      <c r="A489" t="s" s="4">
        <v>2364</v>
      </c>
      <c r="B489" t="s" s="4">
        <v>4522</v>
      </c>
      <c r="C489" t="s" s="4">
        <v>4375</v>
      </c>
      <c r="D489" t="s" s="4">
        <v>1860</v>
      </c>
      <c r="E489" t="s" s="4">
        <v>1860</v>
      </c>
      <c r="F489" t="s" s="4">
        <v>414</v>
      </c>
      <c r="G489" t="s" s="4">
        <v>4375</v>
      </c>
    </row>
    <row r="490" ht="45.0" customHeight="true">
      <c r="A490" t="s" s="4">
        <v>2367</v>
      </c>
      <c r="B490" t="s" s="4">
        <v>4523</v>
      </c>
      <c r="C490" t="s" s="4">
        <v>4375</v>
      </c>
      <c r="D490" t="s" s="4">
        <v>1860</v>
      </c>
      <c r="E490" t="s" s="4">
        <v>1860</v>
      </c>
      <c r="F490" t="s" s="4">
        <v>414</v>
      </c>
      <c r="G490" t="s" s="4">
        <v>4375</v>
      </c>
    </row>
    <row r="491" ht="45.0" customHeight="true">
      <c r="A491" t="s" s="4">
        <v>2371</v>
      </c>
      <c r="B491" t="s" s="4">
        <v>4524</v>
      </c>
      <c r="C491" t="s" s="4">
        <v>4375</v>
      </c>
      <c r="D491" t="s" s="4">
        <v>1860</v>
      </c>
      <c r="E491" t="s" s="4">
        <v>1860</v>
      </c>
      <c r="F491" t="s" s="4">
        <v>414</v>
      </c>
      <c r="G491" t="s" s="4">
        <v>4375</v>
      </c>
    </row>
    <row r="492" ht="45.0" customHeight="true">
      <c r="A492" t="s" s="4">
        <v>2375</v>
      </c>
      <c r="B492" t="s" s="4">
        <v>4525</v>
      </c>
      <c r="C492" t="s" s="4">
        <v>4375</v>
      </c>
      <c r="D492" t="s" s="4">
        <v>1860</v>
      </c>
      <c r="E492" t="s" s="4">
        <v>1860</v>
      </c>
      <c r="F492" t="s" s="4">
        <v>414</v>
      </c>
      <c r="G492" t="s" s="4">
        <v>4375</v>
      </c>
    </row>
    <row r="493" ht="45.0" customHeight="true">
      <c r="A493" t="s" s="4">
        <v>2379</v>
      </c>
      <c r="B493" t="s" s="4">
        <v>4526</v>
      </c>
      <c r="C493" t="s" s="4">
        <v>4375</v>
      </c>
      <c r="D493" t="s" s="4">
        <v>1860</v>
      </c>
      <c r="E493" t="s" s="4">
        <v>1860</v>
      </c>
      <c r="F493" t="s" s="4">
        <v>414</v>
      </c>
      <c r="G493" t="s" s="4">
        <v>4375</v>
      </c>
    </row>
    <row r="494" ht="45.0" customHeight="true">
      <c r="A494" t="s" s="4">
        <v>2383</v>
      </c>
      <c r="B494" t="s" s="4">
        <v>4527</v>
      </c>
      <c r="C494" t="s" s="4">
        <v>4375</v>
      </c>
      <c r="D494" t="s" s="4">
        <v>1860</v>
      </c>
      <c r="E494" t="s" s="4">
        <v>1860</v>
      </c>
      <c r="F494" t="s" s="4">
        <v>414</v>
      </c>
      <c r="G494" t="s" s="4">
        <v>4375</v>
      </c>
    </row>
    <row r="495" ht="45.0" customHeight="true">
      <c r="A495" t="s" s="4">
        <v>2387</v>
      </c>
      <c r="B495" t="s" s="4">
        <v>4528</v>
      </c>
      <c r="C495" t="s" s="4">
        <v>4375</v>
      </c>
      <c r="D495" t="s" s="4">
        <v>1860</v>
      </c>
      <c r="E495" t="s" s="4">
        <v>1860</v>
      </c>
      <c r="F495" t="s" s="4">
        <v>414</v>
      </c>
      <c r="G495" t="s" s="4">
        <v>4375</v>
      </c>
    </row>
    <row r="496" ht="45.0" customHeight="true">
      <c r="A496" t="s" s="4">
        <v>2390</v>
      </c>
      <c r="B496" t="s" s="4">
        <v>4529</v>
      </c>
      <c r="C496" t="s" s="4">
        <v>4375</v>
      </c>
      <c r="D496" t="s" s="4">
        <v>1860</v>
      </c>
      <c r="E496" t="s" s="4">
        <v>1860</v>
      </c>
      <c r="F496" t="s" s="4">
        <v>414</v>
      </c>
      <c r="G496" t="s" s="4">
        <v>4375</v>
      </c>
    </row>
    <row r="497" ht="45.0" customHeight="true">
      <c r="A497" t="s" s="4">
        <v>2393</v>
      </c>
      <c r="B497" t="s" s="4">
        <v>4530</v>
      </c>
      <c r="C497" t="s" s="4">
        <v>4375</v>
      </c>
      <c r="D497" t="s" s="4">
        <v>1860</v>
      </c>
      <c r="E497" t="s" s="4">
        <v>1860</v>
      </c>
      <c r="F497" t="s" s="4">
        <v>414</v>
      </c>
      <c r="G497" t="s" s="4">
        <v>4375</v>
      </c>
    </row>
    <row r="498" ht="45.0" customHeight="true">
      <c r="A498" t="s" s="4">
        <v>2398</v>
      </c>
      <c r="B498" t="s" s="4">
        <v>4531</v>
      </c>
      <c r="C498" t="s" s="4">
        <v>4375</v>
      </c>
      <c r="D498" t="s" s="4">
        <v>1860</v>
      </c>
      <c r="E498" t="s" s="4">
        <v>1860</v>
      </c>
      <c r="F498" t="s" s="4">
        <v>414</v>
      </c>
      <c r="G498" t="s" s="4">
        <v>4375</v>
      </c>
    </row>
    <row r="499" ht="45.0" customHeight="true">
      <c r="A499" t="s" s="4">
        <v>2402</v>
      </c>
      <c r="B499" t="s" s="4">
        <v>4532</v>
      </c>
      <c r="C499" t="s" s="4">
        <v>4375</v>
      </c>
      <c r="D499" t="s" s="4">
        <v>1860</v>
      </c>
      <c r="E499" t="s" s="4">
        <v>1860</v>
      </c>
      <c r="F499" t="s" s="4">
        <v>414</v>
      </c>
      <c r="G499" t="s" s="4">
        <v>4375</v>
      </c>
    </row>
    <row r="500" ht="45.0" customHeight="true">
      <c r="A500" t="s" s="4">
        <v>2406</v>
      </c>
      <c r="B500" t="s" s="4">
        <v>4533</v>
      </c>
      <c r="C500" t="s" s="4">
        <v>4375</v>
      </c>
      <c r="D500" t="s" s="4">
        <v>1860</v>
      </c>
      <c r="E500" t="s" s="4">
        <v>1860</v>
      </c>
      <c r="F500" t="s" s="4">
        <v>414</v>
      </c>
      <c r="G500" t="s" s="4">
        <v>4375</v>
      </c>
    </row>
    <row r="501" ht="45.0" customHeight="true">
      <c r="A501" t="s" s="4">
        <v>2413</v>
      </c>
      <c r="B501" t="s" s="4">
        <v>4534</v>
      </c>
      <c r="C501" t="s" s="4">
        <v>4375</v>
      </c>
      <c r="D501" t="s" s="4">
        <v>1860</v>
      </c>
      <c r="E501" t="s" s="4">
        <v>1860</v>
      </c>
      <c r="F501" t="s" s="4">
        <v>414</v>
      </c>
      <c r="G501" t="s" s="4">
        <v>4375</v>
      </c>
    </row>
    <row r="502" ht="45.0" customHeight="true">
      <c r="A502" t="s" s="4">
        <v>2418</v>
      </c>
      <c r="B502" t="s" s="4">
        <v>4535</v>
      </c>
      <c r="C502" t="s" s="4">
        <v>4375</v>
      </c>
      <c r="D502" t="s" s="4">
        <v>1860</v>
      </c>
      <c r="E502" t="s" s="4">
        <v>1860</v>
      </c>
      <c r="F502" t="s" s="4">
        <v>414</v>
      </c>
      <c r="G502" t="s" s="4">
        <v>4375</v>
      </c>
    </row>
    <row r="503" ht="45.0" customHeight="true">
      <c r="A503" t="s" s="4">
        <v>2423</v>
      </c>
      <c r="B503" t="s" s="4">
        <v>4536</v>
      </c>
      <c r="C503" t="s" s="4">
        <v>4375</v>
      </c>
      <c r="D503" t="s" s="4">
        <v>1860</v>
      </c>
      <c r="E503" t="s" s="4">
        <v>1860</v>
      </c>
      <c r="F503" t="s" s="4">
        <v>414</v>
      </c>
      <c r="G503" t="s" s="4">
        <v>4375</v>
      </c>
    </row>
    <row r="504" ht="45.0" customHeight="true">
      <c r="A504" t="s" s="4">
        <v>2427</v>
      </c>
      <c r="B504" t="s" s="4">
        <v>4537</v>
      </c>
      <c r="C504" t="s" s="4">
        <v>4375</v>
      </c>
      <c r="D504" t="s" s="4">
        <v>1860</v>
      </c>
      <c r="E504" t="s" s="4">
        <v>1860</v>
      </c>
      <c r="F504" t="s" s="4">
        <v>414</v>
      </c>
      <c r="G504" t="s" s="4">
        <v>4375</v>
      </c>
    </row>
    <row r="505" ht="45.0" customHeight="true">
      <c r="A505" t="s" s="4">
        <v>2433</v>
      </c>
      <c r="B505" t="s" s="4">
        <v>4538</v>
      </c>
      <c r="C505" t="s" s="4">
        <v>4375</v>
      </c>
      <c r="D505" t="s" s="4">
        <v>1860</v>
      </c>
      <c r="E505" t="s" s="4">
        <v>1860</v>
      </c>
      <c r="F505" t="s" s="4">
        <v>414</v>
      </c>
      <c r="G505" t="s" s="4">
        <v>4375</v>
      </c>
    </row>
    <row r="506" ht="45.0" customHeight="true">
      <c r="A506" t="s" s="4">
        <v>2439</v>
      </c>
      <c r="B506" t="s" s="4">
        <v>4539</v>
      </c>
      <c r="C506" t="s" s="4">
        <v>4375</v>
      </c>
      <c r="D506" t="s" s="4">
        <v>1860</v>
      </c>
      <c r="E506" t="s" s="4">
        <v>1860</v>
      </c>
      <c r="F506" t="s" s="4">
        <v>414</v>
      </c>
      <c r="G506" t="s" s="4">
        <v>4375</v>
      </c>
    </row>
    <row r="507" ht="45.0" customHeight="true">
      <c r="A507" t="s" s="4">
        <v>2443</v>
      </c>
      <c r="B507" t="s" s="4">
        <v>4540</v>
      </c>
      <c r="C507" t="s" s="4">
        <v>4375</v>
      </c>
      <c r="D507" t="s" s="4">
        <v>1860</v>
      </c>
      <c r="E507" t="s" s="4">
        <v>1860</v>
      </c>
      <c r="F507" t="s" s="4">
        <v>414</v>
      </c>
      <c r="G507" t="s" s="4">
        <v>4375</v>
      </c>
    </row>
    <row r="508" ht="45.0" customHeight="true">
      <c r="A508" t="s" s="4">
        <v>2448</v>
      </c>
      <c r="B508" t="s" s="4">
        <v>4541</v>
      </c>
      <c r="C508" t="s" s="4">
        <v>4375</v>
      </c>
      <c r="D508" t="s" s="4">
        <v>1860</v>
      </c>
      <c r="E508" t="s" s="4">
        <v>1860</v>
      </c>
      <c r="F508" t="s" s="4">
        <v>414</v>
      </c>
      <c r="G508" t="s" s="4">
        <v>4375</v>
      </c>
    </row>
    <row r="509" ht="45.0" customHeight="true">
      <c r="A509" t="s" s="4">
        <v>2457</v>
      </c>
      <c r="B509" t="s" s="4">
        <v>4542</v>
      </c>
      <c r="C509" t="s" s="4">
        <v>4375</v>
      </c>
      <c r="D509" t="s" s="4">
        <v>1860</v>
      </c>
      <c r="E509" t="s" s="4">
        <v>1860</v>
      </c>
      <c r="F509" t="s" s="4">
        <v>414</v>
      </c>
      <c r="G509" t="s" s="4">
        <v>4375</v>
      </c>
    </row>
    <row r="510" ht="45.0" customHeight="true">
      <c r="A510" t="s" s="4">
        <v>2460</v>
      </c>
      <c r="B510" t="s" s="4">
        <v>4543</v>
      </c>
      <c r="C510" t="s" s="4">
        <v>4375</v>
      </c>
      <c r="D510" t="s" s="4">
        <v>1860</v>
      </c>
      <c r="E510" t="s" s="4">
        <v>1860</v>
      </c>
      <c r="F510" t="s" s="4">
        <v>414</v>
      </c>
      <c r="G510" t="s" s="4">
        <v>4375</v>
      </c>
    </row>
    <row r="511" ht="45.0" customHeight="true">
      <c r="A511" t="s" s="4">
        <v>2463</v>
      </c>
      <c r="B511" t="s" s="4">
        <v>4544</v>
      </c>
      <c r="C511" t="s" s="4">
        <v>4375</v>
      </c>
      <c r="D511" t="s" s="4">
        <v>1860</v>
      </c>
      <c r="E511" t="s" s="4">
        <v>1860</v>
      </c>
      <c r="F511" t="s" s="4">
        <v>414</v>
      </c>
      <c r="G511" t="s" s="4">
        <v>4375</v>
      </c>
    </row>
    <row r="512" ht="45.0" customHeight="true">
      <c r="A512" t="s" s="4">
        <v>2467</v>
      </c>
      <c r="B512" t="s" s="4">
        <v>4545</v>
      </c>
      <c r="C512" t="s" s="4">
        <v>4375</v>
      </c>
      <c r="D512" t="s" s="4">
        <v>1860</v>
      </c>
      <c r="E512" t="s" s="4">
        <v>1860</v>
      </c>
      <c r="F512" t="s" s="4">
        <v>414</v>
      </c>
      <c r="G512" t="s" s="4">
        <v>4375</v>
      </c>
    </row>
    <row r="513" ht="45.0" customHeight="true">
      <c r="A513" t="s" s="4">
        <v>2475</v>
      </c>
      <c r="B513" t="s" s="4">
        <v>4546</v>
      </c>
      <c r="C513" t="s" s="4">
        <v>4375</v>
      </c>
      <c r="D513" t="s" s="4">
        <v>1860</v>
      </c>
      <c r="E513" t="s" s="4">
        <v>1860</v>
      </c>
      <c r="F513" t="s" s="4">
        <v>414</v>
      </c>
      <c r="G513" t="s" s="4">
        <v>4375</v>
      </c>
    </row>
    <row r="514" ht="45.0" customHeight="true">
      <c r="A514" t="s" s="4">
        <v>2480</v>
      </c>
      <c r="B514" t="s" s="4">
        <v>4547</v>
      </c>
      <c r="C514" t="s" s="4">
        <v>4375</v>
      </c>
      <c r="D514" t="s" s="4">
        <v>1860</v>
      </c>
      <c r="E514" t="s" s="4">
        <v>1860</v>
      </c>
      <c r="F514" t="s" s="4">
        <v>414</v>
      </c>
      <c r="G514" t="s" s="4">
        <v>4375</v>
      </c>
    </row>
    <row r="515" ht="45.0" customHeight="true">
      <c r="A515" t="s" s="4">
        <v>2484</v>
      </c>
      <c r="B515" t="s" s="4">
        <v>4548</v>
      </c>
      <c r="C515" t="s" s="4">
        <v>4375</v>
      </c>
      <c r="D515" t="s" s="4">
        <v>1860</v>
      </c>
      <c r="E515" t="s" s="4">
        <v>1860</v>
      </c>
      <c r="F515" t="s" s="4">
        <v>414</v>
      </c>
      <c r="G515" t="s" s="4">
        <v>4375</v>
      </c>
    </row>
    <row r="516" ht="45.0" customHeight="true">
      <c r="A516" t="s" s="4">
        <v>2490</v>
      </c>
      <c r="B516" t="s" s="4">
        <v>4549</v>
      </c>
      <c r="C516" t="s" s="4">
        <v>4375</v>
      </c>
      <c r="D516" t="s" s="4">
        <v>1860</v>
      </c>
      <c r="E516" t="s" s="4">
        <v>1860</v>
      </c>
      <c r="F516" t="s" s="4">
        <v>414</v>
      </c>
      <c r="G516" t="s" s="4">
        <v>4375</v>
      </c>
    </row>
    <row r="517" ht="45.0" customHeight="true">
      <c r="A517" t="s" s="4">
        <v>2494</v>
      </c>
      <c r="B517" t="s" s="4">
        <v>4550</v>
      </c>
      <c r="C517" t="s" s="4">
        <v>4375</v>
      </c>
      <c r="D517" t="s" s="4">
        <v>1860</v>
      </c>
      <c r="E517" t="s" s="4">
        <v>1860</v>
      </c>
      <c r="F517" t="s" s="4">
        <v>414</v>
      </c>
      <c r="G517" t="s" s="4">
        <v>4375</v>
      </c>
    </row>
    <row r="518" ht="45.0" customHeight="true">
      <c r="A518" t="s" s="4">
        <v>2501</v>
      </c>
      <c r="B518" t="s" s="4">
        <v>4551</v>
      </c>
      <c r="C518" t="s" s="4">
        <v>4375</v>
      </c>
      <c r="D518" t="s" s="4">
        <v>1860</v>
      </c>
      <c r="E518" t="s" s="4">
        <v>1860</v>
      </c>
      <c r="F518" t="s" s="4">
        <v>414</v>
      </c>
      <c r="G518" t="s" s="4">
        <v>4375</v>
      </c>
    </row>
    <row r="519" ht="45.0" customHeight="true">
      <c r="A519" t="s" s="4">
        <v>2505</v>
      </c>
      <c r="B519" t="s" s="4">
        <v>4552</v>
      </c>
      <c r="C519" t="s" s="4">
        <v>4375</v>
      </c>
      <c r="D519" t="s" s="4">
        <v>1860</v>
      </c>
      <c r="E519" t="s" s="4">
        <v>1860</v>
      </c>
      <c r="F519" t="s" s="4">
        <v>414</v>
      </c>
      <c r="G519" t="s" s="4">
        <v>4375</v>
      </c>
    </row>
    <row r="520" ht="45.0" customHeight="true">
      <c r="A520" t="s" s="4">
        <v>2509</v>
      </c>
      <c r="B520" t="s" s="4">
        <v>4553</v>
      </c>
      <c r="C520" t="s" s="4">
        <v>4375</v>
      </c>
      <c r="D520" t="s" s="4">
        <v>1860</v>
      </c>
      <c r="E520" t="s" s="4">
        <v>1860</v>
      </c>
      <c r="F520" t="s" s="4">
        <v>414</v>
      </c>
      <c r="G520" t="s" s="4">
        <v>4375</v>
      </c>
    </row>
    <row r="521" ht="45.0" customHeight="true">
      <c r="A521" t="s" s="4">
        <v>2513</v>
      </c>
      <c r="B521" t="s" s="4">
        <v>4554</v>
      </c>
      <c r="C521" t="s" s="4">
        <v>4375</v>
      </c>
      <c r="D521" t="s" s="4">
        <v>1860</v>
      </c>
      <c r="E521" t="s" s="4">
        <v>1860</v>
      </c>
      <c r="F521" t="s" s="4">
        <v>414</v>
      </c>
      <c r="G521" t="s" s="4">
        <v>4375</v>
      </c>
    </row>
    <row r="522" ht="45.0" customHeight="true">
      <c r="A522" t="s" s="4">
        <v>2517</v>
      </c>
      <c r="B522" t="s" s="4">
        <v>4555</v>
      </c>
      <c r="C522" t="s" s="4">
        <v>4375</v>
      </c>
      <c r="D522" t="s" s="4">
        <v>1860</v>
      </c>
      <c r="E522" t="s" s="4">
        <v>1860</v>
      </c>
      <c r="F522" t="s" s="4">
        <v>414</v>
      </c>
      <c r="G522" t="s" s="4">
        <v>4375</v>
      </c>
    </row>
    <row r="523" ht="45.0" customHeight="true">
      <c r="A523" t="s" s="4">
        <v>2520</v>
      </c>
      <c r="B523" t="s" s="4">
        <v>4556</v>
      </c>
      <c r="C523" t="s" s="4">
        <v>4375</v>
      </c>
      <c r="D523" t="s" s="4">
        <v>1860</v>
      </c>
      <c r="E523" t="s" s="4">
        <v>1860</v>
      </c>
      <c r="F523" t="s" s="4">
        <v>414</v>
      </c>
      <c r="G523" t="s" s="4">
        <v>4375</v>
      </c>
    </row>
    <row r="524" ht="45.0" customHeight="true">
      <c r="A524" t="s" s="4">
        <v>2523</v>
      </c>
      <c r="B524" t="s" s="4">
        <v>4557</v>
      </c>
      <c r="C524" t="s" s="4">
        <v>4375</v>
      </c>
      <c r="D524" t="s" s="4">
        <v>1860</v>
      </c>
      <c r="E524" t="s" s="4">
        <v>1860</v>
      </c>
      <c r="F524" t="s" s="4">
        <v>414</v>
      </c>
      <c r="G524" t="s" s="4">
        <v>4375</v>
      </c>
    </row>
    <row r="525" ht="45.0" customHeight="true">
      <c r="A525" t="s" s="4">
        <v>2527</v>
      </c>
      <c r="B525" t="s" s="4">
        <v>4558</v>
      </c>
      <c r="C525" t="s" s="4">
        <v>4375</v>
      </c>
      <c r="D525" t="s" s="4">
        <v>1860</v>
      </c>
      <c r="E525" t="s" s="4">
        <v>1860</v>
      </c>
      <c r="F525" t="s" s="4">
        <v>414</v>
      </c>
      <c r="G525" t="s" s="4">
        <v>4375</v>
      </c>
    </row>
    <row r="526" ht="45.0" customHeight="true">
      <c r="A526" t="s" s="4">
        <v>2530</v>
      </c>
      <c r="B526" t="s" s="4">
        <v>4559</v>
      </c>
      <c r="C526" t="s" s="4">
        <v>4375</v>
      </c>
      <c r="D526" t="s" s="4">
        <v>1860</v>
      </c>
      <c r="E526" t="s" s="4">
        <v>1860</v>
      </c>
      <c r="F526" t="s" s="4">
        <v>414</v>
      </c>
      <c r="G526" t="s" s="4">
        <v>4375</v>
      </c>
    </row>
    <row r="527" ht="45.0" customHeight="true">
      <c r="A527" t="s" s="4">
        <v>2535</v>
      </c>
      <c r="B527" t="s" s="4">
        <v>4560</v>
      </c>
      <c r="C527" t="s" s="4">
        <v>4375</v>
      </c>
      <c r="D527" t="s" s="4">
        <v>1860</v>
      </c>
      <c r="E527" t="s" s="4">
        <v>1860</v>
      </c>
      <c r="F527" t="s" s="4">
        <v>414</v>
      </c>
      <c r="G527" t="s" s="4">
        <v>4375</v>
      </c>
    </row>
    <row r="528" ht="45.0" customHeight="true">
      <c r="A528" t="s" s="4">
        <v>2538</v>
      </c>
      <c r="B528" t="s" s="4">
        <v>4561</v>
      </c>
      <c r="C528" t="s" s="4">
        <v>4375</v>
      </c>
      <c r="D528" t="s" s="4">
        <v>1860</v>
      </c>
      <c r="E528" t="s" s="4">
        <v>1860</v>
      </c>
      <c r="F528" t="s" s="4">
        <v>414</v>
      </c>
      <c r="G528" t="s" s="4">
        <v>4375</v>
      </c>
    </row>
    <row r="529" ht="45.0" customHeight="true">
      <c r="A529" t="s" s="4">
        <v>2540</v>
      </c>
      <c r="B529" t="s" s="4">
        <v>4562</v>
      </c>
      <c r="C529" t="s" s="4">
        <v>4375</v>
      </c>
      <c r="D529" t="s" s="4">
        <v>1860</v>
      </c>
      <c r="E529" t="s" s="4">
        <v>1860</v>
      </c>
      <c r="F529" t="s" s="4">
        <v>414</v>
      </c>
      <c r="G529" t="s" s="4">
        <v>4375</v>
      </c>
    </row>
    <row r="530" ht="45.0" customHeight="true">
      <c r="A530" t="s" s="4">
        <v>2546</v>
      </c>
      <c r="B530" t="s" s="4">
        <v>4563</v>
      </c>
      <c r="C530" t="s" s="4">
        <v>4375</v>
      </c>
      <c r="D530" t="s" s="4">
        <v>1860</v>
      </c>
      <c r="E530" t="s" s="4">
        <v>1860</v>
      </c>
      <c r="F530" t="s" s="4">
        <v>414</v>
      </c>
      <c r="G530" t="s" s="4">
        <v>4375</v>
      </c>
    </row>
    <row r="531" ht="45.0" customHeight="true">
      <c r="A531" t="s" s="4">
        <v>2549</v>
      </c>
      <c r="B531" t="s" s="4">
        <v>4564</v>
      </c>
      <c r="C531" t="s" s="4">
        <v>4375</v>
      </c>
      <c r="D531" t="s" s="4">
        <v>1860</v>
      </c>
      <c r="E531" t="s" s="4">
        <v>1860</v>
      </c>
      <c r="F531" t="s" s="4">
        <v>414</v>
      </c>
      <c r="G531" t="s" s="4">
        <v>4375</v>
      </c>
    </row>
    <row r="532" ht="45.0" customHeight="true">
      <c r="A532" t="s" s="4">
        <v>2552</v>
      </c>
      <c r="B532" t="s" s="4">
        <v>4565</v>
      </c>
      <c r="C532" t="s" s="4">
        <v>4375</v>
      </c>
      <c r="D532" t="s" s="4">
        <v>1860</v>
      </c>
      <c r="E532" t="s" s="4">
        <v>1860</v>
      </c>
      <c r="F532" t="s" s="4">
        <v>414</v>
      </c>
      <c r="G532" t="s" s="4">
        <v>4375</v>
      </c>
    </row>
    <row r="533" ht="45.0" customHeight="true">
      <c r="A533" t="s" s="4">
        <v>2556</v>
      </c>
      <c r="B533" t="s" s="4">
        <v>4566</v>
      </c>
      <c r="C533" t="s" s="4">
        <v>4375</v>
      </c>
      <c r="D533" t="s" s="4">
        <v>1860</v>
      </c>
      <c r="E533" t="s" s="4">
        <v>1860</v>
      </c>
      <c r="F533" t="s" s="4">
        <v>414</v>
      </c>
      <c r="G533" t="s" s="4">
        <v>4375</v>
      </c>
    </row>
    <row r="534" ht="45.0" customHeight="true">
      <c r="A534" t="s" s="4">
        <v>2560</v>
      </c>
      <c r="B534" t="s" s="4">
        <v>4567</v>
      </c>
      <c r="C534" t="s" s="4">
        <v>4375</v>
      </c>
      <c r="D534" t="s" s="4">
        <v>1860</v>
      </c>
      <c r="E534" t="s" s="4">
        <v>1860</v>
      </c>
      <c r="F534" t="s" s="4">
        <v>414</v>
      </c>
      <c r="G534" t="s" s="4">
        <v>4375</v>
      </c>
    </row>
    <row r="535" ht="45.0" customHeight="true">
      <c r="A535" t="s" s="4">
        <v>2562</v>
      </c>
      <c r="B535" t="s" s="4">
        <v>4568</v>
      </c>
      <c r="C535" t="s" s="4">
        <v>4375</v>
      </c>
      <c r="D535" t="s" s="4">
        <v>1860</v>
      </c>
      <c r="E535" t="s" s="4">
        <v>1860</v>
      </c>
      <c r="F535" t="s" s="4">
        <v>414</v>
      </c>
      <c r="G535" t="s" s="4">
        <v>4375</v>
      </c>
    </row>
    <row r="536" ht="45.0" customHeight="true">
      <c r="A536" t="s" s="4">
        <v>2566</v>
      </c>
      <c r="B536" t="s" s="4">
        <v>4569</v>
      </c>
      <c r="C536" t="s" s="4">
        <v>4375</v>
      </c>
      <c r="D536" t="s" s="4">
        <v>1860</v>
      </c>
      <c r="E536" t="s" s="4">
        <v>1860</v>
      </c>
      <c r="F536" t="s" s="4">
        <v>414</v>
      </c>
      <c r="G536" t="s" s="4">
        <v>4375</v>
      </c>
    </row>
    <row r="537" ht="45.0" customHeight="true">
      <c r="A537" t="s" s="4">
        <v>2571</v>
      </c>
      <c r="B537" t="s" s="4">
        <v>4570</v>
      </c>
      <c r="C537" t="s" s="4">
        <v>4375</v>
      </c>
      <c r="D537" t="s" s="4">
        <v>1860</v>
      </c>
      <c r="E537" t="s" s="4">
        <v>1860</v>
      </c>
      <c r="F537" t="s" s="4">
        <v>414</v>
      </c>
      <c r="G537" t="s" s="4">
        <v>4375</v>
      </c>
    </row>
    <row r="538" ht="45.0" customHeight="true">
      <c r="A538" t="s" s="4">
        <v>2575</v>
      </c>
      <c r="B538" t="s" s="4">
        <v>4571</v>
      </c>
      <c r="C538" t="s" s="4">
        <v>4375</v>
      </c>
      <c r="D538" t="s" s="4">
        <v>1860</v>
      </c>
      <c r="E538" t="s" s="4">
        <v>1860</v>
      </c>
      <c r="F538" t="s" s="4">
        <v>414</v>
      </c>
      <c r="G538" t="s" s="4">
        <v>4375</v>
      </c>
    </row>
    <row r="539" ht="45.0" customHeight="true">
      <c r="A539" t="s" s="4">
        <v>2578</v>
      </c>
      <c r="B539" t="s" s="4">
        <v>4572</v>
      </c>
      <c r="C539" t="s" s="4">
        <v>4375</v>
      </c>
      <c r="D539" t="s" s="4">
        <v>1860</v>
      </c>
      <c r="E539" t="s" s="4">
        <v>1860</v>
      </c>
      <c r="F539" t="s" s="4">
        <v>414</v>
      </c>
      <c r="G539" t="s" s="4">
        <v>4375</v>
      </c>
    </row>
    <row r="540" ht="45.0" customHeight="true">
      <c r="A540" t="s" s="4">
        <v>2581</v>
      </c>
      <c r="B540" t="s" s="4">
        <v>4573</v>
      </c>
      <c r="C540" t="s" s="4">
        <v>4375</v>
      </c>
      <c r="D540" t="s" s="4">
        <v>1860</v>
      </c>
      <c r="E540" t="s" s="4">
        <v>1860</v>
      </c>
      <c r="F540" t="s" s="4">
        <v>414</v>
      </c>
      <c r="G540" t="s" s="4">
        <v>4375</v>
      </c>
    </row>
    <row r="541" ht="45.0" customHeight="true">
      <c r="A541" t="s" s="4">
        <v>2586</v>
      </c>
      <c r="B541" t="s" s="4">
        <v>4574</v>
      </c>
      <c r="C541" t="s" s="4">
        <v>4375</v>
      </c>
      <c r="D541" t="s" s="4">
        <v>1860</v>
      </c>
      <c r="E541" t="s" s="4">
        <v>1860</v>
      </c>
      <c r="F541" t="s" s="4">
        <v>414</v>
      </c>
      <c r="G541" t="s" s="4">
        <v>4375</v>
      </c>
    </row>
    <row r="542" ht="45.0" customHeight="true">
      <c r="A542" t="s" s="4">
        <v>2589</v>
      </c>
      <c r="B542" t="s" s="4">
        <v>4575</v>
      </c>
      <c r="C542" t="s" s="4">
        <v>4375</v>
      </c>
      <c r="D542" t="s" s="4">
        <v>1860</v>
      </c>
      <c r="E542" t="s" s="4">
        <v>1860</v>
      </c>
      <c r="F542" t="s" s="4">
        <v>414</v>
      </c>
      <c r="G542" t="s" s="4">
        <v>4375</v>
      </c>
    </row>
    <row r="543" ht="45.0" customHeight="true">
      <c r="A543" t="s" s="4">
        <v>2598</v>
      </c>
      <c r="B543" t="s" s="4">
        <v>4576</v>
      </c>
      <c r="C543" t="s" s="4">
        <v>4375</v>
      </c>
      <c r="D543" t="s" s="4">
        <v>1860</v>
      </c>
      <c r="E543" t="s" s="4">
        <v>1860</v>
      </c>
      <c r="F543" t="s" s="4">
        <v>414</v>
      </c>
      <c r="G543" t="s" s="4">
        <v>4375</v>
      </c>
    </row>
    <row r="544" ht="45.0" customHeight="true">
      <c r="A544" t="s" s="4">
        <v>2605</v>
      </c>
      <c r="B544" t="s" s="4">
        <v>4577</v>
      </c>
      <c r="C544" t="s" s="4">
        <v>4375</v>
      </c>
      <c r="D544" t="s" s="4">
        <v>1860</v>
      </c>
      <c r="E544" t="s" s="4">
        <v>1860</v>
      </c>
      <c r="F544" t="s" s="4">
        <v>414</v>
      </c>
      <c r="G544" t="s" s="4">
        <v>4375</v>
      </c>
    </row>
    <row r="545" ht="45.0" customHeight="true">
      <c r="A545" t="s" s="4">
        <v>2608</v>
      </c>
      <c r="B545" t="s" s="4">
        <v>4578</v>
      </c>
      <c r="C545" t="s" s="4">
        <v>4375</v>
      </c>
      <c r="D545" t="s" s="4">
        <v>1860</v>
      </c>
      <c r="E545" t="s" s="4">
        <v>1860</v>
      </c>
      <c r="F545" t="s" s="4">
        <v>414</v>
      </c>
      <c r="G545" t="s" s="4">
        <v>4375</v>
      </c>
    </row>
    <row r="546" ht="45.0" customHeight="true">
      <c r="A546" t="s" s="4">
        <v>2613</v>
      </c>
      <c r="B546" t="s" s="4">
        <v>4579</v>
      </c>
      <c r="C546" t="s" s="4">
        <v>4375</v>
      </c>
      <c r="D546" t="s" s="4">
        <v>1860</v>
      </c>
      <c r="E546" t="s" s="4">
        <v>1860</v>
      </c>
      <c r="F546" t="s" s="4">
        <v>414</v>
      </c>
      <c r="G546" t="s" s="4">
        <v>4375</v>
      </c>
    </row>
    <row r="547" ht="45.0" customHeight="true">
      <c r="A547" t="s" s="4">
        <v>2615</v>
      </c>
      <c r="B547" t="s" s="4">
        <v>4580</v>
      </c>
      <c r="C547" t="s" s="4">
        <v>4375</v>
      </c>
      <c r="D547" t="s" s="4">
        <v>1860</v>
      </c>
      <c r="E547" t="s" s="4">
        <v>1860</v>
      </c>
      <c r="F547" t="s" s="4">
        <v>414</v>
      </c>
      <c r="G547" t="s" s="4">
        <v>4375</v>
      </c>
    </row>
    <row r="548" ht="45.0" customHeight="true">
      <c r="A548" t="s" s="4">
        <v>2620</v>
      </c>
      <c r="B548" t="s" s="4">
        <v>4581</v>
      </c>
      <c r="C548" t="s" s="4">
        <v>4375</v>
      </c>
      <c r="D548" t="s" s="4">
        <v>1860</v>
      </c>
      <c r="E548" t="s" s="4">
        <v>1860</v>
      </c>
      <c r="F548" t="s" s="4">
        <v>414</v>
      </c>
      <c r="G548" t="s" s="4">
        <v>4375</v>
      </c>
    </row>
    <row r="549" ht="45.0" customHeight="true">
      <c r="A549" t="s" s="4">
        <v>2625</v>
      </c>
      <c r="B549" t="s" s="4">
        <v>4582</v>
      </c>
      <c r="C549" t="s" s="4">
        <v>4375</v>
      </c>
      <c r="D549" t="s" s="4">
        <v>1860</v>
      </c>
      <c r="E549" t="s" s="4">
        <v>1860</v>
      </c>
      <c r="F549" t="s" s="4">
        <v>414</v>
      </c>
      <c r="G549" t="s" s="4">
        <v>4375</v>
      </c>
    </row>
    <row r="550" ht="45.0" customHeight="true">
      <c r="A550" t="s" s="4">
        <v>2629</v>
      </c>
      <c r="B550" t="s" s="4">
        <v>4583</v>
      </c>
      <c r="C550" t="s" s="4">
        <v>4375</v>
      </c>
      <c r="D550" t="s" s="4">
        <v>1860</v>
      </c>
      <c r="E550" t="s" s="4">
        <v>1860</v>
      </c>
      <c r="F550" t="s" s="4">
        <v>414</v>
      </c>
      <c r="G550" t="s" s="4">
        <v>4375</v>
      </c>
    </row>
    <row r="551" ht="45.0" customHeight="true">
      <c r="A551" t="s" s="4">
        <v>2632</v>
      </c>
      <c r="B551" t="s" s="4">
        <v>4584</v>
      </c>
      <c r="C551" t="s" s="4">
        <v>4375</v>
      </c>
      <c r="D551" t="s" s="4">
        <v>1860</v>
      </c>
      <c r="E551" t="s" s="4">
        <v>1860</v>
      </c>
      <c r="F551" t="s" s="4">
        <v>414</v>
      </c>
      <c r="G551" t="s" s="4">
        <v>4375</v>
      </c>
    </row>
    <row r="552" ht="45.0" customHeight="true">
      <c r="A552" t="s" s="4">
        <v>2637</v>
      </c>
      <c r="B552" t="s" s="4">
        <v>4585</v>
      </c>
      <c r="C552" t="s" s="4">
        <v>4375</v>
      </c>
      <c r="D552" t="s" s="4">
        <v>1860</v>
      </c>
      <c r="E552" t="s" s="4">
        <v>1860</v>
      </c>
      <c r="F552" t="s" s="4">
        <v>414</v>
      </c>
      <c r="G552" t="s" s="4">
        <v>4375</v>
      </c>
    </row>
    <row r="553" ht="45.0" customHeight="true">
      <c r="A553" t="s" s="4">
        <v>2641</v>
      </c>
      <c r="B553" t="s" s="4">
        <v>4586</v>
      </c>
      <c r="C553" t="s" s="4">
        <v>4375</v>
      </c>
      <c r="D553" t="s" s="4">
        <v>1860</v>
      </c>
      <c r="E553" t="s" s="4">
        <v>1860</v>
      </c>
      <c r="F553" t="s" s="4">
        <v>414</v>
      </c>
      <c r="G553" t="s" s="4">
        <v>4375</v>
      </c>
    </row>
    <row r="554" ht="45.0" customHeight="true">
      <c r="A554" t="s" s="4">
        <v>2645</v>
      </c>
      <c r="B554" t="s" s="4">
        <v>4587</v>
      </c>
      <c r="C554" t="s" s="4">
        <v>4375</v>
      </c>
      <c r="D554" t="s" s="4">
        <v>1860</v>
      </c>
      <c r="E554" t="s" s="4">
        <v>1860</v>
      </c>
      <c r="F554" t="s" s="4">
        <v>414</v>
      </c>
      <c r="G554" t="s" s="4">
        <v>4375</v>
      </c>
    </row>
    <row r="555" ht="45.0" customHeight="true">
      <c r="A555" t="s" s="4">
        <v>2649</v>
      </c>
      <c r="B555" t="s" s="4">
        <v>4588</v>
      </c>
      <c r="C555" t="s" s="4">
        <v>4375</v>
      </c>
      <c r="D555" t="s" s="4">
        <v>1860</v>
      </c>
      <c r="E555" t="s" s="4">
        <v>1860</v>
      </c>
      <c r="F555" t="s" s="4">
        <v>414</v>
      </c>
      <c r="G555" t="s" s="4">
        <v>4375</v>
      </c>
    </row>
    <row r="556" ht="45.0" customHeight="true">
      <c r="A556" t="s" s="4">
        <v>2652</v>
      </c>
      <c r="B556" t="s" s="4">
        <v>4589</v>
      </c>
      <c r="C556" t="s" s="4">
        <v>4375</v>
      </c>
      <c r="D556" t="s" s="4">
        <v>1860</v>
      </c>
      <c r="E556" t="s" s="4">
        <v>1860</v>
      </c>
      <c r="F556" t="s" s="4">
        <v>414</v>
      </c>
      <c r="G556" t="s" s="4">
        <v>4375</v>
      </c>
    </row>
    <row r="557" ht="45.0" customHeight="true">
      <c r="A557" t="s" s="4">
        <v>2655</v>
      </c>
      <c r="B557" t="s" s="4">
        <v>4590</v>
      </c>
      <c r="C557" t="s" s="4">
        <v>4375</v>
      </c>
      <c r="D557" t="s" s="4">
        <v>1860</v>
      </c>
      <c r="E557" t="s" s="4">
        <v>1860</v>
      </c>
      <c r="F557" t="s" s="4">
        <v>414</v>
      </c>
      <c r="G557" t="s" s="4">
        <v>4375</v>
      </c>
    </row>
    <row r="558" ht="45.0" customHeight="true">
      <c r="A558" t="s" s="4">
        <v>2660</v>
      </c>
      <c r="B558" t="s" s="4">
        <v>4591</v>
      </c>
      <c r="C558" t="s" s="4">
        <v>4375</v>
      </c>
      <c r="D558" t="s" s="4">
        <v>1860</v>
      </c>
      <c r="E558" t="s" s="4">
        <v>1860</v>
      </c>
      <c r="F558" t="s" s="4">
        <v>414</v>
      </c>
      <c r="G558" t="s" s="4">
        <v>4375</v>
      </c>
    </row>
    <row r="559" ht="45.0" customHeight="true">
      <c r="A559" t="s" s="4">
        <v>2663</v>
      </c>
      <c r="B559" t="s" s="4">
        <v>4592</v>
      </c>
      <c r="C559" t="s" s="4">
        <v>4375</v>
      </c>
      <c r="D559" t="s" s="4">
        <v>1860</v>
      </c>
      <c r="E559" t="s" s="4">
        <v>1860</v>
      </c>
      <c r="F559" t="s" s="4">
        <v>414</v>
      </c>
      <c r="G559" t="s" s="4">
        <v>4375</v>
      </c>
    </row>
    <row r="560" ht="45.0" customHeight="true">
      <c r="A560" t="s" s="4">
        <v>2667</v>
      </c>
      <c r="B560" t="s" s="4">
        <v>4593</v>
      </c>
      <c r="C560" t="s" s="4">
        <v>4375</v>
      </c>
      <c r="D560" t="s" s="4">
        <v>1860</v>
      </c>
      <c r="E560" t="s" s="4">
        <v>1860</v>
      </c>
      <c r="F560" t="s" s="4">
        <v>414</v>
      </c>
      <c r="G560" t="s" s="4">
        <v>4375</v>
      </c>
    </row>
    <row r="561" ht="45.0" customHeight="true">
      <c r="A561" t="s" s="4">
        <v>2670</v>
      </c>
      <c r="B561" t="s" s="4">
        <v>4594</v>
      </c>
      <c r="C561" t="s" s="4">
        <v>4375</v>
      </c>
      <c r="D561" t="s" s="4">
        <v>1860</v>
      </c>
      <c r="E561" t="s" s="4">
        <v>1860</v>
      </c>
      <c r="F561" t="s" s="4">
        <v>414</v>
      </c>
      <c r="G561" t="s" s="4">
        <v>4375</v>
      </c>
    </row>
    <row r="562" ht="45.0" customHeight="true">
      <c r="A562" t="s" s="4">
        <v>2673</v>
      </c>
      <c r="B562" t="s" s="4">
        <v>4595</v>
      </c>
      <c r="C562" t="s" s="4">
        <v>4375</v>
      </c>
      <c r="D562" t="s" s="4">
        <v>1860</v>
      </c>
      <c r="E562" t="s" s="4">
        <v>1860</v>
      </c>
      <c r="F562" t="s" s="4">
        <v>414</v>
      </c>
      <c r="G562" t="s" s="4">
        <v>4375</v>
      </c>
    </row>
    <row r="563" ht="45.0" customHeight="true">
      <c r="A563" t="s" s="4">
        <v>2675</v>
      </c>
      <c r="B563" t="s" s="4">
        <v>4596</v>
      </c>
      <c r="C563" t="s" s="4">
        <v>4375</v>
      </c>
      <c r="D563" t="s" s="4">
        <v>1860</v>
      </c>
      <c r="E563" t="s" s="4">
        <v>1860</v>
      </c>
      <c r="F563" t="s" s="4">
        <v>414</v>
      </c>
      <c r="G563" t="s" s="4">
        <v>4375</v>
      </c>
    </row>
    <row r="564" ht="45.0" customHeight="true">
      <c r="A564" t="s" s="4">
        <v>2677</v>
      </c>
      <c r="B564" t="s" s="4">
        <v>4597</v>
      </c>
      <c r="C564" t="s" s="4">
        <v>4375</v>
      </c>
      <c r="D564" t="s" s="4">
        <v>1860</v>
      </c>
      <c r="E564" t="s" s="4">
        <v>1860</v>
      </c>
      <c r="F564" t="s" s="4">
        <v>414</v>
      </c>
      <c r="G564" t="s" s="4">
        <v>4375</v>
      </c>
    </row>
    <row r="565" ht="45.0" customHeight="true">
      <c r="A565" t="s" s="4">
        <v>2679</v>
      </c>
      <c r="B565" t="s" s="4">
        <v>4598</v>
      </c>
      <c r="C565" t="s" s="4">
        <v>4375</v>
      </c>
      <c r="D565" t="s" s="4">
        <v>1860</v>
      </c>
      <c r="E565" t="s" s="4">
        <v>1860</v>
      </c>
      <c r="F565" t="s" s="4">
        <v>414</v>
      </c>
      <c r="G565" t="s" s="4">
        <v>4375</v>
      </c>
    </row>
    <row r="566" ht="45.0" customHeight="true">
      <c r="A566" t="s" s="4">
        <v>2683</v>
      </c>
      <c r="B566" t="s" s="4">
        <v>4599</v>
      </c>
      <c r="C566" t="s" s="4">
        <v>4375</v>
      </c>
      <c r="D566" t="s" s="4">
        <v>1860</v>
      </c>
      <c r="E566" t="s" s="4">
        <v>1860</v>
      </c>
      <c r="F566" t="s" s="4">
        <v>414</v>
      </c>
      <c r="G566" t="s" s="4">
        <v>4375</v>
      </c>
    </row>
    <row r="567" ht="45.0" customHeight="true">
      <c r="A567" t="s" s="4">
        <v>2686</v>
      </c>
      <c r="B567" t="s" s="4">
        <v>4600</v>
      </c>
      <c r="C567" t="s" s="4">
        <v>4375</v>
      </c>
      <c r="D567" t="s" s="4">
        <v>1860</v>
      </c>
      <c r="E567" t="s" s="4">
        <v>1860</v>
      </c>
      <c r="F567" t="s" s="4">
        <v>414</v>
      </c>
      <c r="G567" t="s" s="4">
        <v>4375</v>
      </c>
    </row>
    <row r="568" ht="45.0" customHeight="true">
      <c r="A568" t="s" s="4">
        <v>2693</v>
      </c>
      <c r="B568" t="s" s="4">
        <v>4601</v>
      </c>
      <c r="C568" t="s" s="4">
        <v>4375</v>
      </c>
      <c r="D568" t="s" s="4">
        <v>1860</v>
      </c>
      <c r="E568" t="s" s="4">
        <v>1860</v>
      </c>
      <c r="F568" t="s" s="4">
        <v>414</v>
      </c>
      <c r="G568" t="s" s="4">
        <v>4375</v>
      </c>
    </row>
    <row r="569" ht="45.0" customHeight="true">
      <c r="A569" t="s" s="4">
        <v>2699</v>
      </c>
      <c r="B569" t="s" s="4">
        <v>4602</v>
      </c>
      <c r="C569" t="s" s="4">
        <v>4375</v>
      </c>
      <c r="D569" t="s" s="4">
        <v>1860</v>
      </c>
      <c r="E569" t="s" s="4">
        <v>1860</v>
      </c>
      <c r="F569" t="s" s="4">
        <v>414</v>
      </c>
      <c r="G569" t="s" s="4">
        <v>4375</v>
      </c>
    </row>
    <row r="570" ht="45.0" customHeight="true">
      <c r="A570" t="s" s="4">
        <v>2702</v>
      </c>
      <c r="B570" t="s" s="4">
        <v>4603</v>
      </c>
      <c r="C570" t="s" s="4">
        <v>4375</v>
      </c>
      <c r="D570" t="s" s="4">
        <v>1860</v>
      </c>
      <c r="E570" t="s" s="4">
        <v>1860</v>
      </c>
      <c r="F570" t="s" s="4">
        <v>414</v>
      </c>
      <c r="G570" t="s" s="4">
        <v>4375</v>
      </c>
    </row>
    <row r="571" ht="45.0" customHeight="true">
      <c r="A571" t="s" s="4">
        <v>2706</v>
      </c>
      <c r="B571" t="s" s="4">
        <v>4604</v>
      </c>
      <c r="C571" t="s" s="4">
        <v>4375</v>
      </c>
      <c r="D571" t="s" s="4">
        <v>1860</v>
      </c>
      <c r="E571" t="s" s="4">
        <v>1860</v>
      </c>
      <c r="F571" t="s" s="4">
        <v>414</v>
      </c>
      <c r="G571" t="s" s="4">
        <v>4375</v>
      </c>
    </row>
    <row r="572" ht="45.0" customHeight="true">
      <c r="A572" t="s" s="4">
        <v>2711</v>
      </c>
      <c r="B572" t="s" s="4">
        <v>4605</v>
      </c>
      <c r="C572" t="s" s="4">
        <v>4375</v>
      </c>
      <c r="D572" t="s" s="4">
        <v>1860</v>
      </c>
      <c r="E572" t="s" s="4">
        <v>1860</v>
      </c>
      <c r="F572" t="s" s="4">
        <v>414</v>
      </c>
      <c r="G572" t="s" s="4">
        <v>4375</v>
      </c>
    </row>
    <row r="573" ht="45.0" customHeight="true">
      <c r="A573" t="s" s="4">
        <v>2715</v>
      </c>
      <c r="B573" t="s" s="4">
        <v>4606</v>
      </c>
      <c r="C573" t="s" s="4">
        <v>4375</v>
      </c>
      <c r="D573" t="s" s="4">
        <v>1860</v>
      </c>
      <c r="E573" t="s" s="4">
        <v>1860</v>
      </c>
      <c r="F573" t="s" s="4">
        <v>414</v>
      </c>
      <c r="G573" t="s" s="4">
        <v>4375</v>
      </c>
    </row>
    <row r="574" ht="45.0" customHeight="true">
      <c r="A574" t="s" s="4">
        <v>2720</v>
      </c>
      <c r="B574" t="s" s="4">
        <v>4607</v>
      </c>
      <c r="C574" t="s" s="4">
        <v>4375</v>
      </c>
      <c r="D574" t="s" s="4">
        <v>1860</v>
      </c>
      <c r="E574" t="s" s="4">
        <v>1860</v>
      </c>
      <c r="F574" t="s" s="4">
        <v>414</v>
      </c>
      <c r="G574" t="s" s="4">
        <v>4375</v>
      </c>
    </row>
    <row r="575" ht="45.0" customHeight="true">
      <c r="A575" t="s" s="4">
        <v>2725</v>
      </c>
      <c r="B575" t="s" s="4">
        <v>4608</v>
      </c>
      <c r="C575" t="s" s="4">
        <v>4375</v>
      </c>
      <c r="D575" t="s" s="4">
        <v>1860</v>
      </c>
      <c r="E575" t="s" s="4">
        <v>1860</v>
      </c>
      <c r="F575" t="s" s="4">
        <v>414</v>
      </c>
      <c r="G575" t="s" s="4">
        <v>4375</v>
      </c>
    </row>
    <row r="576" ht="45.0" customHeight="true">
      <c r="A576" t="s" s="4">
        <v>2728</v>
      </c>
      <c r="B576" t="s" s="4">
        <v>4609</v>
      </c>
      <c r="C576" t="s" s="4">
        <v>4375</v>
      </c>
      <c r="D576" t="s" s="4">
        <v>1860</v>
      </c>
      <c r="E576" t="s" s="4">
        <v>1860</v>
      </c>
      <c r="F576" t="s" s="4">
        <v>414</v>
      </c>
      <c r="G576" t="s" s="4">
        <v>4375</v>
      </c>
    </row>
    <row r="577" ht="45.0" customHeight="true">
      <c r="A577" t="s" s="4">
        <v>2734</v>
      </c>
      <c r="B577" t="s" s="4">
        <v>4610</v>
      </c>
      <c r="C577" t="s" s="4">
        <v>4375</v>
      </c>
      <c r="D577" t="s" s="4">
        <v>1860</v>
      </c>
      <c r="E577" t="s" s="4">
        <v>1860</v>
      </c>
      <c r="F577" t="s" s="4">
        <v>414</v>
      </c>
      <c r="G577" t="s" s="4">
        <v>4375</v>
      </c>
    </row>
    <row r="578" ht="45.0" customHeight="true">
      <c r="A578" t="s" s="4">
        <v>2736</v>
      </c>
      <c r="B578" t="s" s="4">
        <v>4611</v>
      </c>
      <c r="C578" t="s" s="4">
        <v>4375</v>
      </c>
      <c r="D578" t="s" s="4">
        <v>1860</v>
      </c>
      <c r="E578" t="s" s="4">
        <v>1860</v>
      </c>
      <c r="F578" t="s" s="4">
        <v>414</v>
      </c>
      <c r="G578" t="s" s="4">
        <v>4375</v>
      </c>
    </row>
    <row r="579" ht="45.0" customHeight="true">
      <c r="A579" t="s" s="4">
        <v>2740</v>
      </c>
      <c r="B579" t="s" s="4">
        <v>4612</v>
      </c>
      <c r="C579" t="s" s="4">
        <v>4375</v>
      </c>
      <c r="D579" t="s" s="4">
        <v>1860</v>
      </c>
      <c r="E579" t="s" s="4">
        <v>1860</v>
      </c>
      <c r="F579" t="s" s="4">
        <v>414</v>
      </c>
      <c r="G579" t="s" s="4">
        <v>4375</v>
      </c>
    </row>
    <row r="580" ht="45.0" customHeight="true">
      <c r="A580" t="s" s="4">
        <v>2743</v>
      </c>
      <c r="B580" t="s" s="4">
        <v>4613</v>
      </c>
      <c r="C580" t="s" s="4">
        <v>4375</v>
      </c>
      <c r="D580" t="s" s="4">
        <v>1860</v>
      </c>
      <c r="E580" t="s" s="4">
        <v>1860</v>
      </c>
      <c r="F580" t="s" s="4">
        <v>414</v>
      </c>
      <c r="G580" t="s" s="4">
        <v>4375</v>
      </c>
    </row>
    <row r="581" ht="45.0" customHeight="true">
      <c r="A581" t="s" s="4">
        <v>2746</v>
      </c>
      <c r="B581" t="s" s="4">
        <v>4614</v>
      </c>
      <c r="C581" t="s" s="4">
        <v>4375</v>
      </c>
      <c r="D581" t="s" s="4">
        <v>1860</v>
      </c>
      <c r="E581" t="s" s="4">
        <v>1860</v>
      </c>
      <c r="F581" t="s" s="4">
        <v>414</v>
      </c>
      <c r="G581" t="s" s="4">
        <v>4375</v>
      </c>
    </row>
    <row r="582" ht="45.0" customHeight="true">
      <c r="A582" t="s" s="4">
        <v>2749</v>
      </c>
      <c r="B582" t="s" s="4">
        <v>4615</v>
      </c>
      <c r="C582" t="s" s="4">
        <v>4375</v>
      </c>
      <c r="D582" t="s" s="4">
        <v>1860</v>
      </c>
      <c r="E582" t="s" s="4">
        <v>1860</v>
      </c>
      <c r="F582" t="s" s="4">
        <v>414</v>
      </c>
      <c r="G582" t="s" s="4">
        <v>4375</v>
      </c>
    </row>
    <row r="583" ht="45.0" customHeight="true">
      <c r="A583" t="s" s="4">
        <v>2752</v>
      </c>
      <c r="B583" t="s" s="4">
        <v>4616</v>
      </c>
      <c r="C583" t="s" s="4">
        <v>4375</v>
      </c>
      <c r="D583" t="s" s="4">
        <v>1860</v>
      </c>
      <c r="E583" t="s" s="4">
        <v>1860</v>
      </c>
      <c r="F583" t="s" s="4">
        <v>414</v>
      </c>
      <c r="G583" t="s" s="4">
        <v>4375</v>
      </c>
    </row>
    <row r="584" ht="45.0" customHeight="true">
      <c r="A584" t="s" s="4">
        <v>2757</v>
      </c>
      <c r="B584" t="s" s="4">
        <v>4617</v>
      </c>
      <c r="C584" t="s" s="4">
        <v>4375</v>
      </c>
      <c r="D584" t="s" s="4">
        <v>1860</v>
      </c>
      <c r="E584" t="s" s="4">
        <v>1860</v>
      </c>
      <c r="F584" t="s" s="4">
        <v>414</v>
      </c>
      <c r="G584" t="s" s="4">
        <v>4375</v>
      </c>
    </row>
    <row r="585" ht="45.0" customHeight="true">
      <c r="A585" t="s" s="4">
        <v>2760</v>
      </c>
      <c r="B585" t="s" s="4">
        <v>4618</v>
      </c>
      <c r="C585" t="s" s="4">
        <v>4375</v>
      </c>
      <c r="D585" t="s" s="4">
        <v>1860</v>
      </c>
      <c r="E585" t="s" s="4">
        <v>1860</v>
      </c>
      <c r="F585" t="s" s="4">
        <v>414</v>
      </c>
      <c r="G585" t="s" s="4">
        <v>4375</v>
      </c>
    </row>
    <row r="586" ht="45.0" customHeight="true">
      <c r="A586" t="s" s="4">
        <v>2763</v>
      </c>
      <c r="B586" t="s" s="4">
        <v>4619</v>
      </c>
      <c r="C586" t="s" s="4">
        <v>4375</v>
      </c>
      <c r="D586" t="s" s="4">
        <v>1860</v>
      </c>
      <c r="E586" t="s" s="4">
        <v>1860</v>
      </c>
      <c r="F586" t="s" s="4">
        <v>414</v>
      </c>
      <c r="G586" t="s" s="4">
        <v>4375</v>
      </c>
    </row>
    <row r="587" ht="45.0" customHeight="true">
      <c r="A587" t="s" s="4">
        <v>2767</v>
      </c>
      <c r="B587" t="s" s="4">
        <v>4620</v>
      </c>
      <c r="C587" t="s" s="4">
        <v>4375</v>
      </c>
      <c r="D587" t="s" s="4">
        <v>1860</v>
      </c>
      <c r="E587" t="s" s="4">
        <v>1860</v>
      </c>
      <c r="F587" t="s" s="4">
        <v>414</v>
      </c>
      <c r="G587" t="s" s="4">
        <v>4375</v>
      </c>
    </row>
    <row r="588" ht="45.0" customHeight="true">
      <c r="A588" t="s" s="4">
        <v>2771</v>
      </c>
      <c r="B588" t="s" s="4">
        <v>4621</v>
      </c>
      <c r="C588" t="s" s="4">
        <v>4375</v>
      </c>
      <c r="D588" t="s" s="4">
        <v>1860</v>
      </c>
      <c r="E588" t="s" s="4">
        <v>1860</v>
      </c>
      <c r="F588" t="s" s="4">
        <v>414</v>
      </c>
      <c r="G588" t="s" s="4">
        <v>4375</v>
      </c>
    </row>
    <row r="589" ht="45.0" customHeight="true">
      <c r="A589" t="s" s="4">
        <v>2774</v>
      </c>
      <c r="B589" t="s" s="4">
        <v>4622</v>
      </c>
      <c r="C589" t="s" s="4">
        <v>4375</v>
      </c>
      <c r="D589" t="s" s="4">
        <v>1860</v>
      </c>
      <c r="E589" t="s" s="4">
        <v>1860</v>
      </c>
      <c r="F589" t="s" s="4">
        <v>414</v>
      </c>
      <c r="G589" t="s" s="4">
        <v>4375</v>
      </c>
    </row>
    <row r="590" ht="45.0" customHeight="true">
      <c r="A590" t="s" s="4">
        <v>2779</v>
      </c>
      <c r="B590" t="s" s="4">
        <v>4623</v>
      </c>
      <c r="C590" t="s" s="4">
        <v>4375</v>
      </c>
      <c r="D590" t="s" s="4">
        <v>1860</v>
      </c>
      <c r="E590" t="s" s="4">
        <v>1860</v>
      </c>
      <c r="F590" t="s" s="4">
        <v>414</v>
      </c>
      <c r="G590" t="s" s="4">
        <v>4375</v>
      </c>
    </row>
    <row r="591" ht="45.0" customHeight="true">
      <c r="A591" t="s" s="4">
        <v>2785</v>
      </c>
      <c r="B591" t="s" s="4">
        <v>4624</v>
      </c>
      <c r="C591" t="s" s="4">
        <v>4375</v>
      </c>
      <c r="D591" t="s" s="4">
        <v>1860</v>
      </c>
      <c r="E591" t="s" s="4">
        <v>1860</v>
      </c>
      <c r="F591" t="s" s="4">
        <v>414</v>
      </c>
      <c r="G591" t="s" s="4">
        <v>4375</v>
      </c>
    </row>
    <row r="592" ht="45.0" customHeight="true">
      <c r="A592" t="s" s="4">
        <v>2789</v>
      </c>
      <c r="B592" t="s" s="4">
        <v>4625</v>
      </c>
      <c r="C592" t="s" s="4">
        <v>4375</v>
      </c>
      <c r="D592" t="s" s="4">
        <v>1860</v>
      </c>
      <c r="E592" t="s" s="4">
        <v>1860</v>
      </c>
      <c r="F592" t="s" s="4">
        <v>414</v>
      </c>
      <c r="G592" t="s" s="4">
        <v>4375</v>
      </c>
    </row>
    <row r="593" ht="45.0" customHeight="true">
      <c r="A593" t="s" s="4">
        <v>2792</v>
      </c>
      <c r="B593" t="s" s="4">
        <v>4626</v>
      </c>
      <c r="C593" t="s" s="4">
        <v>4375</v>
      </c>
      <c r="D593" t="s" s="4">
        <v>1860</v>
      </c>
      <c r="E593" t="s" s="4">
        <v>1860</v>
      </c>
      <c r="F593" t="s" s="4">
        <v>414</v>
      </c>
      <c r="G593" t="s" s="4">
        <v>4375</v>
      </c>
    </row>
    <row r="594" ht="45.0" customHeight="true">
      <c r="A594" t="s" s="4">
        <v>2795</v>
      </c>
      <c r="B594" t="s" s="4">
        <v>4627</v>
      </c>
      <c r="C594" t="s" s="4">
        <v>4375</v>
      </c>
      <c r="D594" t="s" s="4">
        <v>1860</v>
      </c>
      <c r="E594" t="s" s="4">
        <v>1860</v>
      </c>
      <c r="F594" t="s" s="4">
        <v>414</v>
      </c>
      <c r="G594" t="s" s="4">
        <v>4375</v>
      </c>
    </row>
    <row r="595" ht="45.0" customHeight="true">
      <c r="A595" t="s" s="4">
        <v>2797</v>
      </c>
      <c r="B595" t="s" s="4">
        <v>4628</v>
      </c>
      <c r="C595" t="s" s="4">
        <v>4375</v>
      </c>
      <c r="D595" t="s" s="4">
        <v>1860</v>
      </c>
      <c r="E595" t="s" s="4">
        <v>1860</v>
      </c>
      <c r="F595" t="s" s="4">
        <v>414</v>
      </c>
      <c r="G595" t="s" s="4">
        <v>4375</v>
      </c>
    </row>
    <row r="596" ht="45.0" customHeight="true">
      <c r="A596" t="s" s="4">
        <v>2801</v>
      </c>
      <c r="B596" t="s" s="4">
        <v>4629</v>
      </c>
      <c r="C596" t="s" s="4">
        <v>4375</v>
      </c>
      <c r="D596" t="s" s="4">
        <v>1860</v>
      </c>
      <c r="E596" t="s" s="4">
        <v>1860</v>
      </c>
      <c r="F596" t="s" s="4">
        <v>414</v>
      </c>
      <c r="G596" t="s" s="4">
        <v>4375</v>
      </c>
    </row>
    <row r="597" ht="45.0" customHeight="true">
      <c r="A597" t="s" s="4">
        <v>2808</v>
      </c>
      <c r="B597" t="s" s="4">
        <v>4630</v>
      </c>
      <c r="C597" t="s" s="4">
        <v>4375</v>
      </c>
      <c r="D597" t="s" s="4">
        <v>1860</v>
      </c>
      <c r="E597" t="s" s="4">
        <v>1860</v>
      </c>
      <c r="F597" t="s" s="4">
        <v>414</v>
      </c>
      <c r="G597" t="s" s="4">
        <v>4375</v>
      </c>
    </row>
    <row r="598" ht="45.0" customHeight="true">
      <c r="A598" t="s" s="4">
        <v>2811</v>
      </c>
      <c r="B598" t="s" s="4">
        <v>4631</v>
      </c>
      <c r="C598" t="s" s="4">
        <v>4375</v>
      </c>
      <c r="D598" t="s" s="4">
        <v>1860</v>
      </c>
      <c r="E598" t="s" s="4">
        <v>1860</v>
      </c>
      <c r="F598" t="s" s="4">
        <v>414</v>
      </c>
      <c r="G598" t="s" s="4">
        <v>4375</v>
      </c>
    </row>
    <row r="599" ht="45.0" customHeight="true">
      <c r="A599" t="s" s="4">
        <v>2814</v>
      </c>
      <c r="B599" t="s" s="4">
        <v>4632</v>
      </c>
      <c r="C599" t="s" s="4">
        <v>4375</v>
      </c>
      <c r="D599" t="s" s="4">
        <v>1860</v>
      </c>
      <c r="E599" t="s" s="4">
        <v>1860</v>
      </c>
      <c r="F599" t="s" s="4">
        <v>414</v>
      </c>
      <c r="G599" t="s" s="4">
        <v>4375</v>
      </c>
    </row>
    <row r="600" ht="45.0" customHeight="true">
      <c r="A600" t="s" s="4">
        <v>2817</v>
      </c>
      <c r="B600" t="s" s="4">
        <v>4633</v>
      </c>
      <c r="C600" t="s" s="4">
        <v>4375</v>
      </c>
      <c r="D600" t="s" s="4">
        <v>1860</v>
      </c>
      <c r="E600" t="s" s="4">
        <v>1860</v>
      </c>
      <c r="F600" t="s" s="4">
        <v>414</v>
      </c>
      <c r="G600" t="s" s="4">
        <v>4375</v>
      </c>
    </row>
    <row r="601" ht="45.0" customHeight="true">
      <c r="A601" t="s" s="4">
        <v>2822</v>
      </c>
      <c r="B601" t="s" s="4">
        <v>4634</v>
      </c>
      <c r="C601" t="s" s="4">
        <v>4375</v>
      </c>
      <c r="D601" t="s" s="4">
        <v>1860</v>
      </c>
      <c r="E601" t="s" s="4">
        <v>1860</v>
      </c>
      <c r="F601" t="s" s="4">
        <v>414</v>
      </c>
      <c r="G601" t="s" s="4">
        <v>4375</v>
      </c>
    </row>
    <row r="602" ht="45.0" customHeight="true">
      <c r="A602" t="s" s="4">
        <v>2825</v>
      </c>
      <c r="B602" t="s" s="4">
        <v>4635</v>
      </c>
      <c r="C602" t="s" s="4">
        <v>4375</v>
      </c>
      <c r="D602" t="s" s="4">
        <v>1860</v>
      </c>
      <c r="E602" t="s" s="4">
        <v>1860</v>
      </c>
      <c r="F602" t="s" s="4">
        <v>414</v>
      </c>
      <c r="G602" t="s" s="4">
        <v>4375</v>
      </c>
    </row>
    <row r="603" ht="45.0" customHeight="true">
      <c r="A603" t="s" s="4">
        <v>2829</v>
      </c>
      <c r="B603" t="s" s="4">
        <v>4636</v>
      </c>
      <c r="C603" t="s" s="4">
        <v>4375</v>
      </c>
      <c r="D603" t="s" s="4">
        <v>1860</v>
      </c>
      <c r="E603" t="s" s="4">
        <v>1860</v>
      </c>
      <c r="F603" t="s" s="4">
        <v>414</v>
      </c>
      <c r="G603" t="s" s="4">
        <v>4375</v>
      </c>
    </row>
    <row r="604" ht="45.0" customHeight="true">
      <c r="A604" t="s" s="4">
        <v>2831</v>
      </c>
      <c r="B604" t="s" s="4">
        <v>4637</v>
      </c>
      <c r="C604" t="s" s="4">
        <v>4375</v>
      </c>
      <c r="D604" t="s" s="4">
        <v>1860</v>
      </c>
      <c r="E604" t="s" s="4">
        <v>1860</v>
      </c>
      <c r="F604" t="s" s="4">
        <v>414</v>
      </c>
      <c r="G604" t="s" s="4">
        <v>4375</v>
      </c>
    </row>
    <row r="605" ht="45.0" customHeight="true">
      <c r="A605" t="s" s="4">
        <v>2833</v>
      </c>
      <c r="B605" t="s" s="4">
        <v>4638</v>
      </c>
      <c r="C605" t="s" s="4">
        <v>4375</v>
      </c>
      <c r="D605" t="s" s="4">
        <v>1860</v>
      </c>
      <c r="E605" t="s" s="4">
        <v>1860</v>
      </c>
      <c r="F605" t="s" s="4">
        <v>414</v>
      </c>
      <c r="G605" t="s" s="4">
        <v>4375</v>
      </c>
    </row>
    <row r="606" ht="45.0" customHeight="true">
      <c r="A606" t="s" s="4">
        <v>2835</v>
      </c>
      <c r="B606" t="s" s="4">
        <v>4639</v>
      </c>
      <c r="C606" t="s" s="4">
        <v>4375</v>
      </c>
      <c r="D606" t="s" s="4">
        <v>1860</v>
      </c>
      <c r="E606" t="s" s="4">
        <v>1860</v>
      </c>
      <c r="F606" t="s" s="4">
        <v>414</v>
      </c>
      <c r="G606" t="s" s="4">
        <v>4375</v>
      </c>
    </row>
    <row r="607" ht="45.0" customHeight="true">
      <c r="A607" t="s" s="4">
        <v>2839</v>
      </c>
      <c r="B607" t="s" s="4">
        <v>4640</v>
      </c>
      <c r="C607" t="s" s="4">
        <v>4375</v>
      </c>
      <c r="D607" t="s" s="4">
        <v>1860</v>
      </c>
      <c r="E607" t="s" s="4">
        <v>1860</v>
      </c>
      <c r="F607" t="s" s="4">
        <v>414</v>
      </c>
      <c r="G607" t="s" s="4">
        <v>4375</v>
      </c>
    </row>
    <row r="608" ht="45.0" customHeight="true">
      <c r="A608" t="s" s="4">
        <v>2842</v>
      </c>
      <c r="B608" t="s" s="4">
        <v>4641</v>
      </c>
      <c r="C608" t="s" s="4">
        <v>4375</v>
      </c>
      <c r="D608" t="s" s="4">
        <v>1860</v>
      </c>
      <c r="E608" t="s" s="4">
        <v>1860</v>
      </c>
      <c r="F608" t="s" s="4">
        <v>414</v>
      </c>
      <c r="G608" t="s" s="4">
        <v>4375</v>
      </c>
    </row>
    <row r="609" ht="45.0" customHeight="true">
      <c r="A609" t="s" s="4">
        <v>2845</v>
      </c>
      <c r="B609" t="s" s="4">
        <v>4642</v>
      </c>
      <c r="C609" t="s" s="4">
        <v>4375</v>
      </c>
      <c r="D609" t="s" s="4">
        <v>1860</v>
      </c>
      <c r="E609" t="s" s="4">
        <v>1860</v>
      </c>
      <c r="F609" t="s" s="4">
        <v>414</v>
      </c>
      <c r="G609" t="s" s="4">
        <v>4375</v>
      </c>
    </row>
    <row r="610" ht="45.0" customHeight="true">
      <c r="A610" t="s" s="4">
        <v>2850</v>
      </c>
      <c r="B610" t="s" s="4">
        <v>4643</v>
      </c>
      <c r="C610" t="s" s="4">
        <v>4375</v>
      </c>
      <c r="D610" t="s" s="4">
        <v>1860</v>
      </c>
      <c r="E610" t="s" s="4">
        <v>1860</v>
      </c>
      <c r="F610" t="s" s="4">
        <v>414</v>
      </c>
      <c r="G610" t="s" s="4">
        <v>4375</v>
      </c>
    </row>
    <row r="611" ht="45.0" customHeight="true">
      <c r="A611" t="s" s="4">
        <v>2853</v>
      </c>
      <c r="B611" t="s" s="4">
        <v>4644</v>
      </c>
      <c r="C611" t="s" s="4">
        <v>4375</v>
      </c>
      <c r="D611" t="s" s="4">
        <v>1860</v>
      </c>
      <c r="E611" t="s" s="4">
        <v>1860</v>
      </c>
      <c r="F611" t="s" s="4">
        <v>414</v>
      </c>
      <c r="G611" t="s" s="4">
        <v>4375</v>
      </c>
    </row>
    <row r="612" ht="45.0" customHeight="true">
      <c r="A612" t="s" s="4">
        <v>2858</v>
      </c>
      <c r="B612" t="s" s="4">
        <v>4645</v>
      </c>
      <c r="C612" t="s" s="4">
        <v>4375</v>
      </c>
      <c r="D612" t="s" s="4">
        <v>1860</v>
      </c>
      <c r="E612" t="s" s="4">
        <v>1860</v>
      </c>
      <c r="F612" t="s" s="4">
        <v>414</v>
      </c>
      <c r="G612" t="s" s="4">
        <v>4375</v>
      </c>
    </row>
    <row r="613" ht="45.0" customHeight="true">
      <c r="A613" t="s" s="4">
        <v>2861</v>
      </c>
      <c r="B613" t="s" s="4">
        <v>4646</v>
      </c>
      <c r="C613" t="s" s="4">
        <v>4375</v>
      </c>
      <c r="D613" t="s" s="4">
        <v>1860</v>
      </c>
      <c r="E613" t="s" s="4">
        <v>1860</v>
      </c>
      <c r="F613" t="s" s="4">
        <v>414</v>
      </c>
      <c r="G613" t="s" s="4">
        <v>4375</v>
      </c>
    </row>
    <row r="614" ht="45.0" customHeight="true">
      <c r="A614" t="s" s="4">
        <v>2865</v>
      </c>
      <c r="B614" t="s" s="4">
        <v>4647</v>
      </c>
      <c r="C614" t="s" s="4">
        <v>4375</v>
      </c>
      <c r="D614" t="s" s="4">
        <v>1860</v>
      </c>
      <c r="E614" t="s" s="4">
        <v>1860</v>
      </c>
      <c r="F614" t="s" s="4">
        <v>414</v>
      </c>
      <c r="G614" t="s" s="4">
        <v>4375</v>
      </c>
    </row>
    <row r="615" ht="45.0" customHeight="true">
      <c r="A615" t="s" s="4">
        <v>2868</v>
      </c>
      <c r="B615" t="s" s="4">
        <v>4648</v>
      </c>
      <c r="C615" t="s" s="4">
        <v>4375</v>
      </c>
      <c r="D615" t="s" s="4">
        <v>1860</v>
      </c>
      <c r="E615" t="s" s="4">
        <v>1860</v>
      </c>
      <c r="F615" t="s" s="4">
        <v>414</v>
      </c>
      <c r="G615" t="s" s="4">
        <v>4375</v>
      </c>
    </row>
    <row r="616" ht="45.0" customHeight="true">
      <c r="A616" t="s" s="4">
        <v>2872</v>
      </c>
      <c r="B616" t="s" s="4">
        <v>4649</v>
      </c>
      <c r="C616" t="s" s="4">
        <v>4375</v>
      </c>
      <c r="D616" t="s" s="4">
        <v>1860</v>
      </c>
      <c r="E616" t="s" s="4">
        <v>1860</v>
      </c>
      <c r="F616" t="s" s="4">
        <v>414</v>
      </c>
      <c r="G616" t="s" s="4">
        <v>4375</v>
      </c>
    </row>
    <row r="617" ht="45.0" customHeight="true">
      <c r="A617" t="s" s="4">
        <v>2876</v>
      </c>
      <c r="B617" t="s" s="4">
        <v>4650</v>
      </c>
      <c r="C617" t="s" s="4">
        <v>4375</v>
      </c>
      <c r="D617" t="s" s="4">
        <v>1860</v>
      </c>
      <c r="E617" t="s" s="4">
        <v>1860</v>
      </c>
      <c r="F617" t="s" s="4">
        <v>414</v>
      </c>
      <c r="G617" t="s" s="4">
        <v>4375</v>
      </c>
    </row>
    <row r="618" ht="45.0" customHeight="true">
      <c r="A618" t="s" s="4">
        <v>2879</v>
      </c>
      <c r="B618" t="s" s="4">
        <v>4651</v>
      </c>
      <c r="C618" t="s" s="4">
        <v>4375</v>
      </c>
      <c r="D618" t="s" s="4">
        <v>1860</v>
      </c>
      <c r="E618" t="s" s="4">
        <v>1860</v>
      </c>
      <c r="F618" t="s" s="4">
        <v>414</v>
      </c>
      <c r="G618" t="s" s="4">
        <v>4375</v>
      </c>
    </row>
    <row r="619" ht="45.0" customHeight="true">
      <c r="A619" t="s" s="4">
        <v>2883</v>
      </c>
      <c r="B619" t="s" s="4">
        <v>4652</v>
      </c>
      <c r="C619" t="s" s="4">
        <v>4375</v>
      </c>
      <c r="D619" t="s" s="4">
        <v>1860</v>
      </c>
      <c r="E619" t="s" s="4">
        <v>1860</v>
      </c>
      <c r="F619" t="s" s="4">
        <v>414</v>
      </c>
      <c r="G619" t="s" s="4">
        <v>4375</v>
      </c>
    </row>
    <row r="620" ht="45.0" customHeight="true">
      <c r="A620" t="s" s="4">
        <v>2885</v>
      </c>
      <c r="B620" t="s" s="4">
        <v>4653</v>
      </c>
      <c r="C620" t="s" s="4">
        <v>4375</v>
      </c>
      <c r="D620" t="s" s="4">
        <v>1860</v>
      </c>
      <c r="E620" t="s" s="4">
        <v>1860</v>
      </c>
      <c r="F620" t="s" s="4">
        <v>414</v>
      </c>
      <c r="G620" t="s" s="4">
        <v>4375</v>
      </c>
    </row>
    <row r="621" ht="45.0" customHeight="true">
      <c r="A621" t="s" s="4">
        <v>2890</v>
      </c>
      <c r="B621" t="s" s="4">
        <v>4654</v>
      </c>
      <c r="C621" t="s" s="4">
        <v>4375</v>
      </c>
      <c r="D621" t="s" s="4">
        <v>1860</v>
      </c>
      <c r="E621" t="s" s="4">
        <v>1860</v>
      </c>
      <c r="F621" t="s" s="4">
        <v>414</v>
      </c>
      <c r="G621" t="s" s="4">
        <v>4375</v>
      </c>
    </row>
    <row r="622" ht="45.0" customHeight="true">
      <c r="A622" t="s" s="4">
        <v>2892</v>
      </c>
      <c r="B622" t="s" s="4">
        <v>4655</v>
      </c>
      <c r="C622" t="s" s="4">
        <v>4375</v>
      </c>
      <c r="D622" t="s" s="4">
        <v>1860</v>
      </c>
      <c r="E622" t="s" s="4">
        <v>1860</v>
      </c>
      <c r="F622" t="s" s="4">
        <v>414</v>
      </c>
      <c r="G622" t="s" s="4">
        <v>4375</v>
      </c>
    </row>
    <row r="623" ht="45.0" customHeight="true">
      <c r="A623" t="s" s="4">
        <v>2896</v>
      </c>
      <c r="B623" t="s" s="4">
        <v>4656</v>
      </c>
      <c r="C623" t="s" s="4">
        <v>4375</v>
      </c>
      <c r="D623" t="s" s="4">
        <v>1860</v>
      </c>
      <c r="E623" t="s" s="4">
        <v>1860</v>
      </c>
      <c r="F623" t="s" s="4">
        <v>414</v>
      </c>
      <c r="G623" t="s" s="4">
        <v>4375</v>
      </c>
    </row>
    <row r="624" ht="45.0" customHeight="true">
      <c r="A624" t="s" s="4">
        <v>2899</v>
      </c>
      <c r="B624" t="s" s="4">
        <v>4657</v>
      </c>
      <c r="C624" t="s" s="4">
        <v>4375</v>
      </c>
      <c r="D624" t="s" s="4">
        <v>1860</v>
      </c>
      <c r="E624" t="s" s="4">
        <v>1860</v>
      </c>
      <c r="F624" t="s" s="4">
        <v>414</v>
      </c>
      <c r="G624" t="s" s="4">
        <v>4375</v>
      </c>
    </row>
    <row r="625" ht="45.0" customHeight="true">
      <c r="A625" t="s" s="4">
        <v>2906</v>
      </c>
      <c r="B625" t="s" s="4">
        <v>4658</v>
      </c>
      <c r="C625" t="s" s="4">
        <v>4375</v>
      </c>
      <c r="D625" t="s" s="4">
        <v>1860</v>
      </c>
      <c r="E625" t="s" s="4">
        <v>1860</v>
      </c>
      <c r="F625" t="s" s="4">
        <v>414</v>
      </c>
      <c r="G625" t="s" s="4">
        <v>4375</v>
      </c>
    </row>
    <row r="626" ht="45.0" customHeight="true">
      <c r="A626" t="s" s="4">
        <v>2910</v>
      </c>
      <c r="B626" t="s" s="4">
        <v>4659</v>
      </c>
      <c r="C626" t="s" s="4">
        <v>4375</v>
      </c>
      <c r="D626" t="s" s="4">
        <v>1860</v>
      </c>
      <c r="E626" t="s" s="4">
        <v>1860</v>
      </c>
      <c r="F626" t="s" s="4">
        <v>414</v>
      </c>
      <c r="G626" t="s" s="4">
        <v>4375</v>
      </c>
    </row>
    <row r="627" ht="45.0" customHeight="true">
      <c r="A627" t="s" s="4">
        <v>2913</v>
      </c>
      <c r="B627" t="s" s="4">
        <v>4660</v>
      </c>
      <c r="C627" t="s" s="4">
        <v>4375</v>
      </c>
      <c r="D627" t="s" s="4">
        <v>1860</v>
      </c>
      <c r="E627" t="s" s="4">
        <v>1860</v>
      </c>
      <c r="F627" t="s" s="4">
        <v>414</v>
      </c>
      <c r="G627" t="s" s="4">
        <v>4375</v>
      </c>
    </row>
    <row r="628" ht="45.0" customHeight="true">
      <c r="A628" t="s" s="4">
        <v>2916</v>
      </c>
      <c r="B628" t="s" s="4">
        <v>4661</v>
      </c>
      <c r="C628" t="s" s="4">
        <v>4375</v>
      </c>
      <c r="D628" t="s" s="4">
        <v>1860</v>
      </c>
      <c r="E628" t="s" s="4">
        <v>1860</v>
      </c>
      <c r="F628" t="s" s="4">
        <v>414</v>
      </c>
      <c r="G628" t="s" s="4">
        <v>4375</v>
      </c>
    </row>
    <row r="629" ht="45.0" customHeight="true">
      <c r="A629" t="s" s="4">
        <v>2919</v>
      </c>
      <c r="B629" t="s" s="4">
        <v>4662</v>
      </c>
      <c r="C629" t="s" s="4">
        <v>4375</v>
      </c>
      <c r="D629" t="s" s="4">
        <v>1860</v>
      </c>
      <c r="E629" t="s" s="4">
        <v>1860</v>
      </c>
      <c r="F629" t="s" s="4">
        <v>414</v>
      </c>
      <c r="G629" t="s" s="4">
        <v>4375</v>
      </c>
    </row>
    <row r="630" ht="45.0" customHeight="true">
      <c r="A630" t="s" s="4">
        <v>2922</v>
      </c>
      <c r="B630" t="s" s="4">
        <v>4663</v>
      </c>
      <c r="C630" t="s" s="4">
        <v>4375</v>
      </c>
      <c r="D630" t="s" s="4">
        <v>1860</v>
      </c>
      <c r="E630" t="s" s="4">
        <v>1860</v>
      </c>
      <c r="F630" t="s" s="4">
        <v>414</v>
      </c>
      <c r="G630" t="s" s="4">
        <v>4375</v>
      </c>
    </row>
    <row r="631" ht="45.0" customHeight="true">
      <c r="A631" t="s" s="4">
        <v>2927</v>
      </c>
      <c r="B631" t="s" s="4">
        <v>4664</v>
      </c>
      <c r="C631" t="s" s="4">
        <v>4375</v>
      </c>
      <c r="D631" t="s" s="4">
        <v>1860</v>
      </c>
      <c r="E631" t="s" s="4">
        <v>1860</v>
      </c>
      <c r="F631" t="s" s="4">
        <v>414</v>
      </c>
      <c r="G631" t="s" s="4">
        <v>4375</v>
      </c>
    </row>
    <row r="632" ht="45.0" customHeight="true">
      <c r="A632" t="s" s="4">
        <v>2933</v>
      </c>
      <c r="B632" t="s" s="4">
        <v>4665</v>
      </c>
      <c r="C632" t="s" s="4">
        <v>4375</v>
      </c>
      <c r="D632" t="s" s="4">
        <v>1860</v>
      </c>
      <c r="E632" t="s" s="4">
        <v>1860</v>
      </c>
      <c r="F632" t="s" s="4">
        <v>414</v>
      </c>
      <c r="G632" t="s" s="4">
        <v>4375</v>
      </c>
    </row>
    <row r="633" ht="45.0" customHeight="true">
      <c r="A633" t="s" s="4">
        <v>2936</v>
      </c>
      <c r="B633" t="s" s="4">
        <v>4666</v>
      </c>
      <c r="C633" t="s" s="4">
        <v>4375</v>
      </c>
      <c r="D633" t="s" s="4">
        <v>1860</v>
      </c>
      <c r="E633" t="s" s="4">
        <v>1860</v>
      </c>
      <c r="F633" t="s" s="4">
        <v>414</v>
      </c>
      <c r="G633" t="s" s="4">
        <v>4375</v>
      </c>
    </row>
    <row r="634" ht="45.0" customHeight="true">
      <c r="A634" t="s" s="4">
        <v>2941</v>
      </c>
      <c r="B634" t="s" s="4">
        <v>4667</v>
      </c>
      <c r="C634" t="s" s="4">
        <v>4375</v>
      </c>
      <c r="D634" t="s" s="4">
        <v>1860</v>
      </c>
      <c r="E634" t="s" s="4">
        <v>1860</v>
      </c>
      <c r="F634" t="s" s="4">
        <v>414</v>
      </c>
      <c r="G634" t="s" s="4">
        <v>4375</v>
      </c>
    </row>
    <row r="635" ht="45.0" customHeight="true">
      <c r="A635" t="s" s="4">
        <v>2944</v>
      </c>
      <c r="B635" t="s" s="4">
        <v>4668</v>
      </c>
      <c r="C635" t="s" s="4">
        <v>4375</v>
      </c>
      <c r="D635" t="s" s="4">
        <v>1860</v>
      </c>
      <c r="E635" t="s" s="4">
        <v>1860</v>
      </c>
      <c r="F635" t="s" s="4">
        <v>414</v>
      </c>
      <c r="G635" t="s" s="4">
        <v>4375</v>
      </c>
    </row>
    <row r="636" ht="45.0" customHeight="true">
      <c r="A636" t="s" s="4">
        <v>2946</v>
      </c>
      <c r="B636" t="s" s="4">
        <v>4669</v>
      </c>
      <c r="C636" t="s" s="4">
        <v>4375</v>
      </c>
      <c r="D636" t="s" s="4">
        <v>1860</v>
      </c>
      <c r="E636" t="s" s="4">
        <v>1860</v>
      </c>
      <c r="F636" t="s" s="4">
        <v>414</v>
      </c>
      <c r="G636" t="s" s="4">
        <v>4375</v>
      </c>
    </row>
    <row r="637" ht="45.0" customHeight="true">
      <c r="A637" t="s" s="4">
        <v>2950</v>
      </c>
      <c r="B637" t="s" s="4">
        <v>4670</v>
      </c>
      <c r="C637" t="s" s="4">
        <v>4375</v>
      </c>
      <c r="D637" t="s" s="4">
        <v>1860</v>
      </c>
      <c r="E637" t="s" s="4">
        <v>1860</v>
      </c>
      <c r="F637" t="s" s="4">
        <v>414</v>
      </c>
      <c r="G637" t="s" s="4">
        <v>4375</v>
      </c>
    </row>
    <row r="638" ht="45.0" customHeight="true">
      <c r="A638" t="s" s="4">
        <v>2952</v>
      </c>
      <c r="B638" t="s" s="4">
        <v>4671</v>
      </c>
      <c r="C638" t="s" s="4">
        <v>4375</v>
      </c>
      <c r="D638" t="s" s="4">
        <v>1860</v>
      </c>
      <c r="E638" t="s" s="4">
        <v>1860</v>
      </c>
      <c r="F638" t="s" s="4">
        <v>414</v>
      </c>
      <c r="G638" t="s" s="4">
        <v>4375</v>
      </c>
    </row>
    <row r="639" ht="45.0" customHeight="true">
      <c r="A639" t="s" s="4">
        <v>2956</v>
      </c>
      <c r="B639" t="s" s="4">
        <v>4672</v>
      </c>
      <c r="C639" t="s" s="4">
        <v>4375</v>
      </c>
      <c r="D639" t="s" s="4">
        <v>1860</v>
      </c>
      <c r="E639" t="s" s="4">
        <v>1860</v>
      </c>
      <c r="F639" t="s" s="4">
        <v>414</v>
      </c>
      <c r="G639" t="s" s="4">
        <v>4375</v>
      </c>
    </row>
    <row r="640" ht="45.0" customHeight="true">
      <c r="A640" t="s" s="4">
        <v>2959</v>
      </c>
      <c r="B640" t="s" s="4">
        <v>4673</v>
      </c>
      <c r="C640" t="s" s="4">
        <v>4375</v>
      </c>
      <c r="D640" t="s" s="4">
        <v>1860</v>
      </c>
      <c r="E640" t="s" s="4">
        <v>1860</v>
      </c>
      <c r="F640" t="s" s="4">
        <v>414</v>
      </c>
      <c r="G640" t="s" s="4">
        <v>4375</v>
      </c>
    </row>
    <row r="641" ht="45.0" customHeight="true">
      <c r="A641" t="s" s="4">
        <v>2962</v>
      </c>
      <c r="B641" t="s" s="4">
        <v>4674</v>
      </c>
      <c r="C641" t="s" s="4">
        <v>4375</v>
      </c>
      <c r="D641" t="s" s="4">
        <v>1860</v>
      </c>
      <c r="E641" t="s" s="4">
        <v>1860</v>
      </c>
      <c r="F641" t="s" s="4">
        <v>414</v>
      </c>
      <c r="G641" t="s" s="4">
        <v>4375</v>
      </c>
    </row>
    <row r="642" ht="45.0" customHeight="true">
      <c r="A642" t="s" s="4">
        <v>2966</v>
      </c>
      <c r="B642" t="s" s="4">
        <v>4675</v>
      </c>
      <c r="C642" t="s" s="4">
        <v>4375</v>
      </c>
      <c r="D642" t="s" s="4">
        <v>1860</v>
      </c>
      <c r="E642" t="s" s="4">
        <v>1860</v>
      </c>
      <c r="F642" t="s" s="4">
        <v>414</v>
      </c>
      <c r="G642" t="s" s="4">
        <v>4375</v>
      </c>
    </row>
    <row r="643" ht="45.0" customHeight="true">
      <c r="A643" t="s" s="4">
        <v>2970</v>
      </c>
      <c r="B643" t="s" s="4">
        <v>4676</v>
      </c>
      <c r="C643" t="s" s="4">
        <v>4375</v>
      </c>
      <c r="D643" t="s" s="4">
        <v>1860</v>
      </c>
      <c r="E643" t="s" s="4">
        <v>1860</v>
      </c>
      <c r="F643" t="s" s="4">
        <v>414</v>
      </c>
      <c r="G643" t="s" s="4">
        <v>4375</v>
      </c>
    </row>
    <row r="644" ht="45.0" customHeight="true">
      <c r="A644" t="s" s="4">
        <v>2973</v>
      </c>
      <c r="B644" t="s" s="4">
        <v>4677</v>
      </c>
      <c r="C644" t="s" s="4">
        <v>4375</v>
      </c>
      <c r="D644" t="s" s="4">
        <v>1860</v>
      </c>
      <c r="E644" t="s" s="4">
        <v>1860</v>
      </c>
      <c r="F644" t="s" s="4">
        <v>414</v>
      </c>
      <c r="G644" t="s" s="4">
        <v>4375</v>
      </c>
    </row>
    <row r="645" ht="45.0" customHeight="true">
      <c r="A645" t="s" s="4">
        <v>2976</v>
      </c>
      <c r="B645" t="s" s="4">
        <v>4678</v>
      </c>
      <c r="C645" t="s" s="4">
        <v>4375</v>
      </c>
      <c r="D645" t="s" s="4">
        <v>1860</v>
      </c>
      <c r="E645" t="s" s="4">
        <v>1860</v>
      </c>
      <c r="F645" t="s" s="4">
        <v>414</v>
      </c>
      <c r="G645" t="s" s="4">
        <v>4375</v>
      </c>
    </row>
    <row r="646" ht="45.0" customHeight="true">
      <c r="A646" t="s" s="4">
        <v>2980</v>
      </c>
      <c r="B646" t="s" s="4">
        <v>4679</v>
      </c>
      <c r="C646" t="s" s="4">
        <v>4375</v>
      </c>
      <c r="D646" t="s" s="4">
        <v>1860</v>
      </c>
      <c r="E646" t="s" s="4">
        <v>1860</v>
      </c>
      <c r="F646" t="s" s="4">
        <v>414</v>
      </c>
      <c r="G646" t="s" s="4">
        <v>4375</v>
      </c>
    </row>
    <row r="647" ht="45.0" customHeight="true">
      <c r="A647" t="s" s="4">
        <v>2984</v>
      </c>
      <c r="B647" t="s" s="4">
        <v>4680</v>
      </c>
      <c r="C647" t="s" s="4">
        <v>4375</v>
      </c>
      <c r="D647" t="s" s="4">
        <v>1860</v>
      </c>
      <c r="E647" t="s" s="4">
        <v>1860</v>
      </c>
      <c r="F647" t="s" s="4">
        <v>414</v>
      </c>
      <c r="G647" t="s" s="4">
        <v>4375</v>
      </c>
    </row>
    <row r="648" ht="45.0" customHeight="true">
      <c r="A648" t="s" s="4">
        <v>2990</v>
      </c>
      <c r="B648" t="s" s="4">
        <v>4681</v>
      </c>
      <c r="C648" t="s" s="4">
        <v>4375</v>
      </c>
      <c r="D648" t="s" s="4">
        <v>1860</v>
      </c>
      <c r="E648" t="s" s="4">
        <v>1860</v>
      </c>
      <c r="F648" t="s" s="4">
        <v>414</v>
      </c>
      <c r="G648" t="s" s="4">
        <v>4375</v>
      </c>
    </row>
    <row r="649" ht="45.0" customHeight="true">
      <c r="A649" t="s" s="4">
        <v>2993</v>
      </c>
      <c r="B649" t="s" s="4">
        <v>4682</v>
      </c>
      <c r="C649" t="s" s="4">
        <v>4375</v>
      </c>
      <c r="D649" t="s" s="4">
        <v>1860</v>
      </c>
      <c r="E649" t="s" s="4">
        <v>1860</v>
      </c>
      <c r="F649" t="s" s="4">
        <v>414</v>
      </c>
      <c r="G649" t="s" s="4">
        <v>4375</v>
      </c>
    </row>
    <row r="650" ht="45.0" customHeight="true">
      <c r="A650" t="s" s="4">
        <v>2997</v>
      </c>
      <c r="B650" t="s" s="4">
        <v>4683</v>
      </c>
      <c r="C650" t="s" s="4">
        <v>4375</v>
      </c>
      <c r="D650" t="s" s="4">
        <v>1860</v>
      </c>
      <c r="E650" t="s" s="4">
        <v>1860</v>
      </c>
      <c r="F650" t="s" s="4">
        <v>414</v>
      </c>
      <c r="G650" t="s" s="4">
        <v>4375</v>
      </c>
    </row>
    <row r="651" ht="45.0" customHeight="true">
      <c r="A651" t="s" s="4">
        <v>3000</v>
      </c>
      <c r="B651" t="s" s="4">
        <v>4684</v>
      </c>
      <c r="C651" t="s" s="4">
        <v>4375</v>
      </c>
      <c r="D651" t="s" s="4">
        <v>1860</v>
      </c>
      <c r="E651" t="s" s="4">
        <v>1860</v>
      </c>
      <c r="F651" t="s" s="4">
        <v>414</v>
      </c>
      <c r="G651" t="s" s="4">
        <v>4375</v>
      </c>
    </row>
    <row r="652" ht="45.0" customHeight="true">
      <c r="A652" t="s" s="4">
        <v>3003</v>
      </c>
      <c r="B652" t="s" s="4">
        <v>4685</v>
      </c>
      <c r="C652" t="s" s="4">
        <v>4375</v>
      </c>
      <c r="D652" t="s" s="4">
        <v>1860</v>
      </c>
      <c r="E652" t="s" s="4">
        <v>1860</v>
      </c>
      <c r="F652" t="s" s="4">
        <v>414</v>
      </c>
      <c r="G652" t="s" s="4">
        <v>4375</v>
      </c>
    </row>
    <row r="653" ht="45.0" customHeight="true">
      <c r="A653" t="s" s="4">
        <v>3006</v>
      </c>
      <c r="B653" t="s" s="4">
        <v>4686</v>
      </c>
      <c r="C653" t="s" s="4">
        <v>4375</v>
      </c>
      <c r="D653" t="s" s="4">
        <v>1860</v>
      </c>
      <c r="E653" t="s" s="4">
        <v>1860</v>
      </c>
      <c r="F653" t="s" s="4">
        <v>414</v>
      </c>
      <c r="G653" t="s" s="4">
        <v>4375</v>
      </c>
    </row>
    <row r="654" ht="45.0" customHeight="true">
      <c r="A654" t="s" s="4">
        <v>3009</v>
      </c>
      <c r="B654" t="s" s="4">
        <v>4687</v>
      </c>
      <c r="C654" t="s" s="4">
        <v>4375</v>
      </c>
      <c r="D654" t="s" s="4">
        <v>1860</v>
      </c>
      <c r="E654" t="s" s="4">
        <v>1860</v>
      </c>
      <c r="F654" t="s" s="4">
        <v>414</v>
      </c>
      <c r="G654" t="s" s="4">
        <v>4375</v>
      </c>
    </row>
    <row r="655" ht="45.0" customHeight="true">
      <c r="A655" t="s" s="4">
        <v>3012</v>
      </c>
      <c r="B655" t="s" s="4">
        <v>4688</v>
      </c>
      <c r="C655" t="s" s="4">
        <v>4375</v>
      </c>
      <c r="D655" t="s" s="4">
        <v>1860</v>
      </c>
      <c r="E655" t="s" s="4">
        <v>1860</v>
      </c>
      <c r="F655" t="s" s="4">
        <v>414</v>
      </c>
      <c r="G655" t="s" s="4">
        <v>4375</v>
      </c>
    </row>
    <row r="656" ht="45.0" customHeight="true">
      <c r="A656" t="s" s="4">
        <v>3015</v>
      </c>
      <c r="B656" t="s" s="4">
        <v>4689</v>
      </c>
      <c r="C656" t="s" s="4">
        <v>4375</v>
      </c>
      <c r="D656" t="s" s="4">
        <v>1860</v>
      </c>
      <c r="E656" t="s" s="4">
        <v>1860</v>
      </c>
      <c r="F656" t="s" s="4">
        <v>414</v>
      </c>
      <c r="G656" t="s" s="4">
        <v>4375</v>
      </c>
    </row>
    <row r="657" ht="45.0" customHeight="true">
      <c r="A657" t="s" s="4">
        <v>3018</v>
      </c>
      <c r="B657" t="s" s="4">
        <v>4690</v>
      </c>
      <c r="C657" t="s" s="4">
        <v>4375</v>
      </c>
      <c r="D657" t="s" s="4">
        <v>1860</v>
      </c>
      <c r="E657" t="s" s="4">
        <v>1860</v>
      </c>
      <c r="F657" t="s" s="4">
        <v>414</v>
      </c>
      <c r="G657" t="s" s="4">
        <v>4375</v>
      </c>
    </row>
    <row r="658" ht="45.0" customHeight="true">
      <c r="A658" t="s" s="4">
        <v>3022</v>
      </c>
      <c r="B658" t="s" s="4">
        <v>4691</v>
      </c>
      <c r="C658" t="s" s="4">
        <v>4375</v>
      </c>
      <c r="D658" t="s" s="4">
        <v>1860</v>
      </c>
      <c r="E658" t="s" s="4">
        <v>1860</v>
      </c>
      <c r="F658" t="s" s="4">
        <v>414</v>
      </c>
      <c r="G658" t="s" s="4">
        <v>4375</v>
      </c>
    </row>
    <row r="659" ht="45.0" customHeight="true">
      <c r="A659" t="s" s="4">
        <v>3025</v>
      </c>
      <c r="B659" t="s" s="4">
        <v>4692</v>
      </c>
      <c r="C659" t="s" s="4">
        <v>4375</v>
      </c>
      <c r="D659" t="s" s="4">
        <v>1860</v>
      </c>
      <c r="E659" t="s" s="4">
        <v>1860</v>
      </c>
      <c r="F659" t="s" s="4">
        <v>414</v>
      </c>
      <c r="G659" t="s" s="4">
        <v>4375</v>
      </c>
    </row>
    <row r="660" ht="45.0" customHeight="true">
      <c r="A660" t="s" s="4">
        <v>3027</v>
      </c>
      <c r="B660" t="s" s="4">
        <v>4693</v>
      </c>
      <c r="C660" t="s" s="4">
        <v>4375</v>
      </c>
      <c r="D660" t="s" s="4">
        <v>1860</v>
      </c>
      <c r="E660" t="s" s="4">
        <v>1860</v>
      </c>
      <c r="F660" t="s" s="4">
        <v>414</v>
      </c>
      <c r="G660" t="s" s="4">
        <v>4375</v>
      </c>
    </row>
    <row r="661" ht="45.0" customHeight="true">
      <c r="A661" t="s" s="4">
        <v>3029</v>
      </c>
      <c r="B661" t="s" s="4">
        <v>4694</v>
      </c>
      <c r="C661" t="s" s="4">
        <v>4375</v>
      </c>
      <c r="D661" t="s" s="4">
        <v>1860</v>
      </c>
      <c r="E661" t="s" s="4">
        <v>1860</v>
      </c>
      <c r="F661" t="s" s="4">
        <v>414</v>
      </c>
      <c r="G661" t="s" s="4">
        <v>4375</v>
      </c>
    </row>
    <row r="662" ht="45.0" customHeight="true">
      <c r="A662" t="s" s="4">
        <v>3031</v>
      </c>
      <c r="B662" t="s" s="4">
        <v>4695</v>
      </c>
      <c r="C662" t="s" s="4">
        <v>4375</v>
      </c>
      <c r="D662" t="s" s="4">
        <v>1860</v>
      </c>
      <c r="E662" t="s" s="4">
        <v>1860</v>
      </c>
      <c r="F662" t="s" s="4">
        <v>414</v>
      </c>
      <c r="G662" t="s" s="4">
        <v>4375</v>
      </c>
    </row>
    <row r="663" ht="45.0" customHeight="true">
      <c r="A663" t="s" s="4">
        <v>3033</v>
      </c>
      <c r="B663" t="s" s="4">
        <v>4696</v>
      </c>
      <c r="C663" t="s" s="4">
        <v>4375</v>
      </c>
      <c r="D663" t="s" s="4">
        <v>1860</v>
      </c>
      <c r="E663" t="s" s="4">
        <v>1860</v>
      </c>
      <c r="F663" t="s" s="4">
        <v>414</v>
      </c>
      <c r="G663" t="s" s="4">
        <v>4375</v>
      </c>
    </row>
    <row r="664" ht="45.0" customHeight="true">
      <c r="A664" t="s" s="4">
        <v>3037</v>
      </c>
      <c r="B664" t="s" s="4">
        <v>4697</v>
      </c>
      <c r="C664" t="s" s="4">
        <v>4375</v>
      </c>
      <c r="D664" t="s" s="4">
        <v>1860</v>
      </c>
      <c r="E664" t="s" s="4">
        <v>1860</v>
      </c>
      <c r="F664" t="s" s="4">
        <v>414</v>
      </c>
      <c r="G664" t="s" s="4">
        <v>4375</v>
      </c>
    </row>
    <row r="665" ht="45.0" customHeight="true">
      <c r="A665" t="s" s="4">
        <v>3041</v>
      </c>
      <c r="B665" t="s" s="4">
        <v>4698</v>
      </c>
      <c r="C665" t="s" s="4">
        <v>4375</v>
      </c>
      <c r="D665" t="s" s="4">
        <v>1860</v>
      </c>
      <c r="E665" t="s" s="4">
        <v>1860</v>
      </c>
      <c r="F665" t="s" s="4">
        <v>414</v>
      </c>
      <c r="G665" t="s" s="4">
        <v>4375</v>
      </c>
    </row>
    <row r="666" ht="45.0" customHeight="true">
      <c r="A666" t="s" s="4">
        <v>3043</v>
      </c>
      <c r="B666" t="s" s="4">
        <v>4699</v>
      </c>
      <c r="C666" t="s" s="4">
        <v>4375</v>
      </c>
      <c r="D666" t="s" s="4">
        <v>1860</v>
      </c>
      <c r="E666" t="s" s="4">
        <v>1860</v>
      </c>
      <c r="F666" t="s" s="4">
        <v>414</v>
      </c>
      <c r="G666" t="s" s="4">
        <v>4375</v>
      </c>
    </row>
    <row r="667" ht="45.0" customHeight="true">
      <c r="A667" t="s" s="4">
        <v>3046</v>
      </c>
      <c r="B667" t="s" s="4">
        <v>4700</v>
      </c>
      <c r="C667" t="s" s="4">
        <v>4375</v>
      </c>
      <c r="D667" t="s" s="4">
        <v>1860</v>
      </c>
      <c r="E667" t="s" s="4">
        <v>1860</v>
      </c>
      <c r="F667" t="s" s="4">
        <v>414</v>
      </c>
      <c r="G667" t="s" s="4">
        <v>4375</v>
      </c>
    </row>
    <row r="668" ht="45.0" customHeight="true">
      <c r="A668" t="s" s="4">
        <v>3049</v>
      </c>
      <c r="B668" t="s" s="4">
        <v>4701</v>
      </c>
      <c r="C668" t="s" s="4">
        <v>4375</v>
      </c>
      <c r="D668" t="s" s="4">
        <v>1860</v>
      </c>
      <c r="E668" t="s" s="4">
        <v>1860</v>
      </c>
      <c r="F668" t="s" s="4">
        <v>414</v>
      </c>
      <c r="G668" t="s" s="4">
        <v>4375</v>
      </c>
    </row>
    <row r="669" ht="45.0" customHeight="true">
      <c r="A669" t="s" s="4">
        <v>3054</v>
      </c>
      <c r="B669" t="s" s="4">
        <v>4702</v>
      </c>
      <c r="C669" t="s" s="4">
        <v>4375</v>
      </c>
      <c r="D669" t="s" s="4">
        <v>1860</v>
      </c>
      <c r="E669" t="s" s="4">
        <v>1860</v>
      </c>
      <c r="F669" t="s" s="4">
        <v>414</v>
      </c>
      <c r="G669" t="s" s="4">
        <v>4375</v>
      </c>
    </row>
    <row r="670" ht="45.0" customHeight="true">
      <c r="A670" t="s" s="4">
        <v>3056</v>
      </c>
      <c r="B670" t="s" s="4">
        <v>4703</v>
      </c>
      <c r="C670" t="s" s="4">
        <v>4375</v>
      </c>
      <c r="D670" t="s" s="4">
        <v>1860</v>
      </c>
      <c r="E670" t="s" s="4">
        <v>1860</v>
      </c>
      <c r="F670" t="s" s="4">
        <v>414</v>
      </c>
      <c r="G670" t="s" s="4">
        <v>4375</v>
      </c>
    </row>
    <row r="671" ht="45.0" customHeight="true">
      <c r="A671" t="s" s="4">
        <v>3060</v>
      </c>
      <c r="B671" t="s" s="4">
        <v>4704</v>
      </c>
      <c r="C671" t="s" s="4">
        <v>4375</v>
      </c>
      <c r="D671" t="s" s="4">
        <v>1860</v>
      </c>
      <c r="E671" t="s" s="4">
        <v>1860</v>
      </c>
      <c r="F671" t="s" s="4">
        <v>414</v>
      </c>
      <c r="G671" t="s" s="4">
        <v>4375</v>
      </c>
    </row>
    <row r="672" ht="45.0" customHeight="true">
      <c r="A672" t="s" s="4">
        <v>3063</v>
      </c>
      <c r="B672" t="s" s="4">
        <v>4705</v>
      </c>
      <c r="C672" t="s" s="4">
        <v>4375</v>
      </c>
      <c r="D672" t="s" s="4">
        <v>1860</v>
      </c>
      <c r="E672" t="s" s="4">
        <v>1860</v>
      </c>
      <c r="F672" t="s" s="4">
        <v>414</v>
      </c>
      <c r="G672" t="s" s="4">
        <v>4375</v>
      </c>
    </row>
    <row r="673" ht="45.0" customHeight="true">
      <c r="A673" t="s" s="4">
        <v>3066</v>
      </c>
      <c r="B673" t="s" s="4">
        <v>4706</v>
      </c>
      <c r="C673" t="s" s="4">
        <v>4375</v>
      </c>
      <c r="D673" t="s" s="4">
        <v>1860</v>
      </c>
      <c r="E673" t="s" s="4">
        <v>1860</v>
      </c>
      <c r="F673" t="s" s="4">
        <v>414</v>
      </c>
      <c r="G673" t="s" s="4">
        <v>4375</v>
      </c>
    </row>
    <row r="674" ht="45.0" customHeight="true">
      <c r="A674" t="s" s="4">
        <v>3069</v>
      </c>
      <c r="B674" t="s" s="4">
        <v>4707</v>
      </c>
      <c r="C674" t="s" s="4">
        <v>4375</v>
      </c>
      <c r="D674" t="s" s="4">
        <v>1860</v>
      </c>
      <c r="E674" t="s" s="4">
        <v>1860</v>
      </c>
      <c r="F674" t="s" s="4">
        <v>414</v>
      </c>
      <c r="G674" t="s" s="4">
        <v>4375</v>
      </c>
    </row>
    <row r="675" ht="45.0" customHeight="true">
      <c r="A675" t="s" s="4">
        <v>3075</v>
      </c>
      <c r="B675" t="s" s="4">
        <v>4708</v>
      </c>
      <c r="C675" t="s" s="4">
        <v>4375</v>
      </c>
      <c r="D675" t="s" s="4">
        <v>1860</v>
      </c>
      <c r="E675" t="s" s="4">
        <v>1860</v>
      </c>
      <c r="F675" t="s" s="4">
        <v>414</v>
      </c>
      <c r="G675" t="s" s="4">
        <v>4375</v>
      </c>
    </row>
    <row r="676" ht="45.0" customHeight="true">
      <c r="A676" t="s" s="4">
        <v>3080</v>
      </c>
      <c r="B676" t="s" s="4">
        <v>4709</v>
      </c>
      <c r="C676" t="s" s="4">
        <v>4375</v>
      </c>
      <c r="D676" t="s" s="4">
        <v>1860</v>
      </c>
      <c r="E676" t="s" s="4">
        <v>1860</v>
      </c>
      <c r="F676" t="s" s="4">
        <v>414</v>
      </c>
      <c r="G676" t="s" s="4">
        <v>4375</v>
      </c>
    </row>
    <row r="677" ht="45.0" customHeight="true">
      <c r="A677" t="s" s="4">
        <v>3084</v>
      </c>
      <c r="B677" t="s" s="4">
        <v>4710</v>
      </c>
      <c r="C677" t="s" s="4">
        <v>4375</v>
      </c>
      <c r="D677" t="s" s="4">
        <v>1860</v>
      </c>
      <c r="E677" t="s" s="4">
        <v>1860</v>
      </c>
      <c r="F677" t="s" s="4">
        <v>414</v>
      </c>
      <c r="G677" t="s" s="4">
        <v>4375</v>
      </c>
    </row>
    <row r="678" ht="45.0" customHeight="true">
      <c r="A678" t="s" s="4">
        <v>3088</v>
      </c>
      <c r="B678" t="s" s="4">
        <v>4711</v>
      </c>
      <c r="C678" t="s" s="4">
        <v>4375</v>
      </c>
      <c r="D678" t="s" s="4">
        <v>1860</v>
      </c>
      <c r="E678" t="s" s="4">
        <v>1860</v>
      </c>
      <c r="F678" t="s" s="4">
        <v>414</v>
      </c>
      <c r="G678" t="s" s="4">
        <v>4375</v>
      </c>
    </row>
    <row r="679" ht="45.0" customHeight="true">
      <c r="A679" t="s" s="4">
        <v>3091</v>
      </c>
      <c r="B679" t="s" s="4">
        <v>4712</v>
      </c>
      <c r="C679" t="s" s="4">
        <v>4375</v>
      </c>
      <c r="D679" t="s" s="4">
        <v>1860</v>
      </c>
      <c r="E679" t="s" s="4">
        <v>1860</v>
      </c>
      <c r="F679" t="s" s="4">
        <v>414</v>
      </c>
      <c r="G679" t="s" s="4">
        <v>4375</v>
      </c>
    </row>
    <row r="680" ht="45.0" customHeight="true">
      <c r="A680" t="s" s="4">
        <v>3098</v>
      </c>
      <c r="B680" t="s" s="4">
        <v>4713</v>
      </c>
      <c r="C680" t="s" s="4">
        <v>4375</v>
      </c>
      <c r="D680" t="s" s="4">
        <v>1860</v>
      </c>
      <c r="E680" t="s" s="4">
        <v>1860</v>
      </c>
      <c r="F680" t="s" s="4">
        <v>414</v>
      </c>
      <c r="G680" t="s" s="4">
        <v>4375</v>
      </c>
    </row>
    <row r="681" ht="45.0" customHeight="true">
      <c r="A681" t="s" s="4">
        <v>3103</v>
      </c>
      <c r="B681" t="s" s="4">
        <v>4714</v>
      </c>
      <c r="C681" t="s" s="4">
        <v>4375</v>
      </c>
      <c r="D681" t="s" s="4">
        <v>1860</v>
      </c>
      <c r="E681" t="s" s="4">
        <v>1860</v>
      </c>
      <c r="F681" t="s" s="4">
        <v>414</v>
      </c>
      <c r="G681" t="s" s="4">
        <v>4375</v>
      </c>
    </row>
    <row r="682" ht="45.0" customHeight="true">
      <c r="A682" t="s" s="4">
        <v>3105</v>
      </c>
      <c r="B682" t="s" s="4">
        <v>4715</v>
      </c>
      <c r="C682" t="s" s="4">
        <v>4375</v>
      </c>
      <c r="D682" t="s" s="4">
        <v>1860</v>
      </c>
      <c r="E682" t="s" s="4">
        <v>1860</v>
      </c>
      <c r="F682" t="s" s="4">
        <v>414</v>
      </c>
      <c r="G682" t="s" s="4">
        <v>4375</v>
      </c>
    </row>
    <row r="683" ht="45.0" customHeight="true">
      <c r="A683" t="s" s="4">
        <v>3109</v>
      </c>
      <c r="B683" t="s" s="4">
        <v>4716</v>
      </c>
      <c r="C683" t="s" s="4">
        <v>4375</v>
      </c>
      <c r="D683" t="s" s="4">
        <v>1860</v>
      </c>
      <c r="E683" t="s" s="4">
        <v>1860</v>
      </c>
      <c r="F683" t="s" s="4">
        <v>414</v>
      </c>
      <c r="G683" t="s" s="4">
        <v>4375</v>
      </c>
    </row>
    <row r="684" ht="45.0" customHeight="true">
      <c r="A684" t="s" s="4">
        <v>3113</v>
      </c>
      <c r="B684" t="s" s="4">
        <v>4717</v>
      </c>
      <c r="C684" t="s" s="4">
        <v>4375</v>
      </c>
      <c r="D684" t="s" s="4">
        <v>1860</v>
      </c>
      <c r="E684" t="s" s="4">
        <v>1860</v>
      </c>
      <c r="F684" t="s" s="4">
        <v>414</v>
      </c>
      <c r="G684" t="s" s="4">
        <v>4375</v>
      </c>
    </row>
    <row r="685" ht="45.0" customHeight="true">
      <c r="A685" t="s" s="4">
        <v>3118</v>
      </c>
      <c r="B685" t="s" s="4">
        <v>4718</v>
      </c>
      <c r="C685" t="s" s="4">
        <v>4375</v>
      </c>
      <c r="D685" t="s" s="4">
        <v>1860</v>
      </c>
      <c r="E685" t="s" s="4">
        <v>1860</v>
      </c>
      <c r="F685" t="s" s="4">
        <v>414</v>
      </c>
      <c r="G685" t="s" s="4">
        <v>4375</v>
      </c>
    </row>
    <row r="686" ht="45.0" customHeight="true">
      <c r="A686" t="s" s="4">
        <v>3121</v>
      </c>
      <c r="B686" t="s" s="4">
        <v>4719</v>
      </c>
      <c r="C686" t="s" s="4">
        <v>4375</v>
      </c>
      <c r="D686" t="s" s="4">
        <v>1860</v>
      </c>
      <c r="E686" t="s" s="4">
        <v>1860</v>
      </c>
      <c r="F686" t="s" s="4">
        <v>414</v>
      </c>
      <c r="G686" t="s" s="4">
        <v>4375</v>
      </c>
    </row>
    <row r="687" ht="45.0" customHeight="true">
      <c r="A687" t="s" s="4">
        <v>3124</v>
      </c>
      <c r="B687" t="s" s="4">
        <v>4720</v>
      </c>
      <c r="C687" t="s" s="4">
        <v>4375</v>
      </c>
      <c r="D687" t="s" s="4">
        <v>1860</v>
      </c>
      <c r="E687" t="s" s="4">
        <v>1860</v>
      </c>
      <c r="F687" t="s" s="4">
        <v>414</v>
      </c>
      <c r="G687" t="s" s="4">
        <v>4375</v>
      </c>
    </row>
    <row r="688" ht="45.0" customHeight="true">
      <c r="A688" t="s" s="4">
        <v>3126</v>
      </c>
      <c r="B688" t="s" s="4">
        <v>4721</v>
      </c>
      <c r="C688" t="s" s="4">
        <v>4375</v>
      </c>
      <c r="D688" t="s" s="4">
        <v>1860</v>
      </c>
      <c r="E688" t="s" s="4">
        <v>1860</v>
      </c>
      <c r="F688" t="s" s="4">
        <v>414</v>
      </c>
      <c r="G688" t="s" s="4">
        <v>4375</v>
      </c>
    </row>
    <row r="689" ht="45.0" customHeight="true">
      <c r="A689" t="s" s="4">
        <v>3128</v>
      </c>
      <c r="B689" t="s" s="4">
        <v>4722</v>
      </c>
      <c r="C689" t="s" s="4">
        <v>4375</v>
      </c>
      <c r="D689" t="s" s="4">
        <v>1860</v>
      </c>
      <c r="E689" t="s" s="4">
        <v>1860</v>
      </c>
      <c r="F689" t="s" s="4">
        <v>414</v>
      </c>
      <c r="G689" t="s" s="4">
        <v>4375</v>
      </c>
    </row>
    <row r="690" ht="45.0" customHeight="true">
      <c r="A690" t="s" s="4">
        <v>3130</v>
      </c>
      <c r="B690" t="s" s="4">
        <v>4723</v>
      </c>
      <c r="C690" t="s" s="4">
        <v>4375</v>
      </c>
      <c r="D690" t="s" s="4">
        <v>1860</v>
      </c>
      <c r="E690" t="s" s="4">
        <v>1860</v>
      </c>
      <c r="F690" t="s" s="4">
        <v>414</v>
      </c>
      <c r="G690" t="s" s="4">
        <v>4375</v>
      </c>
    </row>
    <row r="691" ht="45.0" customHeight="true">
      <c r="A691" t="s" s="4">
        <v>3132</v>
      </c>
      <c r="B691" t="s" s="4">
        <v>4724</v>
      </c>
      <c r="C691" t="s" s="4">
        <v>4375</v>
      </c>
      <c r="D691" t="s" s="4">
        <v>1860</v>
      </c>
      <c r="E691" t="s" s="4">
        <v>1860</v>
      </c>
      <c r="F691" t="s" s="4">
        <v>414</v>
      </c>
      <c r="G691" t="s" s="4">
        <v>4375</v>
      </c>
    </row>
    <row r="692" ht="45.0" customHeight="true">
      <c r="A692" t="s" s="4">
        <v>3134</v>
      </c>
      <c r="B692" t="s" s="4">
        <v>4725</v>
      </c>
      <c r="C692" t="s" s="4">
        <v>4375</v>
      </c>
      <c r="D692" t="s" s="4">
        <v>1860</v>
      </c>
      <c r="E692" t="s" s="4">
        <v>1860</v>
      </c>
      <c r="F692" t="s" s="4">
        <v>414</v>
      </c>
      <c r="G692" t="s" s="4">
        <v>4375</v>
      </c>
    </row>
    <row r="693" ht="45.0" customHeight="true">
      <c r="A693" t="s" s="4">
        <v>3137</v>
      </c>
      <c r="B693" t="s" s="4">
        <v>4726</v>
      </c>
      <c r="C693" t="s" s="4">
        <v>4375</v>
      </c>
      <c r="D693" t="s" s="4">
        <v>1860</v>
      </c>
      <c r="E693" t="s" s="4">
        <v>1860</v>
      </c>
      <c r="F693" t="s" s="4">
        <v>414</v>
      </c>
      <c r="G693" t="s" s="4">
        <v>4375</v>
      </c>
    </row>
    <row r="694" ht="45.0" customHeight="true">
      <c r="A694" t="s" s="4">
        <v>3141</v>
      </c>
      <c r="B694" t="s" s="4">
        <v>4727</v>
      </c>
      <c r="C694" t="s" s="4">
        <v>4375</v>
      </c>
      <c r="D694" t="s" s="4">
        <v>1860</v>
      </c>
      <c r="E694" t="s" s="4">
        <v>1860</v>
      </c>
      <c r="F694" t="s" s="4">
        <v>414</v>
      </c>
      <c r="G694" t="s" s="4">
        <v>4375</v>
      </c>
    </row>
    <row r="695" ht="45.0" customHeight="true">
      <c r="A695" t="s" s="4">
        <v>3143</v>
      </c>
      <c r="B695" t="s" s="4">
        <v>4728</v>
      </c>
      <c r="C695" t="s" s="4">
        <v>4375</v>
      </c>
      <c r="D695" t="s" s="4">
        <v>1860</v>
      </c>
      <c r="E695" t="s" s="4">
        <v>1860</v>
      </c>
      <c r="F695" t="s" s="4">
        <v>414</v>
      </c>
      <c r="G695" t="s" s="4">
        <v>4375</v>
      </c>
    </row>
    <row r="696" ht="45.0" customHeight="true">
      <c r="A696" t="s" s="4">
        <v>3146</v>
      </c>
      <c r="B696" t="s" s="4">
        <v>4729</v>
      </c>
      <c r="C696" t="s" s="4">
        <v>4375</v>
      </c>
      <c r="D696" t="s" s="4">
        <v>1860</v>
      </c>
      <c r="E696" t="s" s="4">
        <v>1860</v>
      </c>
      <c r="F696" t="s" s="4">
        <v>414</v>
      </c>
      <c r="G696" t="s" s="4">
        <v>4375</v>
      </c>
    </row>
    <row r="697" ht="45.0" customHeight="true">
      <c r="A697" t="s" s="4">
        <v>3148</v>
      </c>
      <c r="B697" t="s" s="4">
        <v>4730</v>
      </c>
      <c r="C697" t="s" s="4">
        <v>4375</v>
      </c>
      <c r="D697" t="s" s="4">
        <v>1860</v>
      </c>
      <c r="E697" t="s" s="4">
        <v>1860</v>
      </c>
      <c r="F697" t="s" s="4">
        <v>414</v>
      </c>
      <c r="G697" t="s" s="4">
        <v>4375</v>
      </c>
    </row>
    <row r="698" ht="45.0" customHeight="true">
      <c r="A698" t="s" s="4">
        <v>3150</v>
      </c>
      <c r="B698" t="s" s="4">
        <v>4731</v>
      </c>
      <c r="C698" t="s" s="4">
        <v>4375</v>
      </c>
      <c r="D698" t="s" s="4">
        <v>1860</v>
      </c>
      <c r="E698" t="s" s="4">
        <v>1860</v>
      </c>
      <c r="F698" t="s" s="4">
        <v>414</v>
      </c>
      <c r="G698" t="s" s="4">
        <v>4375</v>
      </c>
    </row>
    <row r="699" ht="45.0" customHeight="true">
      <c r="A699" t="s" s="4">
        <v>3154</v>
      </c>
      <c r="B699" t="s" s="4">
        <v>4732</v>
      </c>
      <c r="C699" t="s" s="4">
        <v>4375</v>
      </c>
      <c r="D699" t="s" s="4">
        <v>1860</v>
      </c>
      <c r="E699" t="s" s="4">
        <v>1860</v>
      </c>
      <c r="F699" t="s" s="4">
        <v>414</v>
      </c>
      <c r="G699" t="s" s="4">
        <v>4375</v>
      </c>
    </row>
    <row r="700" ht="45.0" customHeight="true">
      <c r="A700" t="s" s="4">
        <v>3157</v>
      </c>
      <c r="B700" t="s" s="4">
        <v>4733</v>
      </c>
      <c r="C700" t="s" s="4">
        <v>4375</v>
      </c>
      <c r="D700" t="s" s="4">
        <v>1860</v>
      </c>
      <c r="E700" t="s" s="4">
        <v>1860</v>
      </c>
      <c r="F700" t="s" s="4">
        <v>414</v>
      </c>
      <c r="G700" t="s" s="4">
        <v>4375</v>
      </c>
    </row>
    <row r="701" ht="45.0" customHeight="true">
      <c r="A701" t="s" s="4">
        <v>3159</v>
      </c>
      <c r="B701" t="s" s="4">
        <v>4734</v>
      </c>
      <c r="C701" t="s" s="4">
        <v>4375</v>
      </c>
      <c r="D701" t="s" s="4">
        <v>1860</v>
      </c>
      <c r="E701" t="s" s="4">
        <v>1860</v>
      </c>
      <c r="F701" t="s" s="4">
        <v>414</v>
      </c>
      <c r="G701" t="s" s="4">
        <v>4375</v>
      </c>
    </row>
    <row r="702" ht="45.0" customHeight="true">
      <c r="A702" t="s" s="4">
        <v>3161</v>
      </c>
      <c r="B702" t="s" s="4">
        <v>4735</v>
      </c>
      <c r="C702" t="s" s="4">
        <v>4375</v>
      </c>
      <c r="D702" t="s" s="4">
        <v>1860</v>
      </c>
      <c r="E702" t="s" s="4">
        <v>1860</v>
      </c>
      <c r="F702" t="s" s="4">
        <v>414</v>
      </c>
      <c r="G702" t="s" s="4">
        <v>4375</v>
      </c>
    </row>
    <row r="703" ht="45.0" customHeight="true">
      <c r="A703" t="s" s="4">
        <v>3164</v>
      </c>
      <c r="B703" t="s" s="4">
        <v>4736</v>
      </c>
      <c r="C703" t="s" s="4">
        <v>4375</v>
      </c>
      <c r="D703" t="s" s="4">
        <v>1860</v>
      </c>
      <c r="E703" t="s" s="4">
        <v>1860</v>
      </c>
      <c r="F703" t="s" s="4">
        <v>414</v>
      </c>
      <c r="G703" t="s" s="4">
        <v>4375</v>
      </c>
    </row>
    <row r="704" ht="45.0" customHeight="true">
      <c r="A704" t="s" s="4">
        <v>3168</v>
      </c>
      <c r="B704" t="s" s="4">
        <v>4737</v>
      </c>
      <c r="C704" t="s" s="4">
        <v>4375</v>
      </c>
      <c r="D704" t="s" s="4">
        <v>1860</v>
      </c>
      <c r="E704" t="s" s="4">
        <v>1860</v>
      </c>
      <c r="F704" t="s" s="4">
        <v>414</v>
      </c>
      <c r="G704" t="s" s="4">
        <v>4375</v>
      </c>
    </row>
    <row r="705" ht="45.0" customHeight="true">
      <c r="A705" t="s" s="4">
        <v>3170</v>
      </c>
      <c r="B705" t="s" s="4">
        <v>4738</v>
      </c>
      <c r="C705" t="s" s="4">
        <v>4375</v>
      </c>
      <c r="D705" t="s" s="4">
        <v>1860</v>
      </c>
      <c r="E705" t="s" s="4">
        <v>1860</v>
      </c>
      <c r="F705" t="s" s="4">
        <v>414</v>
      </c>
      <c r="G705" t="s" s="4">
        <v>4375</v>
      </c>
    </row>
    <row r="706" ht="45.0" customHeight="true">
      <c r="A706" t="s" s="4">
        <v>3172</v>
      </c>
      <c r="B706" t="s" s="4">
        <v>4739</v>
      </c>
      <c r="C706" t="s" s="4">
        <v>4375</v>
      </c>
      <c r="D706" t="s" s="4">
        <v>1860</v>
      </c>
      <c r="E706" t="s" s="4">
        <v>1860</v>
      </c>
      <c r="F706" t="s" s="4">
        <v>414</v>
      </c>
      <c r="G706" t="s" s="4">
        <v>4375</v>
      </c>
    </row>
    <row r="707" ht="45.0" customHeight="true">
      <c r="A707" t="s" s="4">
        <v>3176</v>
      </c>
      <c r="B707" t="s" s="4">
        <v>4740</v>
      </c>
      <c r="C707" t="s" s="4">
        <v>4375</v>
      </c>
      <c r="D707" t="s" s="4">
        <v>1860</v>
      </c>
      <c r="E707" t="s" s="4">
        <v>1860</v>
      </c>
      <c r="F707" t="s" s="4">
        <v>414</v>
      </c>
      <c r="G707" t="s" s="4">
        <v>4375</v>
      </c>
    </row>
    <row r="708" ht="45.0" customHeight="true">
      <c r="A708" t="s" s="4">
        <v>3178</v>
      </c>
      <c r="B708" t="s" s="4">
        <v>4741</v>
      </c>
      <c r="C708" t="s" s="4">
        <v>4375</v>
      </c>
      <c r="D708" t="s" s="4">
        <v>1860</v>
      </c>
      <c r="E708" t="s" s="4">
        <v>1860</v>
      </c>
      <c r="F708" t="s" s="4">
        <v>414</v>
      </c>
      <c r="G708" t="s" s="4">
        <v>4375</v>
      </c>
    </row>
    <row r="709" ht="45.0" customHeight="true">
      <c r="A709" t="s" s="4">
        <v>3180</v>
      </c>
      <c r="B709" t="s" s="4">
        <v>4742</v>
      </c>
      <c r="C709" t="s" s="4">
        <v>4375</v>
      </c>
      <c r="D709" t="s" s="4">
        <v>1860</v>
      </c>
      <c r="E709" t="s" s="4">
        <v>1860</v>
      </c>
      <c r="F709" t="s" s="4">
        <v>414</v>
      </c>
      <c r="G709" t="s" s="4">
        <v>4375</v>
      </c>
    </row>
    <row r="710" ht="45.0" customHeight="true">
      <c r="A710" t="s" s="4">
        <v>3182</v>
      </c>
      <c r="B710" t="s" s="4">
        <v>4743</v>
      </c>
      <c r="C710" t="s" s="4">
        <v>4375</v>
      </c>
      <c r="D710" t="s" s="4">
        <v>1860</v>
      </c>
      <c r="E710" t="s" s="4">
        <v>1860</v>
      </c>
      <c r="F710" t="s" s="4">
        <v>414</v>
      </c>
      <c r="G710" t="s" s="4">
        <v>4375</v>
      </c>
    </row>
    <row r="711" ht="45.0" customHeight="true">
      <c r="A711" t="s" s="4">
        <v>3184</v>
      </c>
      <c r="B711" t="s" s="4">
        <v>4744</v>
      </c>
      <c r="C711" t="s" s="4">
        <v>4375</v>
      </c>
      <c r="D711" t="s" s="4">
        <v>1860</v>
      </c>
      <c r="E711" t="s" s="4">
        <v>1860</v>
      </c>
      <c r="F711" t="s" s="4">
        <v>414</v>
      </c>
      <c r="G711" t="s" s="4">
        <v>4375</v>
      </c>
    </row>
    <row r="712" ht="45.0" customHeight="true">
      <c r="A712" t="s" s="4">
        <v>3186</v>
      </c>
      <c r="B712" t="s" s="4">
        <v>4745</v>
      </c>
      <c r="C712" t="s" s="4">
        <v>4375</v>
      </c>
      <c r="D712" t="s" s="4">
        <v>1860</v>
      </c>
      <c r="E712" t="s" s="4">
        <v>1860</v>
      </c>
      <c r="F712" t="s" s="4">
        <v>414</v>
      </c>
      <c r="G712" t="s" s="4">
        <v>4375</v>
      </c>
    </row>
    <row r="713" ht="45.0" customHeight="true">
      <c r="A713" t="s" s="4">
        <v>3190</v>
      </c>
      <c r="B713" t="s" s="4">
        <v>4746</v>
      </c>
      <c r="C713" t="s" s="4">
        <v>4375</v>
      </c>
      <c r="D713" t="s" s="4">
        <v>1860</v>
      </c>
      <c r="E713" t="s" s="4">
        <v>1860</v>
      </c>
      <c r="F713" t="s" s="4">
        <v>414</v>
      </c>
      <c r="G713" t="s" s="4">
        <v>4375</v>
      </c>
    </row>
    <row r="714" ht="45.0" customHeight="true">
      <c r="A714" t="s" s="4">
        <v>3194</v>
      </c>
      <c r="B714" t="s" s="4">
        <v>4747</v>
      </c>
      <c r="C714" t="s" s="4">
        <v>4375</v>
      </c>
      <c r="D714" t="s" s="4">
        <v>1860</v>
      </c>
      <c r="E714" t="s" s="4">
        <v>1860</v>
      </c>
      <c r="F714" t="s" s="4">
        <v>414</v>
      </c>
      <c r="G714" t="s" s="4">
        <v>4375</v>
      </c>
    </row>
    <row r="715" ht="45.0" customHeight="true">
      <c r="A715" t="s" s="4">
        <v>3196</v>
      </c>
      <c r="B715" t="s" s="4">
        <v>4748</v>
      </c>
      <c r="C715" t="s" s="4">
        <v>4375</v>
      </c>
      <c r="D715" t="s" s="4">
        <v>1860</v>
      </c>
      <c r="E715" t="s" s="4">
        <v>1860</v>
      </c>
      <c r="F715" t="s" s="4">
        <v>414</v>
      </c>
      <c r="G715" t="s" s="4">
        <v>4375</v>
      </c>
    </row>
    <row r="716" ht="45.0" customHeight="true">
      <c r="A716" t="s" s="4">
        <v>3199</v>
      </c>
      <c r="B716" t="s" s="4">
        <v>4749</v>
      </c>
      <c r="C716" t="s" s="4">
        <v>4375</v>
      </c>
      <c r="D716" t="s" s="4">
        <v>1860</v>
      </c>
      <c r="E716" t="s" s="4">
        <v>1860</v>
      </c>
      <c r="F716" t="s" s="4">
        <v>414</v>
      </c>
      <c r="G716" t="s" s="4">
        <v>4375</v>
      </c>
    </row>
    <row r="717" ht="45.0" customHeight="true">
      <c r="A717" t="s" s="4">
        <v>3201</v>
      </c>
      <c r="B717" t="s" s="4">
        <v>4750</v>
      </c>
      <c r="C717" t="s" s="4">
        <v>4375</v>
      </c>
      <c r="D717" t="s" s="4">
        <v>1860</v>
      </c>
      <c r="E717" t="s" s="4">
        <v>1860</v>
      </c>
      <c r="F717" t="s" s="4">
        <v>414</v>
      </c>
      <c r="G717" t="s" s="4">
        <v>4375</v>
      </c>
    </row>
    <row r="718" ht="45.0" customHeight="true">
      <c r="A718" t="s" s="4">
        <v>3203</v>
      </c>
      <c r="B718" t="s" s="4">
        <v>4751</v>
      </c>
      <c r="C718" t="s" s="4">
        <v>4375</v>
      </c>
      <c r="D718" t="s" s="4">
        <v>1860</v>
      </c>
      <c r="E718" t="s" s="4">
        <v>1860</v>
      </c>
      <c r="F718" t="s" s="4">
        <v>414</v>
      </c>
      <c r="G718" t="s" s="4">
        <v>4375</v>
      </c>
    </row>
    <row r="719" ht="45.0" customHeight="true">
      <c r="A719" t="s" s="4">
        <v>3205</v>
      </c>
      <c r="B719" t="s" s="4">
        <v>4752</v>
      </c>
      <c r="C719" t="s" s="4">
        <v>4375</v>
      </c>
      <c r="D719" t="s" s="4">
        <v>1860</v>
      </c>
      <c r="E719" t="s" s="4">
        <v>1860</v>
      </c>
      <c r="F719" t="s" s="4">
        <v>414</v>
      </c>
      <c r="G719" t="s" s="4">
        <v>4375</v>
      </c>
    </row>
    <row r="720" ht="45.0" customHeight="true">
      <c r="A720" t="s" s="4">
        <v>3207</v>
      </c>
      <c r="B720" t="s" s="4">
        <v>4753</v>
      </c>
      <c r="C720" t="s" s="4">
        <v>4375</v>
      </c>
      <c r="D720" t="s" s="4">
        <v>1860</v>
      </c>
      <c r="E720" t="s" s="4">
        <v>1860</v>
      </c>
      <c r="F720" t="s" s="4">
        <v>414</v>
      </c>
      <c r="G720" t="s" s="4">
        <v>4375</v>
      </c>
    </row>
    <row r="721" ht="45.0" customHeight="true">
      <c r="A721" t="s" s="4">
        <v>3212</v>
      </c>
      <c r="B721" t="s" s="4">
        <v>4754</v>
      </c>
      <c r="C721" t="s" s="4">
        <v>4375</v>
      </c>
      <c r="D721" t="s" s="4">
        <v>1860</v>
      </c>
      <c r="E721" t="s" s="4">
        <v>1860</v>
      </c>
      <c r="F721" t="s" s="4">
        <v>414</v>
      </c>
      <c r="G721" t="s" s="4">
        <v>4375</v>
      </c>
    </row>
    <row r="722" ht="45.0" customHeight="true">
      <c r="A722" t="s" s="4">
        <v>3215</v>
      </c>
      <c r="B722" t="s" s="4">
        <v>4755</v>
      </c>
      <c r="C722" t="s" s="4">
        <v>4375</v>
      </c>
      <c r="D722" t="s" s="4">
        <v>1860</v>
      </c>
      <c r="E722" t="s" s="4">
        <v>1860</v>
      </c>
      <c r="F722" t="s" s="4">
        <v>414</v>
      </c>
      <c r="G722" t="s" s="4">
        <v>4375</v>
      </c>
    </row>
    <row r="723" ht="45.0" customHeight="true">
      <c r="A723" t="s" s="4">
        <v>3218</v>
      </c>
      <c r="B723" t="s" s="4">
        <v>4756</v>
      </c>
      <c r="C723" t="s" s="4">
        <v>4375</v>
      </c>
      <c r="D723" t="s" s="4">
        <v>1860</v>
      </c>
      <c r="E723" t="s" s="4">
        <v>1860</v>
      </c>
      <c r="F723" t="s" s="4">
        <v>414</v>
      </c>
      <c r="G723" t="s" s="4">
        <v>4375</v>
      </c>
    </row>
    <row r="724" ht="45.0" customHeight="true">
      <c r="A724" t="s" s="4">
        <v>3222</v>
      </c>
      <c r="B724" t="s" s="4">
        <v>4757</v>
      </c>
      <c r="C724" t="s" s="4">
        <v>4375</v>
      </c>
      <c r="D724" t="s" s="4">
        <v>1860</v>
      </c>
      <c r="E724" t="s" s="4">
        <v>1860</v>
      </c>
      <c r="F724" t="s" s="4">
        <v>414</v>
      </c>
      <c r="G724" t="s" s="4">
        <v>4375</v>
      </c>
    </row>
    <row r="725" ht="45.0" customHeight="true">
      <c r="A725" t="s" s="4">
        <v>3225</v>
      </c>
      <c r="B725" t="s" s="4">
        <v>4758</v>
      </c>
      <c r="C725" t="s" s="4">
        <v>4375</v>
      </c>
      <c r="D725" t="s" s="4">
        <v>1860</v>
      </c>
      <c r="E725" t="s" s="4">
        <v>1860</v>
      </c>
      <c r="F725" t="s" s="4">
        <v>414</v>
      </c>
      <c r="G725" t="s" s="4">
        <v>4375</v>
      </c>
    </row>
    <row r="726" ht="45.0" customHeight="true">
      <c r="A726" t="s" s="4">
        <v>3229</v>
      </c>
      <c r="B726" t="s" s="4">
        <v>4759</v>
      </c>
      <c r="C726" t="s" s="4">
        <v>4375</v>
      </c>
      <c r="D726" t="s" s="4">
        <v>1860</v>
      </c>
      <c r="E726" t="s" s="4">
        <v>1860</v>
      </c>
      <c r="F726" t="s" s="4">
        <v>414</v>
      </c>
      <c r="G726" t="s" s="4">
        <v>4375</v>
      </c>
    </row>
    <row r="727" ht="45.0" customHeight="true">
      <c r="A727" t="s" s="4">
        <v>3234</v>
      </c>
      <c r="B727" t="s" s="4">
        <v>4760</v>
      </c>
      <c r="C727" t="s" s="4">
        <v>4375</v>
      </c>
      <c r="D727" t="s" s="4">
        <v>1860</v>
      </c>
      <c r="E727" t="s" s="4">
        <v>1860</v>
      </c>
      <c r="F727" t="s" s="4">
        <v>414</v>
      </c>
      <c r="G727" t="s" s="4">
        <v>4375</v>
      </c>
    </row>
    <row r="728" ht="45.0" customHeight="true">
      <c r="A728" t="s" s="4">
        <v>3238</v>
      </c>
      <c r="B728" t="s" s="4">
        <v>4761</v>
      </c>
      <c r="C728" t="s" s="4">
        <v>4375</v>
      </c>
      <c r="D728" t="s" s="4">
        <v>1860</v>
      </c>
      <c r="E728" t="s" s="4">
        <v>1860</v>
      </c>
      <c r="F728" t="s" s="4">
        <v>414</v>
      </c>
      <c r="G728" t="s" s="4">
        <v>4375</v>
      </c>
    </row>
    <row r="729" ht="45.0" customHeight="true">
      <c r="A729" t="s" s="4">
        <v>3240</v>
      </c>
      <c r="B729" t="s" s="4">
        <v>4762</v>
      </c>
      <c r="C729" t="s" s="4">
        <v>4375</v>
      </c>
      <c r="D729" t="s" s="4">
        <v>1860</v>
      </c>
      <c r="E729" t="s" s="4">
        <v>1860</v>
      </c>
      <c r="F729" t="s" s="4">
        <v>414</v>
      </c>
      <c r="G729" t="s" s="4">
        <v>4375</v>
      </c>
    </row>
    <row r="730" ht="45.0" customHeight="true">
      <c r="A730" t="s" s="4">
        <v>3244</v>
      </c>
      <c r="B730" t="s" s="4">
        <v>4763</v>
      </c>
      <c r="C730" t="s" s="4">
        <v>4375</v>
      </c>
      <c r="D730" t="s" s="4">
        <v>1860</v>
      </c>
      <c r="E730" t="s" s="4">
        <v>1860</v>
      </c>
      <c r="F730" t="s" s="4">
        <v>414</v>
      </c>
      <c r="G730" t="s" s="4">
        <v>4375</v>
      </c>
    </row>
    <row r="731" ht="45.0" customHeight="true">
      <c r="A731" t="s" s="4">
        <v>3247</v>
      </c>
      <c r="B731" t="s" s="4">
        <v>4764</v>
      </c>
      <c r="C731" t="s" s="4">
        <v>4375</v>
      </c>
      <c r="D731" t="s" s="4">
        <v>1860</v>
      </c>
      <c r="E731" t="s" s="4">
        <v>1860</v>
      </c>
      <c r="F731" t="s" s="4">
        <v>414</v>
      </c>
      <c r="G731" t="s" s="4">
        <v>4375</v>
      </c>
    </row>
    <row r="732" ht="45.0" customHeight="true">
      <c r="A732" t="s" s="4">
        <v>3251</v>
      </c>
      <c r="B732" t="s" s="4">
        <v>4765</v>
      </c>
      <c r="C732" t="s" s="4">
        <v>4375</v>
      </c>
      <c r="D732" t="s" s="4">
        <v>1860</v>
      </c>
      <c r="E732" t="s" s="4">
        <v>1860</v>
      </c>
      <c r="F732" t="s" s="4">
        <v>414</v>
      </c>
      <c r="G732" t="s" s="4">
        <v>4375</v>
      </c>
    </row>
    <row r="733" ht="45.0" customHeight="true">
      <c r="A733" t="s" s="4">
        <v>3253</v>
      </c>
      <c r="B733" t="s" s="4">
        <v>4766</v>
      </c>
      <c r="C733" t="s" s="4">
        <v>4375</v>
      </c>
      <c r="D733" t="s" s="4">
        <v>1860</v>
      </c>
      <c r="E733" t="s" s="4">
        <v>1860</v>
      </c>
      <c r="F733" t="s" s="4">
        <v>414</v>
      </c>
      <c r="G733" t="s" s="4">
        <v>4375</v>
      </c>
    </row>
    <row r="734" ht="45.0" customHeight="true">
      <c r="A734" t="s" s="4">
        <v>3255</v>
      </c>
      <c r="B734" t="s" s="4">
        <v>4767</v>
      </c>
      <c r="C734" t="s" s="4">
        <v>4375</v>
      </c>
      <c r="D734" t="s" s="4">
        <v>1860</v>
      </c>
      <c r="E734" t="s" s="4">
        <v>1860</v>
      </c>
      <c r="F734" t="s" s="4">
        <v>414</v>
      </c>
      <c r="G734" t="s" s="4">
        <v>4375</v>
      </c>
    </row>
    <row r="735" ht="45.0" customHeight="true">
      <c r="A735" t="s" s="4">
        <v>3259</v>
      </c>
      <c r="B735" t="s" s="4">
        <v>4768</v>
      </c>
      <c r="C735" t="s" s="4">
        <v>4375</v>
      </c>
      <c r="D735" t="s" s="4">
        <v>1860</v>
      </c>
      <c r="E735" t="s" s="4">
        <v>1860</v>
      </c>
      <c r="F735" t="s" s="4">
        <v>414</v>
      </c>
      <c r="G735" t="s" s="4">
        <v>4375</v>
      </c>
    </row>
    <row r="736" ht="45.0" customHeight="true">
      <c r="A736" t="s" s="4">
        <v>3262</v>
      </c>
      <c r="B736" t="s" s="4">
        <v>4769</v>
      </c>
      <c r="C736" t="s" s="4">
        <v>4375</v>
      </c>
      <c r="D736" t="s" s="4">
        <v>1860</v>
      </c>
      <c r="E736" t="s" s="4">
        <v>1860</v>
      </c>
      <c r="F736" t="s" s="4">
        <v>414</v>
      </c>
      <c r="G736" t="s" s="4">
        <v>4375</v>
      </c>
    </row>
    <row r="737" ht="45.0" customHeight="true">
      <c r="A737" t="s" s="4">
        <v>3266</v>
      </c>
      <c r="B737" t="s" s="4">
        <v>4770</v>
      </c>
      <c r="C737" t="s" s="4">
        <v>4375</v>
      </c>
      <c r="D737" t="s" s="4">
        <v>1860</v>
      </c>
      <c r="E737" t="s" s="4">
        <v>1860</v>
      </c>
      <c r="F737" t="s" s="4">
        <v>414</v>
      </c>
      <c r="G737" t="s" s="4">
        <v>4375</v>
      </c>
    </row>
    <row r="738" ht="45.0" customHeight="true">
      <c r="A738" t="s" s="4">
        <v>3269</v>
      </c>
      <c r="B738" t="s" s="4">
        <v>4771</v>
      </c>
      <c r="C738" t="s" s="4">
        <v>4375</v>
      </c>
      <c r="D738" t="s" s="4">
        <v>1860</v>
      </c>
      <c r="E738" t="s" s="4">
        <v>1860</v>
      </c>
      <c r="F738" t="s" s="4">
        <v>414</v>
      </c>
      <c r="G738" t="s" s="4">
        <v>4375</v>
      </c>
    </row>
    <row r="739" ht="45.0" customHeight="true">
      <c r="A739" t="s" s="4">
        <v>3272</v>
      </c>
      <c r="B739" t="s" s="4">
        <v>4772</v>
      </c>
      <c r="C739" t="s" s="4">
        <v>4375</v>
      </c>
      <c r="D739" t="s" s="4">
        <v>1860</v>
      </c>
      <c r="E739" t="s" s="4">
        <v>1860</v>
      </c>
      <c r="F739" t="s" s="4">
        <v>414</v>
      </c>
      <c r="G739" t="s" s="4">
        <v>4375</v>
      </c>
    </row>
    <row r="740" ht="45.0" customHeight="true">
      <c r="A740" t="s" s="4">
        <v>3275</v>
      </c>
      <c r="B740" t="s" s="4">
        <v>4773</v>
      </c>
      <c r="C740" t="s" s="4">
        <v>4375</v>
      </c>
      <c r="D740" t="s" s="4">
        <v>1860</v>
      </c>
      <c r="E740" t="s" s="4">
        <v>1860</v>
      </c>
      <c r="F740" t="s" s="4">
        <v>414</v>
      </c>
      <c r="G740" t="s" s="4">
        <v>4375</v>
      </c>
    </row>
    <row r="741" ht="45.0" customHeight="true">
      <c r="A741" t="s" s="4">
        <v>3278</v>
      </c>
      <c r="B741" t="s" s="4">
        <v>4774</v>
      </c>
      <c r="C741" t="s" s="4">
        <v>4375</v>
      </c>
      <c r="D741" t="s" s="4">
        <v>1860</v>
      </c>
      <c r="E741" t="s" s="4">
        <v>1860</v>
      </c>
      <c r="F741" t="s" s="4">
        <v>414</v>
      </c>
      <c r="G741" t="s" s="4">
        <v>4375</v>
      </c>
    </row>
    <row r="742" ht="45.0" customHeight="true">
      <c r="A742" t="s" s="4">
        <v>3282</v>
      </c>
      <c r="B742" t="s" s="4">
        <v>4775</v>
      </c>
      <c r="C742" t="s" s="4">
        <v>4375</v>
      </c>
      <c r="D742" t="s" s="4">
        <v>1860</v>
      </c>
      <c r="E742" t="s" s="4">
        <v>1860</v>
      </c>
      <c r="F742" t="s" s="4">
        <v>414</v>
      </c>
      <c r="G742" t="s" s="4">
        <v>4375</v>
      </c>
    </row>
    <row r="743" ht="45.0" customHeight="true">
      <c r="A743" t="s" s="4">
        <v>3286</v>
      </c>
      <c r="B743" t="s" s="4">
        <v>4776</v>
      </c>
      <c r="C743" t="s" s="4">
        <v>4375</v>
      </c>
      <c r="D743" t="s" s="4">
        <v>1860</v>
      </c>
      <c r="E743" t="s" s="4">
        <v>1860</v>
      </c>
      <c r="F743" t="s" s="4">
        <v>414</v>
      </c>
      <c r="G743" t="s" s="4">
        <v>4375</v>
      </c>
    </row>
    <row r="744" ht="45.0" customHeight="true">
      <c r="A744" t="s" s="4">
        <v>3289</v>
      </c>
      <c r="B744" t="s" s="4">
        <v>4777</v>
      </c>
      <c r="C744" t="s" s="4">
        <v>4375</v>
      </c>
      <c r="D744" t="s" s="4">
        <v>1860</v>
      </c>
      <c r="E744" t="s" s="4">
        <v>1860</v>
      </c>
      <c r="F744" t="s" s="4">
        <v>414</v>
      </c>
      <c r="G744" t="s" s="4">
        <v>4375</v>
      </c>
    </row>
    <row r="745" ht="45.0" customHeight="true">
      <c r="A745" t="s" s="4">
        <v>3291</v>
      </c>
      <c r="B745" t="s" s="4">
        <v>4778</v>
      </c>
      <c r="C745" t="s" s="4">
        <v>4375</v>
      </c>
      <c r="D745" t="s" s="4">
        <v>1860</v>
      </c>
      <c r="E745" t="s" s="4">
        <v>1860</v>
      </c>
      <c r="F745" t="s" s="4">
        <v>414</v>
      </c>
      <c r="G745" t="s" s="4">
        <v>4375</v>
      </c>
    </row>
    <row r="746" ht="45.0" customHeight="true">
      <c r="A746" t="s" s="4">
        <v>3293</v>
      </c>
      <c r="B746" t="s" s="4">
        <v>4779</v>
      </c>
      <c r="C746" t="s" s="4">
        <v>4375</v>
      </c>
      <c r="D746" t="s" s="4">
        <v>1860</v>
      </c>
      <c r="E746" t="s" s="4">
        <v>1860</v>
      </c>
      <c r="F746" t="s" s="4">
        <v>414</v>
      </c>
      <c r="G746" t="s" s="4">
        <v>4375</v>
      </c>
    </row>
    <row r="747" ht="45.0" customHeight="true">
      <c r="A747" t="s" s="4">
        <v>3295</v>
      </c>
      <c r="B747" t="s" s="4">
        <v>4780</v>
      </c>
      <c r="C747" t="s" s="4">
        <v>4375</v>
      </c>
      <c r="D747" t="s" s="4">
        <v>1860</v>
      </c>
      <c r="E747" t="s" s="4">
        <v>1860</v>
      </c>
      <c r="F747" t="s" s="4">
        <v>414</v>
      </c>
      <c r="G747" t="s" s="4">
        <v>4375</v>
      </c>
    </row>
    <row r="748" ht="45.0" customHeight="true">
      <c r="A748" t="s" s="4">
        <v>3298</v>
      </c>
      <c r="B748" t="s" s="4">
        <v>4781</v>
      </c>
      <c r="C748" t="s" s="4">
        <v>4375</v>
      </c>
      <c r="D748" t="s" s="4">
        <v>1860</v>
      </c>
      <c r="E748" t="s" s="4">
        <v>1860</v>
      </c>
      <c r="F748" t="s" s="4">
        <v>414</v>
      </c>
      <c r="G748" t="s" s="4">
        <v>4375</v>
      </c>
    </row>
    <row r="749" ht="45.0" customHeight="true">
      <c r="A749" t="s" s="4">
        <v>3301</v>
      </c>
      <c r="B749" t="s" s="4">
        <v>4782</v>
      </c>
      <c r="C749" t="s" s="4">
        <v>4375</v>
      </c>
      <c r="D749" t="s" s="4">
        <v>1860</v>
      </c>
      <c r="E749" t="s" s="4">
        <v>1860</v>
      </c>
      <c r="F749" t="s" s="4">
        <v>414</v>
      </c>
      <c r="G749" t="s" s="4">
        <v>4375</v>
      </c>
    </row>
    <row r="750" ht="45.0" customHeight="true">
      <c r="A750" t="s" s="4">
        <v>3304</v>
      </c>
      <c r="B750" t="s" s="4">
        <v>4783</v>
      </c>
      <c r="C750" t="s" s="4">
        <v>4375</v>
      </c>
      <c r="D750" t="s" s="4">
        <v>1860</v>
      </c>
      <c r="E750" t="s" s="4">
        <v>1860</v>
      </c>
      <c r="F750" t="s" s="4">
        <v>414</v>
      </c>
      <c r="G750" t="s" s="4">
        <v>4375</v>
      </c>
    </row>
    <row r="751" ht="45.0" customHeight="true">
      <c r="A751" t="s" s="4">
        <v>3306</v>
      </c>
      <c r="B751" t="s" s="4">
        <v>4784</v>
      </c>
      <c r="C751" t="s" s="4">
        <v>4375</v>
      </c>
      <c r="D751" t="s" s="4">
        <v>1860</v>
      </c>
      <c r="E751" t="s" s="4">
        <v>1860</v>
      </c>
      <c r="F751" t="s" s="4">
        <v>414</v>
      </c>
      <c r="G751" t="s" s="4">
        <v>4375</v>
      </c>
    </row>
    <row r="752" ht="45.0" customHeight="true">
      <c r="A752" t="s" s="4">
        <v>3309</v>
      </c>
      <c r="B752" t="s" s="4">
        <v>4785</v>
      </c>
      <c r="C752" t="s" s="4">
        <v>4375</v>
      </c>
      <c r="D752" t="s" s="4">
        <v>1860</v>
      </c>
      <c r="E752" t="s" s="4">
        <v>1860</v>
      </c>
      <c r="F752" t="s" s="4">
        <v>414</v>
      </c>
      <c r="G752" t="s" s="4">
        <v>4375</v>
      </c>
    </row>
    <row r="753" ht="45.0" customHeight="true">
      <c r="A753" t="s" s="4">
        <v>3312</v>
      </c>
      <c r="B753" t="s" s="4">
        <v>4786</v>
      </c>
      <c r="C753" t="s" s="4">
        <v>4375</v>
      </c>
      <c r="D753" t="s" s="4">
        <v>1860</v>
      </c>
      <c r="E753" t="s" s="4">
        <v>1860</v>
      </c>
      <c r="F753" t="s" s="4">
        <v>414</v>
      </c>
      <c r="G753" t="s" s="4">
        <v>4375</v>
      </c>
    </row>
    <row r="754" ht="45.0" customHeight="true">
      <c r="A754" t="s" s="4">
        <v>3316</v>
      </c>
      <c r="B754" t="s" s="4">
        <v>4787</v>
      </c>
      <c r="C754" t="s" s="4">
        <v>4375</v>
      </c>
      <c r="D754" t="s" s="4">
        <v>1860</v>
      </c>
      <c r="E754" t="s" s="4">
        <v>1860</v>
      </c>
      <c r="F754" t="s" s="4">
        <v>414</v>
      </c>
      <c r="G754" t="s" s="4">
        <v>4375</v>
      </c>
    </row>
    <row r="755" ht="45.0" customHeight="true">
      <c r="A755" t="s" s="4">
        <v>3318</v>
      </c>
      <c r="B755" t="s" s="4">
        <v>4788</v>
      </c>
      <c r="C755" t="s" s="4">
        <v>4375</v>
      </c>
      <c r="D755" t="s" s="4">
        <v>1860</v>
      </c>
      <c r="E755" t="s" s="4">
        <v>1860</v>
      </c>
      <c r="F755" t="s" s="4">
        <v>414</v>
      </c>
      <c r="G755" t="s" s="4">
        <v>4375</v>
      </c>
    </row>
    <row r="756" ht="45.0" customHeight="true">
      <c r="A756" t="s" s="4">
        <v>3320</v>
      </c>
      <c r="B756" t="s" s="4">
        <v>4789</v>
      </c>
      <c r="C756" t="s" s="4">
        <v>4375</v>
      </c>
      <c r="D756" t="s" s="4">
        <v>1860</v>
      </c>
      <c r="E756" t="s" s="4">
        <v>1860</v>
      </c>
      <c r="F756" t="s" s="4">
        <v>414</v>
      </c>
      <c r="G756" t="s" s="4">
        <v>4375</v>
      </c>
    </row>
    <row r="757" ht="45.0" customHeight="true">
      <c r="A757" t="s" s="4">
        <v>3322</v>
      </c>
      <c r="B757" t="s" s="4">
        <v>4790</v>
      </c>
      <c r="C757" t="s" s="4">
        <v>4375</v>
      </c>
      <c r="D757" t="s" s="4">
        <v>1860</v>
      </c>
      <c r="E757" t="s" s="4">
        <v>1860</v>
      </c>
      <c r="F757" t="s" s="4">
        <v>414</v>
      </c>
      <c r="G757" t="s" s="4">
        <v>4375</v>
      </c>
    </row>
    <row r="758" ht="45.0" customHeight="true">
      <c r="A758" t="s" s="4">
        <v>3325</v>
      </c>
      <c r="B758" t="s" s="4">
        <v>4791</v>
      </c>
      <c r="C758" t="s" s="4">
        <v>4375</v>
      </c>
      <c r="D758" t="s" s="4">
        <v>1860</v>
      </c>
      <c r="E758" t="s" s="4">
        <v>1860</v>
      </c>
      <c r="F758" t="s" s="4">
        <v>414</v>
      </c>
      <c r="G758" t="s" s="4">
        <v>4375</v>
      </c>
    </row>
    <row r="759" ht="45.0" customHeight="true">
      <c r="A759" t="s" s="4">
        <v>3328</v>
      </c>
      <c r="B759" t="s" s="4">
        <v>4792</v>
      </c>
      <c r="C759" t="s" s="4">
        <v>4375</v>
      </c>
      <c r="D759" t="s" s="4">
        <v>1860</v>
      </c>
      <c r="E759" t="s" s="4">
        <v>1860</v>
      </c>
      <c r="F759" t="s" s="4">
        <v>414</v>
      </c>
      <c r="G759" t="s" s="4">
        <v>4375</v>
      </c>
    </row>
    <row r="760" ht="45.0" customHeight="true">
      <c r="A760" t="s" s="4">
        <v>3333</v>
      </c>
      <c r="B760" t="s" s="4">
        <v>4793</v>
      </c>
      <c r="C760" t="s" s="4">
        <v>4375</v>
      </c>
      <c r="D760" t="s" s="4">
        <v>1860</v>
      </c>
      <c r="E760" t="s" s="4">
        <v>1860</v>
      </c>
      <c r="F760" t="s" s="4">
        <v>414</v>
      </c>
      <c r="G760" t="s" s="4">
        <v>4375</v>
      </c>
    </row>
    <row r="761" ht="45.0" customHeight="true">
      <c r="A761" t="s" s="4">
        <v>3336</v>
      </c>
      <c r="B761" t="s" s="4">
        <v>4794</v>
      </c>
      <c r="C761" t="s" s="4">
        <v>4375</v>
      </c>
      <c r="D761" t="s" s="4">
        <v>1860</v>
      </c>
      <c r="E761" t="s" s="4">
        <v>1860</v>
      </c>
      <c r="F761" t="s" s="4">
        <v>414</v>
      </c>
      <c r="G761" t="s" s="4">
        <v>4375</v>
      </c>
    </row>
    <row r="762" ht="45.0" customHeight="true">
      <c r="A762" t="s" s="4">
        <v>3339</v>
      </c>
      <c r="B762" t="s" s="4">
        <v>4795</v>
      </c>
      <c r="C762" t="s" s="4">
        <v>4375</v>
      </c>
      <c r="D762" t="s" s="4">
        <v>1860</v>
      </c>
      <c r="E762" t="s" s="4">
        <v>1860</v>
      </c>
      <c r="F762" t="s" s="4">
        <v>414</v>
      </c>
      <c r="G762" t="s" s="4">
        <v>4375</v>
      </c>
    </row>
    <row r="763" ht="45.0" customHeight="true">
      <c r="A763" t="s" s="4">
        <v>3343</v>
      </c>
      <c r="B763" t="s" s="4">
        <v>4796</v>
      </c>
      <c r="C763" t="s" s="4">
        <v>4375</v>
      </c>
      <c r="D763" t="s" s="4">
        <v>1860</v>
      </c>
      <c r="E763" t="s" s="4">
        <v>1860</v>
      </c>
      <c r="F763" t="s" s="4">
        <v>414</v>
      </c>
      <c r="G763" t="s" s="4">
        <v>4375</v>
      </c>
    </row>
    <row r="764" ht="45.0" customHeight="true">
      <c r="A764" t="s" s="4">
        <v>3345</v>
      </c>
      <c r="B764" t="s" s="4">
        <v>4797</v>
      </c>
      <c r="C764" t="s" s="4">
        <v>4375</v>
      </c>
      <c r="D764" t="s" s="4">
        <v>1860</v>
      </c>
      <c r="E764" t="s" s="4">
        <v>1860</v>
      </c>
      <c r="F764" t="s" s="4">
        <v>414</v>
      </c>
      <c r="G764" t="s" s="4">
        <v>4375</v>
      </c>
    </row>
    <row r="765" ht="45.0" customHeight="true">
      <c r="A765" t="s" s="4">
        <v>3348</v>
      </c>
      <c r="B765" t="s" s="4">
        <v>4798</v>
      </c>
      <c r="C765" t="s" s="4">
        <v>4375</v>
      </c>
      <c r="D765" t="s" s="4">
        <v>1860</v>
      </c>
      <c r="E765" t="s" s="4">
        <v>1860</v>
      </c>
      <c r="F765" t="s" s="4">
        <v>414</v>
      </c>
      <c r="G765" t="s" s="4">
        <v>4375</v>
      </c>
    </row>
    <row r="766" ht="45.0" customHeight="true">
      <c r="A766" t="s" s="4">
        <v>3351</v>
      </c>
      <c r="B766" t="s" s="4">
        <v>4799</v>
      </c>
      <c r="C766" t="s" s="4">
        <v>4375</v>
      </c>
      <c r="D766" t="s" s="4">
        <v>1860</v>
      </c>
      <c r="E766" t="s" s="4">
        <v>1860</v>
      </c>
      <c r="F766" t="s" s="4">
        <v>414</v>
      </c>
      <c r="G766" t="s" s="4">
        <v>4375</v>
      </c>
    </row>
    <row r="767" ht="45.0" customHeight="true">
      <c r="A767" t="s" s="4">
        <v>3355</v>
      </c>
      <c r="B767" t="s" s="4">
        <v>4800</v>
      </c>
      <c r="C767" t="s" s="4">
        <v>4375</v>
      </c>
      <c r="D767" t="s" s="4">
        <v>1860</v>
      </c>
      <c r="E767" t="s" s="4">
        <v>1860</v>
      </c>
      <c r="F767" t="s" s="4">
        <v>414</v>
      </c>
      <c r="G767" t="s" s="4">
        <v>4375</v>
      </c>
    </row>
    <row r="768" ht="45.0" customHeight="true">
      <c r="A768" t="s" s="4">
        <v>3358</v>
      </c>
      <c r="B768" t="s" s="4">
        <v>4801</v>
      </c>
      <c r="C768" t="s" s="4">
        <v>4375</v>
      </c>
      <c r="D768" t="s" s="4">
        <v>1860</v>
      </c>
      <c r="E768" t="s" s="4">
        <v>1860</v>
      </c>
      <c r="F768" t="s" s="4">
        <v>414</v>
      </c>
      <c r="G768" t="s" s="4">
        <v>4375</v>
      </c>
    </row>
    <row r="769" ht="45.0" customHeight="true">
      <c r="A769" t="s" s="4">
        <v>3360</v>
      </c>
      <c r="B769" t="s" s="4">
        <v>4802</v>
      </c>
      <c r="C769" t="s" s="4">
        <v>4375</v>
      </c>
      <c r="D769" t="s" s="4">
        <v>1860</v>
      </c>
      <c r="E769" t="s" s="4">
        <v>1860</v>
      </c>
      <c r="F769" t="s" s="4">
        <v>414</v>
      </c>
      <c r="G769" t="s" s="4">
        <v>4375</v>
      </c>
    </row>
    <row r="770" ht="45.0" customHeight="true">
      <c r="A770" t="s" s="4">
        <v>3362</v>
      </c>
      <c r="B770" t="s" s="4">
        <v>4803</v>
      </c>
      <c r="C770" t="s" s="4">
        <v>4375</v>
      </c>
      <c r="D770" t="s" s="4">
        <v>1860</v>
      </c>
      <c r="E770" t="s" s="4">
        <v>1860</v>
      </c>
      <c r="F770" t="s" s="4">
        <v>414</v>
      </c>
      <c r="G770" t="s" s="4">
        <v>4375</v>
      </c>
    </row>
    <row r="771" ht="45.0" customHeight="true">
      <c r="A771" t="s" s="4">
        <v>3364</v>
      </c>
      <c r="B771" t="s" s="4">
        <v>4804</v>
      </c>
      <c r="C771" t="s" s="4">
        <v>4375</v>
      </c>
      <c r="D771" t="s" s="4">
        <v>1860</v>
      </c>
      <c r="E771" t="s" s="4">
        <v>1860</v>
      </c>
      <c r="F771" t="s" s="4">
        <v>414</v>
      </c>
      <c r="G771" t="s" s="4">
        <v>4375</v>
      </c>
    </row>
    <row r="772" ht="45.0" customHeight="true">
      <c r="A772" t="s" s="4">
        <v>3367</v>
      </c>
      <c r="B772" t="s" s="4">
        <v>4805</v>
      </c>
      <c r="C772" t="s" s="4">
        <v>4375</v>
      </c>
      <c r="D772" t="s" s="4">
        <v>1860</v>
      </c>
      <c r="E772" t="s" s="4">
        <v>1860</v>
      </c>
      <c r="F772" t="s" s="4">
        <v>414</v>
      </c>
      <c r="G772" t="s" s="4">
        <v>4375</v>
      </c>
    </row>
    <row r="773" ht="45.0" customHeight="true">
      <c r="A773" t="s" s="4">
        <v>3370</v>
      </c>
      <c r="B773" t="s" s="4">
        <v>4806</v>
      </c>
      <c r="C773" t="s" s="4">
        <v>4375</v>
      </c>
      <c r="D773" t="s" s="4">
        <v>1860</v>
      </c>
      <c r="E773" t="s" s="4">
        <v>1860</v>
      </c>
      <c r="F773" t="s" s="4">
        <v>414</v>
      </c>
      <c r="G773" t="s" s="4">
        <v>4375</v>
      </c>
    </row>
    <row r="774" ht="45.0" customHeight="true">
      <c r="A774" t="s" s="4">
        <v>3373</v>
      </c>
      <c r="B774" t="s" s="4">
        <v>4807</v>
      </c>
      <c r="C774" t="s" s="4">
        <v>4375</v>
      </c>
      <c r="D774" t="s" s="4">
        <v>1860</v>
      </c>
      <c r="E774" t="s" s="4">
        <v>1860</v>
      </c>
      <c r="F774" t="s" s="4">
        <v>414</v>
      </c>
      <c r="G774" t="s" s="4">
        <v>4375</v>
      </c>
    </row>
    <row r="775" ht="45.0" customHeight="true">
      <c r="A775" t="s" s="4">
        <v>3376</v>
      </c>
      <c r="B775" t="s" s="4">
        <v>4808</v>
      </c>
      <c r="C775" t="s" s="4">
        <v>4375</v>
      </c>
      <c r="D775" t="s" s="4">
        <v>1860</v>
      </c>
      <c r="E775" t="s" s="4">
        <v>1860</v>
      </c>
      <c r="F775" t="s" s="4">
        <v>414</v>
      </c>
      <c r="G775" t="s" s="4">
        <v>4375</v>
      </c>
    </row>
    <row r="776" ht="45.0" customHeight="true">
      <c r="A776" t="s" s="4">
        <v>3379</v>
      </c>
      <c r="B776" t="s" s="4">
        <v>4809</v>
      </c>
      <c r="C776" t="s" s="4">
        <v>4375</v>
      </c>
      <c r="D776" t="s" s="4">
        <v>1860</v>
      </c>
      <c r="E776" t="s" s="4">
        <v>1860</v>
      </c>
      <c r="F776" t="s" s="4">
        <v>414</v>
      </c>
      <c r="G776" t="s" s="4">
        <v>4375</v>
      </c>
    </row>
    <row r="777" ht="45.0" customHeight="true">
      <c r="A777" t="s" s="4">
        <v>3383</v>
      </c>
      <c r="B777" t="s" s="4">
        <v>4810</v>
      </c>
      <c r="C777" t="s" s="4">
        <v>4375</v>
      </c>
      <c r="D777" t="s" s="4">
        <v>1860</v>
      </c>
      <c r="E777" t="s" s="4">
        <v>1860</v>
      </c>
      <c r="F777" t="s" s="4">
        <v>414</v>
      </c>
      <c r="G777" t="s" s="4">
        <v>4375</v>
      </c>
    </row>
    <row r="778" ht="45.0" customHeight="true">
      <c r="A778" t="s" s="4">
        <v>3387</v>
      </c>
      <c r="B778" t="s" s="4">
        <v>4811</v>
      </c>
      <c r="C778" t="s" s="4">
        <v>4375</v>
      </c>
      <c r="D778" t="s" s="4">
        <v>1860</v>
      </c>
      <c r="E778" t="s" s="4">
        <v>1860</v>
      </c>
      <c r="F778" t="s" s="4">
        <v>414</v>
      </c>
      <c r="G778" t="s" s="4">
        <v>4375</v>
      </c>
    </row>
    <row r="779" ht="45.0" customHeight="true">
      <c r="A779" t="s" s="4">
        <v>3390</v>
      </c>
      <c r="B779" t="s" s="4">
        <v>4812</v>
      </c>
      <c r="C779" t="s" s="4">
        <v>4375</v>
      </c>
      <c r="D779" t="s" s="4">
        <v>1860</v>
      </c>
      <c r="E779" t="s" s="4">
        <v>1860</v>
      </c>
      <c r="F779" t="s" s="4">
        <v>414</v>
      </c>
      <c r="G779" t="s" s="4">
        <v>4375</v>
      </c>
    </row>
    <row r="780" ht="45.0" customHeight="true">
      <c r="A780" t="s" s="4">
        <v>3393</v>
      </c>
      <c r="B780" t="s" s="4">
        <v>4813</v>
      </c>
      <c r="C780" t="s" s="4">
        <v>4375</v>
      </c>
      <c r="D780" t="s" s="4">
        <v>1860</v>
      </c>
      <c r="E780" t="s" s="4">
        <v>1860</v>
      </c>
      <c r="F780" t="s" s="4">
        <v>414</v>
      </c>
      <c r="G780" t="s" s="4">
        <v>4375</v>
      </c>
    </row>
    <row r="781" ht="45.0" customHeight="true">
      <c r="A781" t="s" s="4">
        <v>3397</v>
      </c>
      <c r="B781" t="s" s="4">
        <v>4814</v>
      </c>
      <c r="C781" t="s" s="4">
        <v>4375</v>
      </c>
      <c r="D781" t="s" s="4">
        <v>1860</v>
      </c>
      <c r="E781" t="s" s="4">
        <v>1860</v>
      </c>
      <c r="F781" t="s" s="4">
        <v>414</v>
      </c>
      <c r="G781" t="s" s="4">
        <v>4375</v>
      </c>
    </row>
    <row r="782" ht="45.0" customHeight="true">
      <c r="A782" t="s" s="4">
        <v>3401</v>
      </c>
      <c r="B782" t="s" s="4">
        <v>4815</v>
      </c>
      <c r="C782" t="s" s="4">
        <v>4375</v>
      </c>
      <c r="D782" t="s" s="4">
        <v>1860</v>
      </c>
      <c r="E782" t="s" s="4">
        <v>1860</v>
      </c>
      <c r="F782" t="s" s="4">
        <v>414</v>
      </c>
      <c r="G782" t="s" s="4">
        <v>4375</v>
      </c>
    </row>
    <row r="783" ht="45.0" customHeight="true">
      <c r="A783" t="s" s="4">
        <v>3406</v>
      </c>
      <c r="B783" t="s" s="4">
        <v>4816</v>
      </c>
      <c r="C783" t="s" s="4">
        <v>4375</v>
      </c>
      <c r="D783" t="s" s="4">
        <v>1860</v>
      </c>
      <c r="E783" t="s" s="4">
        <v>1860</v>
      </c>
      <c r="F783" t="s" s="4">
        <v>414</v>
      </c>
      <c r="G783" t="s" s="4">
        <v>4375</v>
      </c>
    </row>
    <row r="784" ht="45.0" customHeight="true">
      <c r="A784" t="s" s="4">
        <v>3411</v>
      </c>
      <c r="B784" t="s" s="4">
        <v>4817</v>
      </c>
      <c r="C784" t="s" s="4">
        <v>4375</v>
      </c>
      <c r="D784" t="s" s="4">
        <v>1860</v>
      </c>
      <c r="E784" t="s" s="4">
        <v>1860</v>
      </c>
      <c r="F784" t="s" s="4">
        <v>414</v>
      </c>
      <c r="G784" t="s" s="4">
        <v>4375</v>
      </c>
    </row>
    <row r="785" ht="45.0" customHeight="true">
      <c r="A785" t="s" s="4">
        <v>3414</v>
      </c>
      <c r="B785" t="s" s="4">
        <v>4818</v>
      </c>
      <c r="C785" t="s" s="4">
        <v>4375</v>
      </c>
      <c r="D785" t="s" s="4">
        <v>1860</v>
      </c>
      <c r="E785" t="s" s="4">
        <v>1860</v>
      </c>
      <c r="F785" t="s" s="4">
        <v>414</v>
      </c>
      <c r="G785" t="s" s="4">
        <v>4375</v>
      </c>
    </row>
    <row r="786" ht="45.0" customHeight="true">
      <c r="A786" t="s" s="4">
        <v>3418</v>
      </c>
      <c r="B786" t="s" s="4">
        <v>4819</v>
      </c>
      <c r="C786" t="s" s="4">
        <v>4375</v>
      </c>
      <c r="D786" t="s" s="4">
        <v>1860</v>
      </c>
      <c r="E786" t="s" s="4">
        <v>1860</v>
      </c>
      <c r="F786" t="s" s="4">
        <v>414</v>
      </c>
      <c r="G786" t="s" s="4">
        <v>4375</v>
      </c>
    </row>
    <row r="787" ht="45.0" customHeight="true">
      <c r="A787" t="s" s="4">
        <v>3421</v>
      </c>
      <c r="B787" t="s" s="4">
        <v>4820</v>
      </c>
      <c r="C787" t="s" s="4">
        <v>4375</v>
      </c>
      <c r="D787" t="s" s="4">
        <v>1860</v>
      </c>
      <c r="E787" t="s" s="4">
        <v>1860</v>
      </c>
      <c r="F787" t="s" s="4">
        <v>414</v>
      </c>
      <c r="G787" t="s" s="4">
        <v>4375</v>
      </c>
    </row>
    <row r="788" ht="45.0" customHeight="true">
      <c r="A788" t="s" s="4">
        <v>3423</v>
      </c>
      <c r="B788" t="s" s="4">
        <v>4821</v>
      </c>
      <c r="C788" t="s" s="4">
        <v>4375</v>
      </c>
      <c r="D788" t="s" s="4">
        <v>1860</v>
      </c>
      <c r="E788" t="s" s="4">
        <v>1860</v>
      </c>
      <c r="F788" t="s" s="4">
        <v>414</v>
      </c>
      <c r="G788" t="s" s="4">
        <v>4375</v>
      </c>
    </row>
    <row r="789" ht="45.0" customHeight="true">
      <c r="A789" t="s" s="4">
        <v>3425</v>
      </c>
      <c r="B789" t="s" s="4">
        <v>4822</v>
      </c>
      <c r="C789" t="s" s="4">
        <v>4375</v>
      </c>
      <c r="D789" t="s" s="4">
        <v>1860</v>
      </c>
      <c r="E789" t="s" s="4">
        <v>1860</v>
      </c>
      <c r="F789" t="s" s="4">
        <v>414</v>
      </c>
      <c r="G789" t="s" s="4">
        <v>4375</v>
      </c>
    </row>
    <row r="790" ht="45.0" customHeight="true">
      <c r="A790" t="s" s="4">
        <v>3427</v>
      </c>
      <c r="B790" t="s" s="4">
        <v>4823</v>
      </c>
      <c r="C790" t="s" s="4">
        <v>4375</v>
      </c>
      <c r="D790" t="s" s="4">
        <v>1860</v>
      </c>
      <c r="E790" t="s" s="4">
        <v>1860</v>
      </c>
      <c r="F790" t="s" s="4">
        <v>414</v>
      </c>
      <c r="G790" t="s" s="4">
        <v>4375</v>
      </c>
    </row>
    <row r="791" ht="45.0" customHeight="true">
      <c r="A791" t="s" s="4">
        <v>3431</v>
      </c>
      <c r="B791" t="s" s="4">
        <v>4824</v>
      </c>
      <c r="C791" t="s" s="4">
        <v>4375</v>
      </c>
      <c r="D791" t="s" s="4">
        <v>1860</v>
      </c>
      <c r="E791" t="s" s="4">
        <v>1860</v>
      </c>
      <c r="F791" t="s" s="4">
        <v>414</v>
      </c>
      <c r="G791" t="s" s="4">
        <v>4375</v>
      </c>
    </row>
    <row r="792" ht="45.0" customHeight="true">
      <c r="A792" t="s" s="4">
        <v>3434</v>
      </c>
      <c r="B792" t="s" s="4">
        <v>4825</v>
      </c>
      <c r="C792" t="s" s="4">
        <v>4375</v>
      </c>
      <c r="D792" t="s" s="4">
        <v>1860</v>
      </c>
      <c r="E792" t="s" s="4">
        <v>1860</v>
      </c>
      <c r="F792" t="s" s="4">
        <v>414</v>
      </c>
      <c r="G792" t="s" s="4">
        <v>4375</v>
      </c>
    </row>
    <row r="793" ht="45.0" customHeight="true">
      <c r="A793" t="s" s="4">
        <v>3437</v>
      </c>
      <c r="B793" t="s" s="4">
        <v>4826</v>
      </c>
      <c r="C793" t="s" s="4">
        <v>4375</v>
      </c>
      <c r="D793" t="s" s="4">
        <v>1860</v>
      </c>
      <c r="E793" t="s" s="4">
        <v>1860</v>
      </c>
      <c r="F793" t="s" s="4">
        <v>414</v>
      </c>
      <c r="G793" t="s" s="4">
        <v>4375</v>
      </c>
    </row>
    <row r="794" ht="45.0" customHeight="true">
      <c r="A794" t="s" s="4">
        <v>3440</v>
      </c>
      <c r="B794" t="s" s="4">
        <v>4827</v>
      </c>
      <c r="C794" t="s" s="4">
        <v>4375</v>
      </c>
      <c r="D794" t="s" s="4">
        <v>1860</v>
      </c>
      <c r="E794" t="s" s="4">
        <v>1860</v>
      </c>
      <c r="F794" t="s" s="4">
        <v>414</v>
      </c>
      <c r="G794" t="s" s="4">
        <v>4375</v>
      </c>
    </row>
    <row r="795" ht="45.0" customHeight="true">
      <c r="A795" t="s" s="4">
        <v>3443</v>
      </c>
      <c r="B795" t="s" s="4">
        <v>4828</v>
      </c>
      <c r="C795" t="s" s="4">
        <v>4375</v>
      </c>
      <c r="D795" t="s" s="4">
        <v>1860</v>
      </c>
      <c r="E795" t="s" s="4">
        <v>1860</v>
      </c>
      <c r="F795" t="s" s="4">
        <v>414</v>
      </c>
      <c r="G795" t="s" s="4">
        <v>4375</v>
      </c>
    </row>
    <row r="796" ht="45.0" customHeight="true">
      <c r="A796" t="s" s="4">
        <v>3447</v>
      </c>
      <c r="B796" t="s" s="4">
        <v>4829</v>
      </c>
      <c r="C796" t="s" s="4">
        <v>4375</v>
      </c>
      <c r="D796" t="s" s="4">
        <v>1860</v>
      </c>
      <c r="E796" t="s" s="4">
        <v>1860</v>
      </c>
      <c r="F796" t="s" s="4">
        <v>414</v>
      </c>
      <c r="G796" t="s" s="4">
        <v>4375</v>
      </c>
    </row>
    <row r="797" ht="45.0" customHeight="true">
      <c r="A797" t="s" s="4">
        <v>3450</v>
      </c>
      <c r="B797" t="s" s="4">
        <v>4830</v>
      </c>
      <c r="C797" t="s" s="4">
        <v>4375</v>
      </c>
      <c r="D797" t="s" s="4">
        <v>1860</v>
      </c>
      <c r="E797" t="s" s="4">
        <v>1860</v>
      </c>
      <c r="F797" t="s" s="4">
        <v>414</v>
      </c>
      <c r="G797" t="s" s="4">
        <v>4375</v>
      </c>
    </row>
    <row r="798" ht="45.0" customHeight="true">
      <c r="A798" t="s" s="4">
        <v>3454</v>
      </c>
      <c r="B798" t="s" s="4">
        <v>4831</v>
      </c>
      <c r="C798" t="s" s="4">
        <v>4375</v>
      </c>
      <c r="D798" t="s" s="4">
        <v>1860</v>
      </c>
      <c r="E798" t="s" s="4">
        <v>1860</v>
      </c>
      <c r="F798" t="s" s="4">
        <v>414</v>
      </c>
      <c r="G798" t="s" s="4">
        <v>4375</v>
      </c>
    </row>
    <row r="799" ht="45.0" customHeight="true">
      <c r="A799" t="s" s="4">
        <v>3456</v>
      </c>
      <c r="B799" t="s" s="4">
        <v>4832</v>
      </c>
      <c r="C799" t="s" s="4">
        <v>4375</v>
      </c>
      <c r="D799" t="s" s="4">
        <v>1860</v>
      </c>
      <c r="E799" t="s" s="4">
        <v>1860</v>
      </c>
      <c r="F799" t="s" s="4">
        <v>414</v>
      </c>
      <c r="G799" t="s" s="4">
        <v>4375</v>
      </c>
    </row>
    <row r="800" ht="45.0" customHeight="true">
      <c r="A800" t="s" s="4">
        <v>3458</v>
      </c>
      <c r="B800" t="s" s="4">
        <v>4833</v>
      </c>
      <c r="C800" t="s" s="4">
        <v>4375</v>
      </c>
      <c r="D800" t="s" s="4">
        <v>1860</v>
      </c>
      <c r="E800" t="s" s="4">
        <v>1860</v>
      </c>
      <c r="F800" t="s" s="4">
        <v>414</v>
      </c>
      <c r="G800" t="s" s="4">
        <v>4375</v>
      </c>
    </row>
    <row r="801" ht="45.0" customHeight="true">
      <c r="A801" t="s" s="4">
        <v>3460</v>
      </c>
      <c r="B801" t="s" s="4">
        <v>4834</v>
      </c>
      <c r="C801" t="s" s="4">
        <v>4375</v>
      </c>
      <c r="D801" t="s" s="4">
        <v>1860</v>
      </c>
      <c r="E801" t="s" s="4">
        <v>1860</v>
      </c>
      <c r="F801" t="s" s="4">
        <v>414</v>
      </c>
      <c r="G801" t="s" s="4">
        <v>4375</v>
      </c>
    </row>
    <row r="802" ht="45.0" customHeight="true">
      <c r="A802" t="s" s="4">
        <v>3462</v>
      </c>
      <c r="B802" t="s" s="4">
        <v>4835</v>
      </c>
      <c r="C802" t="s" s="4">
        <v>4375</v>
      </c>
      <c r="D802" t="s" s="4">
        <v>1860</v>
      </c>
      <c r="E802" t="s" s="4">
        <v>1860</v>
      </c>
      <c r="F802" t="s" s="4">
        <v>414</v>
      </c>
      <c r="G802" t="s" s="4">
        <v>4375</v>
      </c>
    </row>
    <row r="803" ht="45.0" customHeight="true">
      <c r="A803" t="s" s="4">
        <v>3464</v>
      </c>
      <c r="B803" t="s" s="4">
        <v>4836</v>
      </c>
      <c r="C803" t="s" s="4">
        <v>4375</v>
      </c>
      <c r="D803" t="s" s="4">
        <v>1860</v>
      </c>
      <c r="E803" t="s" s="4">
        <v>1860</v>
      </c>
      <c r="F803" t="s" s="4">
        <v>414</v>
      </c>
      <c r="G803" t="s" s="4">
        <v>4375</v>
      </c>
    </row>
    <row r="804" ht="45.0" customHeight="true">
      <c r="A804" t="s" s="4">
        <v>3466</v>
      </c>
      <c r="B804" t="s" s="4">
        <v>4837</v>
      </c>
      <c r="C804" t="s" s="4">
        <v>4375</v>
      </c>
      <c r="D804" t="s" s="4">
        <v>1860</v>
      </c>
      <c r="E804" t="s" s="4">
        <v>1860</v>
      </c>
      <c r="F804" t="s" s="4">
        <v>414</v>
      </c>
      <c r="G804" t="s" s="4">
        <v>4375</v>
      </c>
    </row>
    <row r="805" ht="45.0" customHeight="true">
      <c r="A805" t="s" s="4">
        <v>3469</v>
      </c>
      <c r="B805" t="s" s="4">
        <v>4838</v>
      </c>
      <c r="C805" t="s" s="4">
        <v>4375</v>
      </c>
      <c r="D805" t="s" s="4">
        <v>1860</v>
      </c>
      <c r="E805" t="s" s="4">
        <v>1860</v>
      </c>
      <c r="F805" t="s" s="4">
        <v>414</v>
      </c>
      <c r="G805" t="s" s="4">
        <v>4375</v>
      </c>
    </row>
    <row r="806" ht="45.0" customHeight="true">
      <c r="A806" t="s" s="4">
        <v>3472</v>
      </c>
      <c r="B806" t="s" s="4">
        <v>4839</v>
      </c>
      <c r="C806" t="s" s="4">
        <v>4375</v>
      </c>
      <c r="D806" t="s" s="4">
        <v>1860</v>
      </c>
      <c r="E806" t="s" s="4">
        <v>1860</v>
      </c>
      <c r="F806" t="s" s="4">
        <v>414</v>
      </c>
      <c r="G806" t="s" s="4">
        <v>4375</v>
      </c>
    </row>
    <row r="807" ht="45.0" customHeight="true">
      <c r="A807" t="s" s="4">
        <v>3474</v>
      </c>
      <c r="B807" t="s" s="4">
        <v>4840</v>
      </c>
      <c r="C807" t="s" s="4">
        <v>4375</v>
      </c>
      <c r="D807" t="s" s="4">
        <v>1860</v>
      </c>
      <c r="E807" t="s" s="4">
        <v>1860</v>
      </c>
      <c r="F807" t="s" s="4">
        <v>414</v>
      </c>
      <c r="G807" t="s" s="4">
        <v>4375</v>
      </c>
    </row>
    <row r="808" ht="45.0" customHeight="true">
      <c r="A808" t="s" s="4">
        <v>3476</v>
      </c>
      <c r="B808" t="s" s="4">
        <v>4841</v>
      </c>
      <c r="C808" t="s" s="4">
        <v>4375</v>
      </c>
      <c r="D808" t="s" s="4">
        <v>1860</v>
      </c>
      <c r="E808" t="s" s="4">
        <v>1860</v>
      </c>
      <c r="F808" t="s" s="4">
        <v>414</v>
      </c>
      <c r="G808" t="s" s="4">
        <v>4375</v>
      </c>
    </row>
    <row r="809" ht="45.0" customHeight="true">
      <c r="A809" t="s" s="4">
        <v>3478</v>
      </c>
      <c r="B809" t="s" s="4">
        <v>4842</v>
      </c>
      <c r="C809" t="s" s="4">
        <v>4375</v>
      </c>
      <c r="D809" t="s" s="4">
        <v>1860</v>
      </c>
      <c r="E809" t="s" s="4">
        <v>1860</v>
      </c>
      <c r="F809" t="s" s="4">
        <v>414</v>
      </c>
      <c r="G809" t="s" s="4">
        <v>4375</v>
      </c>
    </row>
    <row r="810" ht="45.0" customHeight="true">
      <c r="A810" t="s" s="4">
        <v>3480</v>
      </c>
      <c r="B810" t="s" s="4">
        <v>4843</v>
      </c>
      <c r="C810" t="s" s="4">
        <v>4375</v>
      </c>
      <c r="D810" t="s" s="4">
        <v>1860</v>
      </c>
      <c r="E810" t="s" s="4">
        <v>1860</v>
      </c>
      <c r="F810" t="s" s="4">
        <v>414</v>
      </c>
      <c r="G810" t="s" s="4">
        <v>4375</v>
      </c>
    </row>
    <row r="811" ht="45.0" customHeight="true">
      <c r="A811" t="s" s="4">
        <v>3482</v>
      </c>
      <c r="B811" t="s" s="4">
        <v>4844</v>
      </c>
      <c r="C811" t="s" s="4">
        <v>4375</v>
      </c>
      <c r="D811" t="s" s="4">
        <v>1860</v>
      </c>
      <c r="E811" t="s" s="4">
        <v>1860</v>
      </c>
      <c r="F811" t="s" s="4">
        <v>414</v>
      </c>
      <c r="G811" t="s" s="4">
        <v>4375</v>
      </c>
    </row>
    <row r="812" ht="45.0" customHeight="true">
      <c r="A812" t="s" s="4">
        <v>3484</v>
      </c>
      <c r="B812" t="s" s="4">
        <v>4845</v>
      </c>
      <c r="C812" t="s" s="4">
        <v>4375</v>
      </c>
      <c r="D812" t="s" s="4">
        <v>1860</v>
      </c>
      <c r="E812" t="s" s="4">
        <v>1860</v>
      </c>
      <c r="F812" t="s" s="4">
        <v>414</v>
      </c>
      <c r="G812" t="s" s="4">
        <v>4375</v>
      </c>
    </row>
    <row r="813" ht="45.0" customHeight="true">
      <c r="A813" t="s" s="4">
        <v>3486</v>
      </c>
      <c r="B813" t="s" s="4">
        <v>4846</v>
      </c>
      <c r="C813" t="s" s="4">
        <v>4375</v>
      </c>
      <c r="D813" t="s" s="4">
        <v>1860</v>
      </c>
      <c r="E813" t="s" s="4">
        <v>1860</v>
      </c>
      <c r="F813" t="s" s="4">
        <v>414</v>
      </c>
      <c r="G813" t="s" s="4">
        <v>4375</v>
      </c>
    </row>
    <row r="814" ht="45.0" customHeight="true">
      <c r="A814" t="s" s="4">
        <v>3488</v>
      </c>
      <c r="B814" t="s" s="4">
        <v>4847</v>
      </c>
      <c r="C814" t="s" s="4">
        <v>4375</v>
      </c>
      <c r="D814" t="s" s="4">
        <v>1860</v>
      </c>
      <c r="E814" t="s" s="4">
        <v>1860</v>
      </c>
      <c r="F814" t="s" s="4">
        <v>414</v>
      </c>
      <c r="G814" t="s" s="4">
        <v>4375</v>
      </c>
    </row>
    <row r="815" ht="45.0" customHeight="true">
      <c r="A815" t="s" s="4">
        <v>3490</v>
      </c>
      <c r="B815" t="s" s="4">
        <v>4848</v>
      </c>
      <c r="C815" t="s" s="4">
        <v>4375</v>
      </c>
      <c r="D815" t="s" s="4">
        <v>1860</v>
      </c>
      <c r="E815" t="s" s="4">
        <v>1860</v>
      </c>
      <c r="F815" t="s" s="4">
        <v>414</v>
      </c>
      <c r="G815" t="s" s="4">
        <v>4375</v>
      </c>
    </row>
    <row r="816" ht="45.0" customHeight="true">
      <c r="A816" t="s" s="4">
        <v>3492</v>
      </c>
      <c r="B816" t="s" s="4">
        <v>4849</v>
      </c>
      <c r="C816" t="s" s="4">
        <v>4375</v>
      </c>
      <c r="D816" t="s" s="4">
        <v>1860</v>
      </c>
      <c r="E816" t="s" s="4">
        <v>1860</v>
      </c>
      <c r="F816" t="s" s="4">
        <v>414</v>
      </c>
      <c r="G816" t="s" s="4">
        <v>4375</v>
      </c>
    </row>
    <row r="817" ht="45.0" customHeight="true">
      <c r="A817" t="s" s="4">
        <v>3495</v>
      </c>
      <c r="B817" t="s" s="4">
        <v>4850</v>
      </c>
      <c r="C817" t="s" s="4">
        <v>4375</v>
      </c>
      <c r="D817" t="s" s="4">
        <v>1860</v>
      </c>
      <c r="E817" t="s" s="4">
        <v>1860</v>
      </c>
      <c r="F817" t="s" s="4">
        <v>414</v>
      </c>
      <c r="G817" t="s" s="4">
        <v>4375</v>
      </c>
    </row>
    <row r="818" ht="45.0" customHeight="true">
      <c r="A818" t="s" s="4">
        <v>3497</v>
      </c>
      <c r="B818" t="s" s="4">
        <v>4851</v>
      </c>
      <c r="C818" t="s" s="4">
        <v>4375</v>
      </c>
      <c r="D818" t="s" s="4">
        <v>1860</v>
      </c>
      <c r="E818" t="s" s="4">
        <v>1860</v>
      </c>
      <c r="F818" t="s" s="4">
        <v>414</v>
      </c>
      <c r="G818" t="s" s="4">
        <v>4375</v>
      </c>
    </row>
    <row r="819" ht="45.0" customHeight="true">
      <c r="A819" t="s" s="4">
        <v>3499</v>
      </c>
      <c r="B819" t="s" s="4">
        <v>4852</v>
      </c>
      <c r="C819" t="s" s="4">
        <v>4375</v>
      </c>
      <c r="D819" t="s" s="4">
        <v>1860</v>
      </c>
      <c r="E819" t="s" s="4">
        <v>1860</v>
      </c>
      <c r="F819" t="s" s="4">
        <v>414</v>
      </c>
      <c r="G819" t="s" s="4">
        <v>4375</v>
      </c>
    </row>
    <row r="820" ht="45.0" customHeight="true">
      <c r="A820" t="s" s="4">
        <v>3502</v>
      </c>
      <c r="B820" t="s" s="4">
        <v>4853</v>
      </c>
      <c r="C820" t="s" s="4">
        <v>4375</v>
      </c>
      <c r="D820" t="s" s="4">
        <v>1860</v>
      </c>
      <c r="E820" t="s" s="4">
        <v>1860</v>
      </c>
      <c r="F820" t="s" s="4">
        <v>414</v>
      </c>
      <c r="G820" t="s" s="4">
        <v>4375</v>
      </c>
    </row>
    <row r="821" ht="45.0" customHeight="true">
      <c r="A821" t="s" s="4">
        <v>3504</v>
      </c>
      <c r="B821" t="s" s="4">
        <v>4854</v>
      </c>
      <c r="C821" t="s" s="4">
        <v>4375</v>
      </c>
      <c r="D821" t="s" s="4">
        <v>1860</v>
      </c>
      <c r="E821" t="s" s="4">
        <v>1860</v>
      </c>
      <c r="F821" t="s" s="4">
        <v>414</v>
      </c>
      <c r="G821" t="s" s="4">
        <v>4375</v>
      </c>
    </row>
    <row r="822" ht="45.0" customHeight="true">
      <c r="A822" t="s" s="4">
        <v>3506</v>
      </c>
      <c r="B822" t="s" s="4">
        <v>4855</v>
      </c>
      <c r="C822" t="s" s="4">
        <v>4375</v>
      </c>
      <c r="D822" t="s" s="4">
        <v>1860</v>
      </c>
      <c r="E822" t="s" s="4">
        <v>1860</v>
      </c>
      <c r="F822" t="s" s="4">
        <v>414</v>
      </c>
      <c r="G822" t="s" s="4">
        <v>4375</v>
      </c>
    </row>
    <row r="823" ht="45.0" customHeight="true">
      <c r="A823" t="s" s="4">
        <v>3508</v>
      </c>
      <c r="B823" t="s" s="4">
        <v>4856</v>
      </c>
      <c r="C823" t="s" s="4">
        <v>4375</v>
      </c>
      <c r="D823" t="s" s="4">
        <v>1860</v>
      </c>
      <c r="E823" t="s" s="4">
        <v>1860</v>
      </c>
      <c r="F823" t="s" s="4">
        <v>414</v>
      </c>
      <c r="G823" t="s" s="4">
        <v>4375</v>
      </c>
    </row>
    <row r="824" ht="45.0" customHeight="true">
      <c r="A824" t="s" s="4">
        <v>3510</v>
      </c>
      <c r="B824" t="s" s="4">
        <v>4857</v>
      </c>
      <c r="C824" t="s" s="4">
        <v>4375</v>
      </c>
      <c r="D824" t="s" s="4">
        <v>1860</v>
      </c>
      <c r="E824" t="s" s="4">
        <v>1860</v>
      </c>
      <c r="F824" t="s" s="4">
        <v>414</v>
      </c>
      <c r="G824" t="s" s="4">
        <v>4375</v>
      </c>
    </row>
    <row r="825" ht="45.0" customHeight="true">
      <c r="A825" t="s" s="4">
        <v>3512</v>
      </c>
      <c r="B825" t="s" s="4">
        <v>4858</v>
      </c>
      <c r="C825" t="s" s="4">
        <v>4375</v>
      </c>
      <c r="D825" t="s" s="4">
        <v>1860</v>
      </c>
      <c r="E825" t="s" s="4">
        <v>1860</v>
      </c>
      <c r="F825" t="s" s="4">
        <v>414</v>
      </c>
      <c r="G825" t="s" s="4">
        <v>4375</v>
      </c>
    </row>
    <row r="826" ht="45.0" customHeight="true">
      <c r="A826" t="s" s="4">
        <v>3514</v>
      </c>
      <c r="B826" t="s" s="4">
        <v>4859</v>
      </c>
      <c r="C826" t="s" s="4">
        <v>4375</v>
      </c>
      <c r="D826" t="s" s="4">
        <v>1860</v>
      </c>
      <c r="E826" t="s" s="4">
        <v>1860</v>
      </c>
      <c r="F826" t="s" s="4">
        <v>414</v>
      </c>
      <c r="G826" t="s" s="4">
        <v>4375</v>
      </c>
    </row>
    <row r="827" ht="45.0" customHeight="true">
      <c r="A827" t="s" s="4">
        <v>3516</v>
      </c>
      <c r="B827" t="s" s="4">
        <v>4860</v>
      </c>
      <c r="C827" t="s" s="4">
        <v>4375</v>
      </c>
      <c r="D827" t="s" s="4">
        <v>1860</v>
      </c>
      <c r="E827" t="s" s="4">
        <v>1860</v>
      </c>
      <c r="F827" t="s" s="4">
        <v>414</v>
      </c>
      <c r="G827" t="s" s="4">
        <v>4375</v>
      </c>
    </row>
    <row r="828" ht="45.0" customHeight="true">
      <c r="A828" t="s" s="4">
        <v>3518</v>
      </c>
      <c r="B828" t="s" s="4">
        <v>4861</v>
      </c>
      <c r="C828" t="s" s="4">
        <v>4375</v>
      </c>
      <c r="D828" t="s" s="4">
        <v>1860</v>
      </c>
      <c r="E828" t="s" s="4">
        <v>1860</v>
      </c>
      <c r="F828" t="s" s="4">
        <v>414</v>
      </c>
      <c r="G828" t="s" s="4">
        <v>4375</v>
      </c>
    </row>
    <row r="829" ht="45.0" customHeight="true">
      <c r="A829" t="s" s="4">
        <v>3520</v>
      </c>
      <c r="B829" t="s" s="4">
        <v>4862</v>
      </c>
      <c r="C829" t="s" s="4">
        <v>4375</v>
      </c>
      <c r="D829" t="s" s="4">
        <v>1860</v>
      </c>
      <c r="E829" t="s" s="4">
        <v>1860</v>
      </c>
      <c r="F829" t="s" s="4">
        <v>414</v>
      </c>
      <c r="G829" t="s" s="4">
        <v>4375</v>
      </c>
    </row>
    <row r="830" ht="45.0" customHeight="true">
      <c r="A830" t="s" s="4">
        <v>3522</v>
      </c>
      <c r="B830" t="s" s="4">
        <v>4863</v>
      </c>
      <c r="C830" t="s" s="4">
        <v>4375</v>
      </c>
      <c r="D830" t="s" s="4">
        <v>1860</v>
      </c>
      <c r="E830" t="s" s="4">
        <v>1860</v>
      </c>
      <c r="F830" t="s" s="4">
        <v>414</v>
      </c>
      <c r="G830" t="s" s="4">
        <v>4375</v>
      </c>
    </row>
    <row r="831" ht="45.0" customHeight="true">
      <c r="A831" t="s" s="4">
        <v>3524</v>
      </c>
      <c r="B831" t="s" s="4">
        <v>4864</v>
      </c>
      <c r="C831" t="s" s="4">
        <v>4375</v>
      </c>
      <c r="D831" t="s" s="4">
        <v>1860</v>
      </c>
      <c r="E831" t="s" s="4">
        <v>1860</v>
      </c>
      <c r="F831" t="s" s="4">
        <v>414</v>
      </c>
      <c r="G831" t="s" s="4">
        <v>4375</v>
      </c>
    </row>
    <row r="832" ht="45.0" customHeight="true">
      <c r="A832" t="s" s="4">
        <v>3527</v>
      </c>
      <c r="B832" t="s" s="4">
        <v>4865</v>
      </c>
      <c r="C832" t="s" s="4">
        <v>4375</v>
      </c>
      <c r="D832" t="s" s="4">
        <v>1860</v>
      </c>
      <c r="E832" t="s" s="4">
        <v>1860</v>
      </c>
      <c r="F832" t="s" s="4">
        <v>414</v>
      </c>
      <c r="G832" t="s" s="4">
        <v>4375</v>
      </c>
    </row>
    <row r="833" ht="45.0" customHeight="true">
      <c r="A833" t="s" s="4">
        <v>3532</v>
      </c>
      <c r="B833" t="s" s="4">
        <v>4866</v>
      </c>
      <c r="C833" t="s" s="4">
        <v>4375</v>
      </c>
      <c r="D833" t="s" s="4">
        <v>1860</v>
      </c>
      <c r="E833" t="s" s="4">
        <v>1860</v>
      </c>
      <c r="F833" t="s" s="4">
        <v>414</v>
      </c>
      <c r="G833" t="s" s="4">
        <v>4375</v>
      </c>
    </row>
    <row r="834" ht="45.0" customHeight="true">
      <c r="A834" t="s" s="4">
        <v>3536</v>
      </c>
      <c r="B834" t="s" s="4">
        <v>4867</v>
      </c>
      <c r="C834" t="s" s="4">
        <v>4375</v>
      </c>
      <c r="D834" t="s" s="4">
        <v>1860</v>
      </c>
      <c r="E834" t="s" s="4">
        <v>1860</v>
      </c>
      <c r="F834" t="s" s="4">
        <v>414</v>
      </c>
      <c r="G834" t="s" s="4">
        <v>4375</v>
      </c>
    </row>
    <row r="835" ht="45.0" customHeight="true">
      <c r="A835" t="s" s="4">
        <v>3538</v>
      </c>
      <c r="B835" t="s" s="4">
        <v>4868</v>
      </c>
      <c r="C835" t="s" s="4">
        <v>4375</v>
      </c>
      <c r="D835" t="s" s="4">
        <v>1860</v>
      </c>
      <c r="E835" t="s" s="4">
        <v>1860</v>
      </c>
      <c r="F835" t="s" s="4">
        <v>414</v>
      </c>
      <c r="G835" t="s" s="4">
        <v>4375</v>
      </c>
    </row>
    <row r="836" ht="45.0" customHeight="true">
      <c r="A836" t="s" s="4">
        <v>3541</v>
      </c>
      <c r="B836" t="s" s="4">
        <v>4869</v>
      </c>
      <c r="C836" t="s" s="4">
        <v>4375</v>
      </c>
      <c r="D836" t="s" s="4">
        <v>1860</v>
      </c>
      <c r="E836" t="s" s="4">
        <v>1860</v>
      </c>
      <c r="F836" t="s" s="4">
        <v>414</v>
      </c>
      <c r="G836" t="s" s="4">
        <v>4375</v>
      </c>
    </row>
    <row r="837" ht="45.0" customHeight="true">
      <c r="A837" t="s" s="4">
        <v>3543</v>
      </c>
      <c r="B837" t="s" s="4">
        <v>4870</v>
      </c>
      <c r="C837" t="s" s="4">
        <v>4375</v>
      </c>
      <c r="D837" t="s" s="4">
        <v>1860</v>
      </c>
      <c r="E837" t="s" s="4">
        <v>1860</v>
      </c>
      <c r="F837" t="s" s="4">
        <v>414</v>
      </c>
      <c r="G837" t="s" s="4">
        <v>4375</v>
      </c>
    </row>
    <row r="838" ht="45.0" customHeight="true">
      <c r="A838" t="s" s="4">
        <v>3548</v>
      </c>
      <c r="B838" t="s" s="4">
        <v>4871</v>
      </c>
      <c r="C838" t="s" s="4">
        <v>4375</v>
      </c>
      <c r="D838" t="s" s="4">
        <v>1860</v>
      </c>
      <c r="E838" t="s" s="4">
        <v>1860</v>
      </c>
      <c r="F838" t="s" s="4">
        <v>414</v>
      </c>
      <c r="G838" t="s" s="4">
        <v>4375</v>
      </c>
    </row>
    <row r="839" ht="45.0" customHeight="true">
      <c r="A839" t="s" s="4">
        <v>3553</v>
      </c>
      <c r="B839" t="s" s="4">
        <v>4872</v>
      </c>
      <c r="C839" t="s" s="4">
        <v>4375</v>
      </c>
      <c r="D839" t="s" s="4">
        <v>1860</v>
      </c>
      <c r="E839" t="s" s="4">
        <v>1860</v>
      </c>
      <c r="F839" t="s" s="4">
        <v>414</v>
      </c>
      <c r="G839" t="s" s="4">
        <v>4375</v>
      </c>
    </row>
    <row r="840" ht="45.0" customHeight="true">
      <c r="A840" t="s" s="4">
        <v>3557</v>
      </c>
      <c r="B840" t="s" s="4">
        <v>4873</v>
      </c>
      <c r="C840" t="s" s="4">
        <v>4375</v>
      </c>
      <c r="D840" t="s" s="4">
        <v>1860</v>
      </c>
      <c r="E840" t="s" s="4">
        <v>1860</v>
      </c>
      <c r="F840" t="s" s="4">
        <v>414</v>
      </c>
      <c r="G840" t="s" s="4">
        <v>4375</v>
      </c>
    </row>
    <row r="841" ht="45.0" customHeight="true">
      <c r="A841" t="s" s="4">
        <v>3561</v>
      </c>
      <c r="B841" t="s" s="4">
        <v>4874</v>
      </c>
      <c r="C841" t="s" s="4">
        <v>4375</v>
      </c>
      <c r="D841" t="s" s="4">
        <v>1860</v>
      </c>
      <c r="E841" t="s" s="4">
        <v>1860</v>
      </c>
      <c r="F841" t="s" s="4">
        <v>414</v>
      </c>
      <c r="G841" t="s" s="4">
        <v>4375</v>
      </c>
    </row>
    <row r="842" ht="45.0" customHeight="true">
      <c r="A842" t="s" s="4">
        <v>3565</v>
      </c>
      <c r="B842" t="s" s="4">
        <v>4875</v>
      </c>
      <c r="C842" t="s" s="4">
        <v>4375</v>
      </c>
      <c r="D842" t="s" s="4">
        <v>1860</v>
      </c>
      <c r="E842" t="s" s="4">
        <v>1860</v>
      </c>
      <c r="F842" t="s" s="4">
        <v>414</v>
      </c>
      <c r="G842" t="s" s="4">
        <v>4375</v>
      </c>
    </row>
    <row r="843" ht="45.0" customHeight="true">
      <c r="A843" t="s" s="4">
        <v>3570</v>
      </c>
      <c r="B843" t="s" s="4">
        <v>4876</v>
      </c>
      <c r="C843" t="s" s="4">
        <v>4375</v>
      </c>
      <c r="D843" t="s" s="4">
        <v>1860</v>
      </c>
      <c r="E843" t="s" s="4">
        <v>1860</v>
      </c>
      <c r="F843" t="s" s="4">
        <v>414</v>
      </c>
      <c r="G843" t="s" s="4">
        <v>4375</v>
      </c>
    </row>
    <row r="844" ht="45.0" customHeight="true">
      <c r="A844" t="s" s="4">
        <v>3573</v>
      </c>
      <c r="B844" t="s" s="4">
        <v>4877</v>
      </c>
      <c r="C844" t="s" s="4">
        <v>4375</v>
      </c>
      <c r="D844" t="s" s="4">
        <v>1860</v>
      </c>
      <c r="E844" t="s" s="4">
        <v>1860</v>
      </c>
      <c r="F844" t="s" s="4">
        <v>414</v>
      </c>
      <c r="G844" t="s" s="4">
        <v>4375</v>
      </c>
    </row>
    <row r="845" ht="45.0" customHeight="true">
      <c r="A845" t="s" s="4">
        <v>3577</v>
      </c>
      <c r="B845" t="s" s="4">
        <v>4878</v>
      </c>
      <c r="C845" t="s" s="4">
        <v>4375</v>
      </c>
      <c r="D845" t="s" s="4">
        <v>1860</v>
      </c>
      <c r="E845" t="s" s="4">
        <v>1860</v>
      </c>
      <c r="F845" t="s" s="4">
        <v>414</v>
      </c>
      <c r="G845" t="s" s="4">
        <v>4375</v>
      </c>
    </row>
    <row r="846" ht="45.0" customHeight="true">
      <c r="A846" t="s" s="4">
        <v>3583</v>
      </c>
      <c r="B846" t="s" s="4">
        <v>4879</v>
      </c>
      <c r="C846" t="s" s="4">
        <v>4375</v>
      </c>
      <c r="D846" t="s" s="4">
        <v>1860</v>
      </c>
      <c r="E846" t="s" s="4">
        <v>1860</v>
      </c>
      <c r="F846" t="s" s="4">
        <v>414</v>
      </c>
      <c r="G846" t="s" s="4">
        <v>4375</v>
      </c>
    </row>
    <row r="847" ht="45.0" customHeight="true">
      <c r="A847" t="s" s="4">
        <v>3587</v>
      </c>
      <c r="B847" t="s" s="4">
        <v>4880</v>
      </c>
      <c r="C847" t="s" s="4">
        <v>4375</v>
      </c>
      <c r="D847" t="s" s="4">
        <v>1860</v>
      </c>
      <c r="E847" t="s" s="4">
        <v>1860</v>
      </c>
      <c r="F847" t="s" s="4">
        <v>414</v>
      </c>
      <c r="G847" t="s" s="4">
        <v>4375</v>
      </c>
    </row>
    <row r="848" ht="45.0" customHeight="true">
      <c r="A848" t="s" s="4">
        <v>3590</v>
      </c>
      <c r="B848" t="s" s="4">
        <v>4881</v>
      </c>
      <c r="C848" t="s" s="4">
        <v>4375</v>
      </c>
      <c r="D848" t="s" s="4">
        <v>1860</v>
      </c>
      <c r="E848" t="s" s="4">
        <v>1860</v>
      </c>
      <c r="F848" t="s" s="4">
        <v>414</v>
      </c>
      <c r="G848" t="s" s="4">
        <v>4375</v>
      </c>
    </row>
    <row r="849" ht="45.0" customHeight="true">
      <c r="A849" t="s" s="4">
        <v>3592</v>
      </c>
      <c r="B849" t="s" s="4">
        <v>4882</v>
      </c>
      <c r="C849" t="s" s="4">
        <v>4375</v>
      </c>
      <c r="D849" t="s" s="4">
        <v>1860</v>
      </c>
      <c r="E849" t="s" s="4">
        <v>1860</v>
      </c>
      <c r="F849" t="s" s="4">
        <v>414</v>
      </c>
      <c r="G849" t="s" s="4">
        <v>4375</v>
      </c>
    </row>
    <row r="850" ht="45.0" customHeight="true">
      <c r="A850" t="s" s="4">
        <v>3594</v>
      </c>
      <c r="B850" t="s" s="4">
        <v>4883</v>
      </c>
      <c r="C850" t="s" s="4">
        <v>4375</v>
      </c>
      <c r="D850" t="s" s="4">
        <v>1860</v>
      </c>
      <c r="E850" t="s" s="4">
        <v>1860</v>
      </c>
      <c r="F850" t="s" s="4">
        <v>414</v>
      </c>
      <c r="G850" t="s" s="4">
        <v>4375</v>
      </c>
    </row>
    <row r="851" ht="45.0" customHeight="true">
      <c r="A851" t="s" s="4">
        <v>3596</v>
      </c>
      <c r="B851" t="s" s="4">
        <v>4884</v>
      </c>
      <c r="C851" t="s" s="4">
        <v>4375</v>
      </c>
      <c r="D851" t="s" s="4">
        <v>1860</v>
      </c>
      <c r="E851" t="s" s="4">
        <v>1860</v>
      </c>
      <c r="F851" t="s" s="4">
        <v>414</v>
      </c>
      <c r="G851" t="s" s="4">
        <v>4375</v>
      </c>
    </row>
    <row r="852" ht="45.0" customHeight="true">
      <c r="A852" t="s" s="4">
        <v>3600</v>
      </c>
      <c r="B852" t="s" s="4">
        <v>4885</v>
      </c>
      <c r="C852" t="s" s="4">
        <v>4375</v>
      </c>
      <c r="D852" t="s" s="4">
        <v>1860</v>
      </c>
      <c r="E852" t="s" s="4">
        <v>1860</v>
      </c>
      <c r="F852" t="s" s="4">
        <v>414</v>
      </c>
      <c r="G852" t="s" s="4">
        <v>4375</v>
      </c>
    </row>
    <row r="853" ht="45.0" customHeight="true">
      <c r="A853" t="s" s="4">
        <v>3605</v>
      </c>
      <c r="B853" t="s" s="4">
        <v>4886</v>
      </c>
      <c r="C853" t="s" s="4">
        <v>4375</v>
      </c>
      <c r="D853" t="s" s="4">
        <v>1860</v>
      </c>
      <c r="E853" t="s" s="4">
        <v>1860</v>
      </c>
      <c r="F853" t="s" s="4">
        <v>414</v>
      </c>
      <c r="G853" t="s" s="4">
        <v>4375</v>
      </c>
    </row>
    <row r="854" ht="45.0" customHeight="true">
      <c r="A854" t="s" s="4">
        <v>3608</v>
      </c>
      <c r="B854" t="s" s="4">
        <v>4887</v>
      </c>
      <c r="C854" t="s" s="4">
        <v>4375</v>
      </c>
      <c r="D854" t="s" s="4">
        <v>1860</v>
      </c>
      <c r="E854" t="s" s="4">
        <v>1860</v>
      </c>
      <c r="F854" t="s" s="4">
        <v>414</v>
      </c>
      <c r="G854" t="s" s="4">
        <v>4375</v>
      </c>
    </row>
    <row r="855" ht="45.0" customHeight="true">
      <c r="A855" t="s" s="4">
        <v>3611</v>
      </c>
      <c r="B855" t="s" s="4">
        <v>4888</v>
      </c>
      <c r="C855" t="s" s="4">
        <v>4375</v>
      </c>
      <c r="D855" t="s" s="4">
        <v>1860</v>
      </c>
      <c r="E855" t="s" s="4">
        <v>1860</v>
      </c>
      <c r="F855" t="s" s="4">
        <v>414</v>
      </c>
      <c r="G855" t="s" s="4">
        <v>4375</v>
      </c>
    </row>
    <row r="856" ht="45.0" customHeight="true">
      <c r="A856" t="s" s="4">
        <v>3614</v>
      </c>
      <c r="B856" t="s" s="4">
        <v>4889</v>
      </c>
      <c r="C856" t="s" s="4">
        <v>4375</v>
      </c>
      <c r="D856" t="s" s="4">
        <v>1860</v>
      </c>
      <c r="E856" t="s" s="4">
        <v>1860</v>
      </c>
      <c r="F856" t="s" s="4">
        <v>414</v>
      </c>
      <c r="G856" t="s" s="4">
        <v>4375</v>
      </c>
    </row>
    <row r="857" ht="45.0" customHeight="true">
      <c r="A857" t="s" s="4">
        <v>3617</v>
      </c>
      <c r="B857" t="s" s="4">
        <v>4890</v>
      </c>
      <c r="C857" t="s" s="4">
        <v>4375</v>
      </c>
      <c r="D857" t="s" s="4">
        <v>1860</v>
      </c>
      <c r="E857" t="s" s="4">
        <v>1860</v>
      </c>
      <c r="F857" t="s" s="4">
        <v>414</v>
      </c>
      <c r="G857" t="s" s="4">
        <v>4375</v>
      </c>
    </row>
    <row r="858" ht="45.0" customHeight="true">
      <c r="A858" t="s" s="4">
        <v>3620</v>
      </c>
      <c r="B858" t="s" s="4">
        <v>4891</v>
      </c>
      <c r="C858" t="s" s="4">
        <v>4375</v>
      </c>
      <c r="D858" t="s" s="4">
        <v>1860</v>
      </c>
      <c r="E858" t="s" s="4">
        <v>1860</v>
      </c>
      <c r="F858" t="s" s="4">
        <v>414</v>
      </c>
      <c r="G858" t="s" s="4">
        <v>4375</v>
      </c>
    </row>
    <row r="859" ht="45.0" customHeight="true">
      <c r="A859" t="s" s="4">
        <v>3623</v>
      </c>
      <c r="B859" t="s" s="4">
        <v>4892</v>
      </c>
      <c r="C859" t="s" s="4">
        <v>4375</v>
      </c>
      <c r="D859" t="s" s="4">
        <v>1860</v>
      </c>
      <c r="E859" t="s" s="4">
        <v>1860</v>
      </c>
      <c r="F859" t="s" s="4">
        <v>414</v>
      </c>
      <c r="G859" t="s" s="4">
        <v>4375</v>
      </c>
    </row>
    <row r="860" ht="45.0" customHeight="true">
      <c r="A860" t="s" s="4">
        <v>3625</v>
      </c>
      <c r="B860" t="s" s="4">
        <v>4893</v>
      </c>
      <c r="C860" t="s" s="4">
        <v>4375</v>
      </c>
      <c r="D860" t="s" s="4">
        <v>1860</v>
      </c>
      <c r="E860" t="s" s="4">
        <v>1860</v>
      </c>
      <c r="F860" t="s" s="4">
        <v>414</v>
      </c>
      <c r="G860" t="s" s="4">
        <v>4375</v>
      </c>
    </row>
    <row r="861" ht="45.0" customHeight="true">
      <c r="A861" t="s" s="4">
        <v>3628</v>
      </c>
      <c r="B861" t="s" s="4">
        <v>4894</v>
      </c>
      <c r="C861" t="s" s="4">
        <v>4375</v>
      </c>
      <c r="D861" t="s" s="4">
        <v>1860</v>
      </c>
      <c r="E861" t="s" s="4">
        <v>1860</v>
      </c>
      <c r="F861" t="s" s="4">
        <v>414</v>
      </c>
      <c r="G861" t="s" s="4">
        <v>4375</v>
      </c>
    </row>
    <row r="862" ht="45.0" customHeight="true">
      <c r="A862" t="s" s="4">
        <v>3630</v>
      </c>
      <c r="B862" t="s" s="4">
        <v>4895</v>
      </c>
      <c r="C862" t="s" s="4">
        <v>4375</v>
      </c>
      <c r="D862" t="s" s="4">
        <v>1860</v>
      </c>
      <c r="E862" t="s" s="4">
        <v>1860</v>
      </c>
      <c r="F862" t="s" s="4">
        <v>414</v>
      </c>
      <c r="G862" t="s" s="4">
        <v>4375</v>
      </c>
    </row>
    <row r="863" ht="45.0" customHeight="true">
      <c r="A863" t="s" s="4">
        <v>3633</v>
      </c>
      <c r="B863" t="s" s="4">
        <v>4896</v>
      </c>
      <c r="C863" t="s" s="4">
        <v>4375</v>
      </c>
      <c r="D863" t="s" s="4">
        <v>1860</v>
      </c>
      <c r="E863" t="s" s="4">
        <v>1860</v>
      </c>
      <c r="F863" t="s" s="4">
        <v>414</v>
      </c>
      <c r="G863" t="s" s="4">
        <v>4375</v>
      </c>
    </row>
    <row r="864" ht="45.0" customHeight="true">
      <c r="A864" t="s" s="4">
        <v>3635</v>
      </c>
      <c r="B864" t="s" s="4">
        <v>4897</v>
      </c>
      <c r="C864" t="s" s="4">
        <v>4375</v>
      </c>
      <c r="D864" t="s" s="4">
        <v>1860</v>
      </c>
      <c r="E864" t="s" s="4">
        <v>1860</v>
      </c>
      <c r="F864" t="s" s="4">
        <v>414</v>
      </c>
      <c r="G864" t="s" s="4">
        <v>4375</v>
      </c>
    </row>
    <row r="865" ht="45.0" customHeight="true">
      <c r="A865" t="s" s="4">
        <v>3638</v>
      </c>
      <c r="B865" t="s" s="4">
        <v>4898</v>
      </c>
      <c r="C865" t="s" s="4">
        <v>4375</v>
      </c>
      <c r="D865" t="s" s="4">
        <v>1860</v>
      </c>
      <c r="E865" t="s" s="4">
        <v>1860</v>
      </c>
      <c r="F865" t="s" s="4">
        <v>414</v>
      </c>
      <c r="G865" t="s" s="4">
        <v>4375</v>
      </c>
    </row>
    <row r="866" ht="45.0" customHeight="true">
      <c r="A866" t="s" s="4">
        <v>3640</v>
      </c>
      <c r="B866" t="s" s="4">
        <v>4899</v>
      </c>
      <c r="C866" t="s" s="4">
        <v>4375</v>
      </c>
      <c r="D866" t="s" s="4">
        <v>1860</v>
      </c>
      <c r="E866" t="s" s="4">
        <v>1860</v>
      </c>
      <c r="F866" t="s" s="4">
        <v>414</v>
      </c>
      <c r="G866" t="s" s="4">
        <v>4375</v>
      </c>
    </row>
    <row r="867" ht="45.0" customHeight="true">
      <c r="A867" t="s" s="4">
        <v>3643</v>
      </c>
      <c r="B867" t="s" s="4">
        <v>4900</v>
      </c>
      <c r="C867" t="s" s="4">
        <v>4375</v>
      </c>
      <c r="D867" t="s" s="4">
        <v>1860</v>
      </c>
      <c r="E867" t="s" s="4">
        <v>1860</v>
      </c>
      <c r="F867" t="s" s="4">
        <v>414</v>
      </c>
      <c r="G867" t="s" s="4">
        <v>4375</v>
      </c>
    </row>
    <row r="868" ht="45.0" customHeight="true">
      <c r="A868" t="s" s="4">
        <v>3647</v>
      </c>
      <c r="B868" t="s" s="4">
        <v>4901</v>
      </c>
      <c r="C868" t="s" s="4">
        <v>4375</v>
      </c>
      <c r="D868" t="s" s="4">
        <v>1860</v>
      </c>
      <c r="E868" t="s" s="4">
        <v>1860</v>
      </c>
      <c r="F868" t="s" s="4">
        <v>414</v>
      </c>
      <c r="G868" t="s" s="4">
        <v>4375</v>
      </c>
    </row>
    <row r="869" ht="45.0" customHeight="true">
      <c r="A869" t="s" s="4">
        <v>3649</v>
      </c>
      <c r="B869" t="s" s="4">
        <v>4902</v>
      </c>
      <c r="C869" t="s" s="4">
        <v>4375</v>
      </c>
      <c r="D869" t="s" s="4">
        <v>1860</v>
      </c>
      <c r="E869" t="s" s="4">
        <v>1860</v>
      </c>
      <c r="F869" t="s" s="4">
        <v>414</v>
      </c>
      <c r="G869" t="s" s="4">
        <v>4375</v>
      </c>
    </row>
    <row r="870" ht="45.0" customHeight="true">
      <c r="A870" t="s" s="4">
        <v>3651</v>
      </c>
      <c r="B870" t="s" s="4">
        <v>4903</v>
      </c>
      <c r="C870" t="s" s="4">
        <v>4375</v>
      </c>
      <c r="D870" t="s" s="4">
        <v>1860</v>
      </c>
      <c r="E870" t="s" s="4">
        <v>1860</v>
      </c>
      <c r="F870" t="s" s="4">
        <v>414</v>
      </c>
      <c r="G870" t="s" s="4">
        <v>4375</v>
      </c>
    </row>
    <row r="871" ht="45.0" customHeight="true">
      <c r="A871" t="s" s="4">
        <v>3655</v>
      </c>
      <c r="B871" t="s" s="4">
        <v>4904</v>
      </c>
      <c r="C871" t="s" s="4">
        <v>4375</v>
      </c>
      <c r="D871" t="s" s="4">
        <v>1860</v>
      </c>
      <c r="E871" t="s" s="4">
        <v>1860</v>
      </c>
      <c r="F871" t="s" s="4">
        <v>414</v>
      </c>
      <c r="G871" t="s" s="4">
        <v>4375</v>
      </c>
    </row>
    <row r="872" ht="45.0" customHeight="true">
      <c r="A872" t="s" s="4">
        <v>3657</v>
      </c>
      <c r="B872" t="s" s="4">
        <v>4905</v>
      </c>
      <c r="C872" t="s" s="4">
        <v>4375</v>
      </c>
      <c r="D872" t="s" s="4">
        <v>1860</v>
      </c>
      <c r="E872" t="s" s="4">
        <v>1860</v>
      </c>
      <c r="F872" t="s" s="4">
        <v>414</v>
      </c>
      <c r="G872" t="s" s="4">
        <v>4375</v>
      </c>
    </row>
    <row r="873" ht="45.0" customHeight="true">
      <c r="A873" t="s" s="4">
        <v>3659</v>
      </c>
      <c r="B873" t="s" s="4">
        <v>4906</v>
      </c>
      <c r="C873" t="s" s="4">
        <v>4375</v>
      </c>
      <c r="D873" t="s" s="4">
        <v>1860</v>
      </c>
      <c r="E873" t="s" s="4">
        <v>1860</v>
      </c>
      <c r="F873" t="s" s="4">
        <v>414</v>
      </c>
      <c r="G873" t="s" s="4">
        <v>4375</v>
      </c>
    </row>
    <row r="874" ht="45.0" customHeight="true">
      <c r="A874" t="s" s="4">
        <v>3661</v>
      </c>
      <c r="B874" t="s" s="4">
        <v>4907</v>
      </c>
      <c r="C874" t="s" s="4">
        <v>4375</v>
      </c>
      <c r="D874" t="s" s="4">
        <v>1860</v>
      </c>
      <c r="E874" t="s" s="4">
        <v>1860</v>
      </c>
      <c r="F874" t="s" s="4">
        <v>414</v>
      </c>
      <c r="G874" t="s" s="4">
        <v>4375</v>
      </c>
    </row>
    <row r="875" ht="45.0" customHeight="true">
      <c r="A875" t="s" s="4">
        <v>3665</v>
      </c>
      <c r="B875" t="s" s="4">
        <v>4908</v>
      </c>
      <c r="C875" t="s" s="4">
        <v>4375</v>
      </c>
      <c r="D875" t="s" s="4">
        <v>1860</v>
      </c>
      <c r="E875" t="s" s="4">
        <v>1860</v>
      </c>
      <c r="F875" t="s" s="4">
        <v>414</v>
      </c>
      <c r="G875" t="s" s="4">
        <v>4375</v>
      </c>
    </row>
    <row r="876" ht="45.0" customHeight="true">
      <c r="A876" t="s" s="4">
        <v>3667</v>
      </c>
      <c r="B876" t="s" s="4">
        <v>4909</v>
      </c>
      <c r="C876" t="s" s="4">
        <v>4375</v>
      </c>
      <c r="D876" t="s" s="4">
        <v>1860</v>
      </c>
      <c r="E876" t="s" s="4">
        <v>1860</v>
      </c>
      <c r="F876" t="s" s="4">
        <v>414</v>
      </c>
      <c r="G876" t="s" s="4">
        <v>4375</v>
      </c>
    </row>
    <row r="877" ht="45.0" customHeight="true">
      <c r="A877" t="s" s="4">
        <v>3669</v>
      </c>
      <c r="B877" t="s" s="4">
        <v>4910</v>
      </c>
      <c r="C877" t="s" s="4">
        <v>4375</v>
      </c>
      <c r="D877" t="s" s="4">
        <v>1860</v>
      </c>
      <c r="E877" t="s" s="4">
        <v>1860</v>
      </c>
      <c r="F877" t="s" s="4">
        <v>414</v>
      </c>
      <c r="G877" t="s" s="4">
        <v>4375</v>
      </c>
    </row>
    <row r="878" ht="45.0" customHeight="true">
      <c r="A878" t="s" s="4">
        <v>3671</v>
      </c>
      <c r="B878" t="s" s="4">
        <v>4911</v>
      </c>
      <c r="C878" t="s" s="4">
        <v>4375</v>
      </c>
      <c r="D878" t="s" s="4">
        <v>1860</v>
      </c>
      <c r="E878" t="s" s="4">
        <v>1860</v>
      </c>
      <c r="F878" t="s" s="4">
        <v>414</v>
      </c>
      <c r="G878" t="s" s="4">
        <v>4375</v>
      </c>
    </row>
    <row r="879" ht="45.0" customHeight="true">
      <c r="A879" t="s" s="4">
        <v>3673</v>
      </c>
      <c r="B879" t="s" s="4">
        <v>4912</v>
      </c>
      <c r="C879" t="s" s="4">
        <v>4375</v>
      </c>
      <c r="D879" t="s" s="4">
        <v>1860</v>
      </c>
      <c r="E879" t="s" s="4">
        <v>1860</v>
      </c>
      <c r="F879" t="s" s="4">
        <v>414</v>
      </c>
      <c r="G879" t="s" s="4">
        <v>4375</v>
      </c>
    </row>
    <row r="880" ht="45.0" customHeight="true">
      <c r="A880" t="s" s="4">
        <v>3675</v>
      </c>
      <c r="B880" t="s" s="4">
        <v>4913</v>
      </c>
      <c r="C880" t="s" s="4">
        <v>4375</v>
      </c>
      <c r="D880" t="s" s="4">
        <v>1860</v>
      </c>
      <c r="E880" t="s" s="4">
        <v>1860</v>
      </c>
      <c r="F880" t="s" s="4">
        <v>414</v>
      </c>
      <c r="G880" t="s" s="4">
        <v>4375</v>
      </c>
    </row>
    <row r="881" ht="45.0" customHeight="true">
      <c r="A881" t="s" s="4">
        <v>3677</v>
      </c>
      <c r="B881" t="s" s="4">
        <v>4914</v>
      </c>
      <c r="C881" t="s" s="4">
        <v>4375</v>
      </c>
      <c r="D881" t="s" s="4">
        <v>1860</v>
      </c>
      <c r="E881" t="s" s="4">
        <v>1860</v>
      </c>
      <c r="F881" t="s" s="4">
        <v>414</v>
      </c>
      <c r="G881" t="s" s="4">
        <v>4375</v>
      </c>
    </row>
    <row r="882" ht="45.0" customHeight="true">
      <c r="A882" t="s" s="4">
        <v>3681</v>
      </c>
      <c r="B882" t="s" s="4">
        <v>4915</v>
      </c>
      <c r="C882" t="s" s="4">
        <v>4375</v>
      </c>
      <c r="D882" t="s" s="4">
        <v>1860</v>
      </c>
      <c r="E882" t="s" s="4">
        <v>1860</v>
      </c>
      <c r="F882" t="s" s="4">
        <v>414</v>
      </c>
      <c r="G882" t="s" s="4">
        <v>4375</v>
      </c>
    </row>
    <row r="883" ht="45.0" customHeight="true">
      <c r="A883" t="s" s="4">
        <v>3684</v>
      </c>
      <c r="B883" t="s" s="4">
        <v>4916</v>
      </c>
      <c r="C883" t="s" s="4">
        <v>4375</v>
      </c>
      <c r="D883" t="s" s="4">
        <v>1860</v>
      </c>
      <c r="E883" t="s" s="4">
        <v>1860</v>
      </c>
      <c r="F883" t="s" s="4">
        <v>414</v>
      </c>
      <c r="G883" t="s" s="4">
        <v>4375</v>
      </c>
    </row>
    <row r="884" ht="45.0" customHeight="true">
      <c r="A884" t="s" s="4">
        <v>3686</v>
      </c>
      <c r="B884" t="s" s="4">
        <v>4917</v>
      </c>
      <c r="C884" t="s" s="4">
        <v>4375</v>
      </c>
      <c r="D884" t="s" s="4">
        <v>1860</v>
      </c>
      <c r="E884" t="s" s="4">
        <v>1860</v>
      </c>
      <c r="F884" t="s" s="4">
        <v>414</v>
      </c>
      <c r="G884" t="s" s="4">
        <v>4375</v>
      </c>
    </row>
    <row r="885" ht="45.0" customHeight="true">
      <c r="A885" t="s" s="4">
        <v>3688</v>
      </c>
      <c r="B885" t="s" s="4">
        <v>4918</v>
      </c>
      <c r="C885" t="s" s="4">
        <v>4375</v>
      </c>
      <c r="D885" t="s" s="4">
        <v>1860</v>
      </c>
      <c r="E885" t="s" s="4">
        <v>1860</v>
      </c>
      <c r="F885" t="s" s="4">
        <v>414</v>
      </c>
      <c r="G885" t="s" s="4">
        <v>4375</v>
      </c>
    </row>
    <row r="886" ht="45.0" customHeight="true">
      <c r="A886" t="s" s="4">
        <v>3690</v>
      </c>
      <c r="B886" t="s" s="4">
        <v>4919</v>
      </c>
      <c r="C886" t="s" s="4">
        <v>4375</v>
      </c>
      <c r="D886" t="s" s="4">
        <v>1860</v>
      </c>
      <c r="E886" t="s" s="4">
        <v>1860</v>
      </c>
      <c r="F886" t="s" s="4">
        <v>414</v>
      </c>
      <c r="G886" t="s" s="4">
        <v>4375</v>
      </c>
    </row>
    <row r="887" ht="45.0" customHeight="true">
      <c r="A887" t="s" s="4">
        <v>3693</v>
      </c>
      <c r="B887" t="s" s="4">
        <v>4920</v>
      </c>
      <c r="C887" t="s" s="4">
        <v>4375</v>
      </c>
      <c r="D887" t="s" s="4">
        <v>1860</v>
      </c>
      <c r="E887" t="s" s="4">
        <v>1860</v>
      </c>
      <c r="F887" t="s" s="4">
        <v>414</v>
      </c>
      <c r="G887" t="s" s="4">
        <v>4375</v>
      </c>
    </row>
    <row r="888" ht="45.0" customHeight="true">
      <c r="A888" t="s" s="4">
        <v>3696</v>
      </c>
      <c r="B888" t="s" s="4">
        <v>4921</v>
      </c>
      <c r="C888" t="s" s="4">
        <v>4375</v>
      </c>
      <c r="D888" t="s" s="4">
        <v>1860</v>
      </c>
      <c r="E888" t="s" s="4">
        <v>1860</v>
      </c>
      <c r="F888" t="s" s="4">
        <v>414</v>
      </c>
      <c r="G888" t="s" s="4">
        <v>4375</v>
      </c>
    </row>
    <row r="889" ht="45.0" customHeight="true">
      <c r="A889" t="s" s="4">
        <v>3699</v>
      </c>
      <c r="B889" t="s" s="4">
        <v>4922</v>
      </c>
      <c r="C889" t="s" s="4">
        <v>4375</v>
      </c>
      <c r="D889" t="s" s="4">
        <v>1860</v>
      </c>
      <c r="E889" t="s" s="4">
        <v>1860</v>
      </c>
      <c r="F889" t="s" s="4">
        <v>414</v>
      </c>
      <c r="G889" t="s" s="4">
        <v>4375</v>
      </c>
    </row>
    <row r="890" ht="45.0" customHeight="true">
      <c r="A890" t="s" s="4">
        <v>3703</v>
      </c>
      <c r="B890" t="s" s="4">
        <v>4923</v>
      </c>
      <c r="C890" t="s" s="4">
        <v>4375</v>
      </c>
      <c r="D890" t="s" s="4">
        <v>1860</v>
      </c>
      <c r="E890" t="s" s="4">
        <v>1860</v>
      </c>
      <c r="F890" t="s" s="4">
        <v>414</v>
      </c>
      <c r="G890" t="s" s="4">
        <v>4375</v>
      </c>
    </row>
    <row r="891" ht="45.0" customHeight="true">
      <c r="A891" t="s" s="4">
        <v>3706</v>
      </c>
      <c r="B891" t="s" s="4">
        <v>4924</v>
      </c>
      <c r="C891" t="s" s="4">
        <v>4375</v>
      </c>
      <c r="D891" t="s" s="4">
        <v>1860</v>
      </c>
      <c r="E891" t="s" s="4">
        <v>1860</v>
      </c>
      <c r="F891" t="s" s="4">
        <v>414</v>
      </c>
      <c r="G891" t="s" s="4">
        <v>4375</v>
      </c>
    </row>
    <row r="892" ht="45.0" customHeight="true">
      <c r="A892" t="s" s="4">
        <v>3709</v>
      </c>
      <c r="B892" t="s" s="4">
        <v>4925</v>
      </c>
      <c r="C892" t="s" s="4">
        <v>4375</v>
      </c>
      <c r="D892" t="s" s="4">
        <v>1860</v>
      </c>
      <c r="E892" t="s" s="4">
        <v>1860</v>
      </c>
      <c r="F892" t="s" s="4">
        <v>414</v>
      </c>
      <c r="G892" t="s" s="4">
        <v>4375</v>
      </c>
    </row>
    <row r="893" ht="45.0" customHeight="true">
      <c r="A893" t="s" s="4">
        <v>3712</v>
      </c>
      <c r="B893" t="s" s="4">
        <v>4926</v>
      </c>
      <c r="C893" t="s" s="4">
        <v>4375</v>
      </c>
      <c r="D893" t="s" s="4">
        <v>1860</v>
      </c>
      <c r="E893" t="s" s="4">
        <v>1860</v>
      </c>
      <c r="F893" t="s" s="4">
        <v>414</v>
      </c>
      <c r="G893" t="s" s="4">
        <v>4375</v>
      </c>
    </row>
    <row r="894" ht="45.0" customHeight="true">
      <c r="A894" t="s" s="4">
        <v>3714</v>
      </c>
      <c r="B894" t="s" s="4">
        <v>4927</v>
      </c>
      <c r="C894" t="s" s="4">
        <v>4375</v>
      </c>
      <c r="D894" t="s" s="4">
        <v>1860</v>
      </c>
      <c r="E894" t="s" s="4">
        <v>1860</v>
      </c>
      <c r="F894" t="s" s="4">
        <v>414</v>
      </c>
      <c r="G894" t="s" s="4">
        <v>4375</v>
      </c>
    </row>
    <row r="895" ht="45.0" customHeight="true">
      <c r="A895" t="s" s="4">
        <v>3717</v>
      </c>
      <c r="B895" t="s" s="4">
        <v>4928</v>
      </c>
      <c r="C895" t="s" s="4">
        <v>4375</v>
      </c>
      <c r="D895" t="s" s="4">
        <v>1860</v>
      </c>
      <c r="E895" t="s" s="4">
        <v>1860</v>
      </c>
      <c r="F895" t="s" s="4">
        <v>414</v>
      </c>
      <c r="G895" t="s" s="4">
        <v>4375</v>
      </c>
    </row>
    <row r="896" ht="45.0" customHeight="true">
      <c r="A896" t="s" s="4">
        <v>3720</v>
      </c>
      <c r="B896" t="s" s="4">
        <v>4929</v>
      </c>
      <c r="C896" t="s" s="4">
        <v>4375</v>
      </c>
      <c r="D896" t="s" s="4">
        <v>1860</v>
      </c>
      <c r="E896" t="s" s="4">
        <v>1860</v>
      </c>
      <c r="F896" t="s" s="4">
        <v>414</v>
      </c>
      <c r="G896" t="s" s="4">
        <v>4375</v>
      </c>
    </row>
    <row r="897" ht="45.0" customHeight="true">
      <c r="A897" t="s" s="4">
        <v>3723</v>
      </c>
      <c r="B897" t="s" s="4">
        <v>4930</v>
      </c>
      <c r="C897" t="s" s="4">
        <v>4375</v>
      </c>
      <c r="D897" t="s" s="4">
        <v>1860</v>
      </c>
      <c r="E897" t="s" s="4">
        <v>1860</v>
      </c>
      <c r="F897" t="s" s="4">
        <v>414</v>
      </c>
      <c r="G897" t="s" s="4">
        <v>4375</v>
      </c>
    </row>
    <row r="898" ht="45.0" customHeight="true">
      <c r="A898" t="s" s="4">
        <v>3726</v>
      </c>
      <c r="B898" t="s" s="4">
        <v>4931</v>
      </c>
      <c r="C898" t="s" s="4">
        <v>4375</v>
      </c>
      <c r="D898" t="s" s="4">
        <v>1860</v>
      </c>
      <c r="E898" t="s" s="4">
        <v>1860</v>
      </c>
      <c r="F898" t="s" s="4">
        <v>414</v>
      </c>
      <c r="G898" t="s" s="4">
        <v>4375</v>
      </c>
    </row>
    <row r="899" ht="45.0" customHeight="true">
      <c r="A899" t="s" s="4">
        <v>3728</v>
      </c>
      <c r="B899" t="s" s="4">
        <v>4932</v>
      </c>
      <c r="C899" t="s" s="4">
        <v>4375</v>
      </c>
      <c r="D899" t="s" s="4">
        <v>1860</v>
      </c>
      <c r="E899" t="s" s="4">
        <v>1860</v>
      </c>
      <c r="F899" t="s" s="4">
        <v>414</v>
      </c>
      <c r="G899" t="s" s="4">
        <v>4375</v>
      </c>
    </row>
    <row r="900" ht="45.0" customHeight="true">
      <c r="A900" t="s" s="4">
        <v>3730</v>
      </c>
      <c r="B900" t="s" s="4">
        <v>4933</v>
      </c>
      <c r="C900" t="s" s="4">
        <v>4375</v>
      </c>
      <c r="D900" t="s" s="4">
        <v>1860</v>
      </c>
      <c r="E900" t="s" s="4">
        <v>1860</v>
      </c>
      <c r="F900" t="s" s="4">
        <v>414</v>
      </c>
      <c r="G900" t="s" s="4">
        <v>4375</v>
      </c>
    </row>
    <row r="901" ht="45.0" customHeight="true">
      <c r="A901" t="s" s="4">
        <v>3732</v>
      </c>
      <c r="B901" t="s" s="4">
        <v>4934</v>
      </c>
      <c r="C901" t="s" s="4">
        <v>4375</v>
      </c>
      <c r="D901" t="s" s="4">
        <v>1860</v>
      </c>
      <c r="E901" t="s" s="4">
        <v>1860</v>
      </c>
      <c r="F901" t="s" s="4">
        <v>414</v>
      </c>
      <c r="G901" t="s" s="4">
        <v>4375</v>
      </c>
    </row>
    <row r="902" ht="45.0" customHeight="true">
      <c r="A902" t="s" s="4">
        <v>3734</v>
      </c>
      <c r="B902" t="s" s="4">
        <v>4935</v>
      </c>
      <c r="C902" t="s" s="4">
        <v>4375</v>
      </c>
      <c r="D902" t="s" s="4">
        <v>1860</v>
      </c>
      <c r="E902" t="s" s="4">
        <v>1860</v>
      </c>
      <c r="F902" t="s" s="4">
        <v>414</v>
      </c>
      <c r="G902" t="s" s="4">
        <v>4375</v>
      </c>
    </row>
    <row r="903" ht="45.0" customHeight="true">
      <c r="A903" t="s" s="4">
        <v>3738</v>
      </c>
      <c r="B903" t="s" s="4">
        <v>4936</v>
      </c>
      <c r="C903" t="s" s="4">
        <v>4375</v>
      </c>
      <c r="D903" t="s" s="4">
        <v>1860</v>
      </c>
      <c r="E903" t="s" s="4">
        <v>1860</v>
      </c>
      <c r="F903" t="s" s="4">
        <v>414</v>
      </c>
      <c r="G903" t="s" s="4">
        <v>4375</v>
      </c>
    </row>
    <row r="904" ht="45.0" customHeight="true">
      <c r="A904" t="s" s="4">
        <v>3741</v>
      </c>
      <c r="B904" t="s" s="4">
        <v>4937</v>
      </c>
      <c r="C904" t="s" s="4">
        <v>4375</v>
      </c>
      <c r="D904" t="s" s="4">
        <v>1860</v>
      </c>
      <c r="E904" t="s" s="4">
        <v>1860</v>
      </c>
      <c r="F904" t="s" s="4">
        <v>414</v>
      </c>
      <c r="G904" t="s" s="4">
        <v>4375</v>
      </c>
    </row>
    <row r="905" ht="45.0" customHeight="true">
      <c r="A905" t="s" s="4">
        <v>3744</v>
      </c>
      <c r="B905" t="s" s="4">
        <v>4938</v>
      </c>
      <c r="C905" t="s" s="4">
        <v>4375</v>
      </c>
      <c r="D905" t="s" s="4">
        <v>1860</v>
      </c>
      <c r="E905" t="s" s="4">
        <v>1860</v>
      </c>
      <c r="F905" t="s" s="4">
        <v>414</v>
      </c>
      <c r="G905" t="s" s="4">
        <v>4375</v>
      </c>
    </row>
    <row r="906" ht="45.0" customHeight="true">
      <c r="A906" t="s" s="4">
        <v>3750</v>
      </c>
      <c r="B906" t="s" s="4">
        <v>4939</v>
      </c>
      <c r="C906" t="s" s="4">
        <v>4375</v>
      </c>
      <c r="D906" t="s" s="4">
        <v>1860</v>
      </c>
      <c r="E906" t="s" s="4">
        <v>1860</v>
      </c>
      <c r="F906" t="s" s="4">
        <v>414</v>
      </c>
      <c r="G906" t="s" s="4">
        <v>4375</v>
      </c>
    </row>
    <row r="907" ht="45.0" customHeight="true">
      <c r="A907" t="s" s="4">
        <v>3752</v>
      </c>
      <c r="B907" t="s" s="4">
        <v>4940</v>
      </c>
      <c r="C907" t="s" s="4">
        <v>4375</v>
      </c>
      <c r="D907" t="s" s="4">
        <v>1860</v>
      </c>
      <c r="E907" t="s" s="4">
        <v>1860</v>
      </c>
      <c r="F907" t="s" s="4">
        <v>414</v>
      </c>
      <c r="G907" t="s" s="4">
        <v>4375</v>
      </c>
    </row>
    <row r="908" ht="45.0" customHeight="true">
      <c r="A908" t="s" s="4">
        <v>3754</v>
      </c>
      <c r="B908" t="s" s="4">
        <v>4941</v>
      </c>
      <c r="C908" t="s" s="4">
        <v>4375</v>
      </c>
      <c r="D908" t="s" s="4">
        <v>1860</v>
      </c>
      <c r="E908" t="s" s="4">
        <v>1860</v>
      </c>
      <c r="F908" t="s" s="4">
        <v>414</v>
      </c>
      <c r="G908" t="s" s="4">
        <v>4375</v>
      </c>
    </row>
    <row r="909" ht="45.0" customHeight="true">
      <c r="A909" t="s" s="4">
        <v>3756</v>
      </c>
      <c r="B909" t="s" s="4">
        <v>4942</v>
      </c>
      <c r="C909" t="s" s="4">
        <v>4375</v>
      </c>
      <c r="D909" t="s" s="4">
        <v>1860</v>
      </c>
      <c r="E909" t="s" s="4">
        <v>1860</v>
      </c>
      <c r="F909" t="s" s="4">
        <v>414</v>
      </c>
      <c r="G909" t="s" s="4">
        <v>4375</v>
      </c>
    </row>
    <row r="910" ht="45.0" customHeight="true">
      <c r="A910" t="s" s="4">
        <v>3758</v>
      </c>
      <c r="B910" t="s" s="4">
        <v>4943</v>
      </c>
      <c r="C910" t="s" s="4">
        <v>4375</v>
      </c>
      <c r="D910" t="s" s="4">
        <v>1860</v>
      </c>
      <c r="E910" t="s" s="4">
        <v>1860</v>
      </c>
      <c r="F910" t="s" s="4">
        <v>414</v>
      </c>
      <c r="G910" t="s" s="4">
        <v>4375</v>
      </c>
    </row>
    <row r="911" ht="45.0" customHeight="true">
      <c r="A911" t="s" s="4">
        <v>3760</v>
      </c>
      <c r="B911" t="s" s="4">
        <v>4944</v>
      </c>
      <c r="C911" t="s" s="4">
        <v>4375</v>
      </c>
      <c r="D911" t="s" s="4">
        <v>1860</v>
      </c>
      <c r="E911" t="s" s="4">
        <v>1860</v>
      </c>
      <c r="F911" t="s" s="4">
        <v>414</v>
      </c>
      <c r="G911" t="s" s="4">
        <v>4375</v>
      </c>
    </row>
    <row r="912" ht="45.0" customHeight="true">
      <c r="A912" t="s" s="4">
        <v>3762</v>
      </c>
      <c r="B912" t="s" s="4">
        <v>4945</v>
      </c>
      <c r="C912" t="s" s="4">
        <v>4375</v>
      </c>
      <c r="D912" t="s" s="4">
        <v>1860</v>
      </c>
      <c r="E912" t="s" s="4">
        <v>1860</v>
      </c>
      <c r="F912" t="s" s="4">
        <v>414</v>
      </c>
      <c r="G912" t="s" s="4">
        <v>4375</v>
      </c>
    </row>
    <row r="913" ht="45.0" customHeight="true">
      <c r="A913" t="s" s="4">
        <v>3764</v>
      </c>
      <c r="B913" t="s" s="4">
        <v>4946</v>
      </c>
      <c r="C913" t="s" s="4">
        <v>4375</v>
      </c>
      <c r="D913" t="s" s="4">
        <v>1860</v>
      </c>
      <c r="E913" t="s" s="4">
        <v>1860</v>
      </c>
      <c r="F913" t="s" s="4">
        <v>414</v>
      </c>
      <c r="G913" t="s" s="4">
        <v>4375</v>
      </c>
    </row>
    <row r="914" ht="45.0" customHeight="true">
      <c r="A914" t="s" s="4">
        <v>3767</v>
      </c>
      <c r="B914" t="s" s="4">
        <v>4947</v>
      </c>
      <c r="C914" t="s" s="4">
        <v>4375</v>
      </c>
      <c r="D914" t="s" s="4">
        <v>1860</v>
      </c>
      <c r="E914" t="s" s="4">
        <v>1860</v>
      </c>
      <c r="F914" t="s" s="4">
        <v>414</v>
      </c>
      <c r="G914" t="s" s="4">
        <v>4375</v>
      </c>
    </row>
    <row r="915" ht="45.0" customHeight="true">
      <c r="A915" t="s" s="4">
        <v>3769</v>
      </c>
      <c r="B915" t="s" s="4">
        <v>4948</v>
      </c>
      <c r="C915" t="s" s="4">
        <v>4375</v>
      </c>
      <c r="D915" t="s" s="4">
        <v>1860</v>
      </c>
      <c r="E915" t="s" s="4">
        <v>1860</v>
      </c>
      <c r="F915" t="s" s="4">
        <v>414</v>
      </c>
      <c r="G915" t="s" s="4">
        <v>4375</v>
      </c>
    </row>
    <row r="916" ht="45.0" customHeight="true">
      <c r="A916" t="s" s="4">
        <v>3776</v>
      </c>
      <c r="B916" t="s" s="4">
        <v>4949</v>
      </c>
      <c r="C916" t="s" s="4">
        <v>4375</v>
      </c>
      <c r="D916" t="s" s="4">
        <v>1860</v>
      </c>
      <c r="E916" t="s" s="4">
        <v>1860</v>
      </c>
      <c r="F916" t="s" s="4">
        <v>414</v>
      </c>
      <c r="G916" t="s" s="4">
        <v>4375</v>
      </c>
    </row>
    <row r="917" ht="45.0" customHeight="true">
      <c r="A917" t="s" s="4">
        <v>3780</v>
      </c>
      <c r="B917" t="s" s="4">
        <v>4950</v>
      </c>
      <c r="C917" t="s" s="4">
        <v>4375</v>
      </c>
      <c r="D917" t="s" s="4">
        <v>1860</v>
      </c>
      <c r="E917" t="s" s="4">
        <v>1860</v>
      </c>
      <c r="F917" t="s" s="4">
        <v>414</v>
      </c>
      <c r="G917" t="s" s="4">
        <v>4375</v>
      </c>
    </row>
    <row r="918" ht="45.0" customHeight="true">
      <c r="A918" t="s" s="4">
        <v>3782</v>
      </c>
      <c r="B918" t="s" s="4">
        <v>4951</v>
      </c>
      <c r="C918" t="s" s="4">
        <v>4375</v>
      </c>
      <c r="D918" t="s" s="4">
        <v>1860</v>
      </c>
      <c r="E918" t="s" s="4">
        <v>1860</v>
      </c>
      <c r="F918" t="s" s="4">
        <v>414</v>
      </c>
      <c r="G918" t="s" s="4">
        <v>4375</v>
      </c>
    </row>
    <row r="919" ht="45.0" customHeight="true">
      <c r="A919" t="s" s="4">
        <v>3784</v>
      </c>
      <c r="B919" t="s" s="4">
        <v>4952</v>
      </c>
      <c r="C919" t="s" s="4">
        <v>4375</v>
      </c>
      <c r="D919" t="s" s="4">
        <v>1860</v>
      </c>
      <c r="E919" t="s" s="4">
        <v>1860</v>
      </c>
      <c r="F919" t="s" s="4">
        <v>414</v>
      </c>
      <c r="G919" t="s" s="4">
        <v>4375</v>
      </c>
    </row>
    <row r="920" ht="45.0" customHeight="true">
      <c r="A920" t="s" s="4">
        <v>3786</v>
      </c>
      <c r="B920" t="s" s="4">
        <v>4953</v>
      </c>
      <c r="C920" t="s" s="4">
        <v>4375</v>
      </c>
      <c r="D920" t="s" s="4">
        <v>1860</v>
      </c>
      <c r="E920" t="s" s="4">
        <v>1860</v>
      </c>
      <c r="F920" t="s" s="4">
        <v>414</v>
      </c>
      <c r="G920" t="s" s="4">
        <v>4375</v>
      </c>
    </row>
    <row r="921" ht="45.0" customHeight="true">
      <c r="A921" t="s" s="4">
        <v>3788</v>
      </c>
      <c r="B921" t="s" s="4">
        <v>4954</v>
      </c>
      <c r="C921" t="s" s="4">
        <v>4375</v>
      </c>
      <c r="D921" t="s" s="4">
        <v>1860</v>
      </c>
      <c r="E921" t="s" s="4">
        <v>1860</v>
      </c>
      <c r="F921" t="s" s="4">
        <v>414</v>
      </c>
      <c r="G921" t="s" s="4">
        <v>4375</v>
      </c>
    </row>
    <row r="922" ht="45.0" customHeight="true">
      <c r="A922" t="s" s="4">
        <v>3790</v>
      </c>
      <c r="B922" t="s" s="4">
        <v>4955</v>
      </c>
      <c r="C922" t="s" s="4">
        <v>4375</v>
      </c>
      <c r="D922" t="s" s="4">
        <v>1860</v>
      </c>
      <c r="E922" t="s" s="4">
        <v>1860</v>
      </c>
      <c r="F922" t="s" s="4">
        <v>414</v>
      </c>
      <c r="G922" t="s" s="4">
        <v>4375</v>
      </c>
    </row>
    <row r="923" ht="45.0" customHeight="true">
      <c r="A923" t="s" s="4">
        <v>3793</v>
      </c>
      <c r="B923" t="s" s="4">
        <v>4956</v>
      </c>
      <c r="C923" t="s" s="4">
        <v>4375</v>
      </c>
      <c r="D923" t="s" s="4">
        <v>1860</v>
      </c>
      <c r="E923" t="s" s="4">
        <v>1860</v>
      </c>
      <c r="F923" t="s" s="4">
        <v>414</v>
      </c>
      <c r="G923" t="s" s="4">
        <v>4375</v>
      </c>
    </row>
    <row r="924" ht="45.0" customHeight="true">
      <c r="A924" t="s" s="4">
        <v>3796</v>
      </c>
      <c r="B924" t="s" s="4">
        <v>4957</v>
      </c>
      <c r="C924" t="s" s="4">
        <v>4375</v>
      </c>
      <c r="D924" t="s" s="4">
        <v>1860</v>
      </c>
      <c r="E924" t="s" s="4">
        <v>1860</v>
      </c>
      <c r="F924" t="s" s="4">
        <v>414</v>
      </c>
      <c r="G924" t="s" s="4">
        <v>4375</v>
      </c>
    </row>
    <row r="925" ht="45.0" customHeight="true">
      <c r="A925" t="s" s="4">
        <v>3800</v>
      </c>
      <c r="B925" t="s" s="4">
        <v>4958</v>
      </c>
      <c r="C925" t="s" s="4">
        <v>4375</v>
      </c>
      <c r="D925" t="s" s="4">
        <v>1860</v>
      </c>
      <c r="E925" t="s" s="4">
        <v>1860</v>
      </c>
      <c r="F925" t="s" s="4">
        <v>414</v>
      </c>
      <c r="G925" t="s" s="4">
        <v>4375</v>
      </c>
    </row>
    <row r="926" ht="45.0" customHeight="true">
      <c r="A926" t="s" s="4">
        <v>3802</v>
      </c>
      <c r="B926" t="s" s="4">
        <v>4959</v>
      </c>
      <c r="C926" t="s" s="4">
        <v>4375</v>
      </c>
      <c r="D926" t="s" s="4">
        <v>1860</v>
      </c>
      <c r="E926" t="s" s="4">
        <v>1860</v>
      </c>
      <c r="F926" t="s" s="4">
        <v>414</v>
      </c>
      <c r="G926" t="s" s="4">
        <v>4375</v>
      </c>
    </row>
    <row r="927" ht="45.0" customHeight="true">
      <c r="A927" t="s" s="4">
        <v>3807</v>
      </c>
      <c r="B927" t="s" s="4">
        <v>4960</v>
      </c>
      <c r="C927" t="s" s="4">
        <v>4375</v>
      </c>
      <c r="D927" t="s" s="4">
        <v>1860</v>
      </c>
      <c r="E927" t="s" s="4">
        <v>1860</v>
      </c>
      <c r="F927" t="s" s="4">
        <v>414</v>
      </c>
      <c r="G927" t="s" s="4">
        <v>4375</v>
      </c>
    </row>
    <row r="928" ht="45.0" customHeight="true">
      <c r="A928" t="s" s="4">
        <v>3809</v>
      </c>
      <c r="B928" t="s" s="4">
        <v>4961</v>
      </c>
      <c r="C928" t="s" s="4">
        <v>4375</v>
      </c>
      <c r="D928" t="s" s="4">
        <v>1860</v>
      </c>
      <c r="E928" t="s" s="4">
        <v>1860</v>
      </c>
      <c r="F928" t="s" s="4">
        <v>414</v>
      </c>
      <c r="G928" t="s" s="4">
        <v>4375</v>
      </c>
    </row>
    <row r="929" ht="45.0" customHeight="true">
      <c r="A929" t="s" s="4">
        <v>3812</v>
      </c>
      <c r="B929" t="s" s="4">
        <v>4962</v>
      </c>
      <c r="C929" t="s" s="4">
        <v>4375</v>
      </c>
      <c r="D929" t="s" s="4">
        <v>1860</v>
      </c>
      <c r="E929" t="s" s="4">
        <v>1860</v>
      </c>
      <c r="F929" t="s" s="4">
        <v>414</v>
      </c>
      <c r="G929" t="s" s="4">
        <v>4375</v>
      </c>
    </row>
    <row r="930" ht="45.0" customHeight="true">
      <c r="A930" t="s" s="4">
        <v>3814</v>
      </c>
      <c r="B930" t="s" s="4">
        <v>4963</v>
      </c>
      <c r="C930" t="s" s="4">
        <v>4375</v>
      </c>
      <c r="D930" t="s" s="4">
        <v>1860</v>
      </c>
      <c r="E930" t="s" s="4">
        <v>1860</v>
      </c>
      <c r="F930" t="s" s="4">
        <v>414</v>
      </c>
      <c r="G930" t="s" s="4">
        <v>4375</v>
      </c>
    </row>
    <row r="931" ht="45.0" customHeight="true">
      <c r="A931" t="s" s="4">
        <v>3816</v>
      </c>
      <c r="B931" t="s" s="4">
        <v>4964</v>
      </c>
      <c r="C931" t="s" s="4">
        <v>4375</v>
      </c>
      <c r="D931" t="s" s="4">
        <v>1860</v>
      </c>
      <c r="E931" t="s" s="4">
        <v>1860</v>
      </c>
      <c r="F931" t="s" s="4">
        <v>414</v>
      </c>
      <c r="G931" t="s" s="4">
        <v>4375</v>
      </c>
    </row>
    <row r="932" ht="45.0" customHeight="true">
      <c r="A932" t="s" s="4">
        <v>3818</v>
      </c>
      <c r="B932" t="s" s="4">
        <v>4965</v>
      </c>
      <c r="C932" t="s" s="4">
        <v>4375</v>
      </c>
      <c r="D932" t="s" s="4">
        <v>1860</v>
      </c>
      <c r="E932" t="s" s="4">
        <v>1860</v>
      </c>
      <c r="F932" t="s" s="4">
        <v>414</v>
      </c>
      <c r="G932" t="s" s="4">
        <v>4375</v>
      </c>
    </row>
    <row r="933" ht="45.0" customHeight="true">
      <c r="A933" t="s" s="4">
        <v>3820</v>
      </c>
      <c r="B933" t="s" s="4">
        <v>4966</v>
      </c>
      <c r="C933" t="s" s="4">
        <v>4375</v>
      </c>
      <c r="D933" t="s" s="4">
        <v>1860</v>
      </c>
      <c r="E933" t="s" s="4">
        <v>1860</v>
      </c>
      <c r="F933" t="s" s="4">
        <v>414</v>
      </c>
      <c r="G933" t="s" s="4">
        <v>4375</v>
      </c>
    </row>
    <row r="934" ht="45.0" customHeight="true">
      <c r="A934" t="s" s="4">
        <v>3822</v>
      </c>
      <c r="B934" t="s" s="4">
        <v>4967</v>
      </c>
      <c r="C934" t="s" s="4">
        <v>4375</v>
      </c>
      <c r="D934" t="s" s="4">
        <v>1860</v>
      </c>
      <c r="E934" t="s" s="4">
        <v>1860</v>
      </c>
      <c r="F934" t="s" s="4">
        <v>414</v>
      </c>
      <c r="G934" t="s" s="4">
        <v>4375</v>
      </c>
    </row>
    <row r="935" ht="45.0" customHeight="true">
      <c r="A935" t="s" s="4">
        <v>3824</v>
      </c>
      <c r="B935" t="s" s="4">
        <v>4968</v>
      </c>
      <c r="C935" t="s" s="4">
        <v>4375</v>
      </c>
      <c r="D935" t="s" s="4">
        <v>1860</v>
      </c>
      <c r="E935" t="s" s="4">
        <v>1860</v>
      </c>
      <c r="F935" t="s" s="4">
        <v>414</v>
      </c>
      <c r="G935" t="s" s="4">
        <v>4375</v>
      </c>
    </row>
    <row r="936" ht="45.0" customHeight="true">
      <c r="A936" t="s" s="4">
        <v>3826</v>
      </c>
      <c r="B936" t="s" s="4">
        <v>4969</v>
      </c>
      <c r="C936" t="s" s="4">
        <v>4375</v>
      </c>
      <c r="D936" t="s" s="4">
        <v>1860</v>
      </c>
      <c r="E936" t="s" s="4">
        <v>1860</v>
      </c>
      <c r="F936" t="s" s="4">
        <v>414</v>
      </c>
      <c r="G936" t="s" s="4">
        <v>4375</v>
      </c>
    </row>
    <row r="937" ht="45.0" customHeight="true">
      <c r="A937" t="s" s="4">
        <v>3830</v>
      </c>
      <c r="B937" t="s" s="4">
        <v>4970</v>
      </c>
      <c r="C937" t="s" s="4">
        <v>4375</v>
      </c>
      <c r="D937" t="s" s="4">
        <v>1860</v>
      </c>
      <c r="E937" t="s" s="4">
        <v>1860</v>
      </c>
      <c r="F937" t="s" s="4">
        <v>414</v>
      </c>
      <c r="G937" t="s" s="4">
        <v>4375</v>
      </c>
    </row>
    <row r="938" ht="45.0" customHeight="true">
      <c r="A938" t="s" s="4">
        <v>3832</v>
      </c>
      <c r="B938" t="s" s="4">
        <v>4971</v>
      </c>
      <c r="C938" t="s" s="4">
        <v>4375</v>
      </c>
      <c r="D938" t="s" s="4">
        <v>1860</v>
      </c>
      <c r="E938" t="s" s="4">
        <v>1860</v>
      </c>
      <c r="F938" t="s" s="4">
        <v>414</v>
      </c>
      <c r="G938" t="s" s="4">
        <v>4375</v>
      </c>
    </row>
    <row r="939" ht="45.0" customHeight="true">
      <c r="A939" t="s" s="4">
        <v>3836</v>
      </c>
      <c r="B939" t="s" s="4">
        <v>4972</v>
      </c>
      <c r="C939" t="s" s="4">
        <v>4375</v>
      </c>
      <c r="D939" t="s" s="4">
        <v>1860</v>
      </c>
      <c r="E939" t="s" s="4">
        <v>1860</v>
      </c>
      <c r="F939" t="s" s="4">
        <v>414</v>
      </c>
      <c r="G939" t="s" s="4">
        <v>4375</v>
      </c>
    </row>
    <row r="940" ht="45.0" customHeight="true">
      <c r="A940" t="s" s="4">
        <v>3838</v>
      </c>
      <c r="B940" t="s" s="4">
        <v>4973</v>
      </c>
      <c r="C940" t="s" s="4">
        <v>4375</v>
      </c>
      <c r="D940" t="s" s="4">
        <v>1860</v>
      </c>
      <c r="E940" t="s" s="4">
        <v>1860</v>
      </c>
      <c r="F940" t="s" s="4">
        <v>414</v>
      </c>
      <c r="G940" t="s" s="4">
        <v>4375</v>
      </c>
    </row>
    <row r="941" ht="45.0" customHeight="true">
      <c r="A941" t="s" s="4">
        <v>3840</v>
      </c>
      <c r="B941" t="s" s="4">
        <v>4974</v>
      </c>
      <c r="C941" t="s" s="4">
        <v>4375</v>
      </c>
      <c r="D941" t="s" s="4">
        <v>1860</v>
      </c>
      <c r="E941" t="s" s="4">
        <v>1860</v>
      </c>
      <c r="F941" t="s" s="4">
        <v>414</v>
      </c>
      <c r="G941" t="s" s="4">
        <v>4375</v>
      </c>
    </row>
    <row r="942" ht="45.0" customHeight="true">
      <c r="A942" t="s" s="4">
        <v>3844</v>
      </c>
      <c r="B942" t="s" s="4">
        <v>4975</v>
      </c>
      <c r="C942" t="s" s="4">
        <v>4375</v>
      </c>
      <c r="D942" t="s" s="4">
        <v>1860</v>
      </c>
      <c r="E942" t="s" s="4">
        <v>1860</v>
      </c>
      <c r="F942" t="s" s="4">
        <v>414</v>
      </c>
      <c r="G942" t="s" s="4">
        <v>4375</v>
      </c>
    </row>
    <row r="943" ht="45.0" customHeight="true">
      <c r="A943" t="s" s="4">
        <v>3846</v>
      </c>
      <c r="B943" t="s" s="4">
        <v>4976</v>
      </c>
      <c r="C943" t="s" s="4">
        <v>4375</v>
      </c>
      <c r="D943" t="s" s="4">
        <v>1860</v>
      </c>
      <c r="E943" t="s" s="4">
        <v>1860</v>
      </c>
      <c r="F943" t="s" s="4">
        <v>414</v>
      </c>
      <c r="G943" t="s" s="4">
        <v>4375</v>
      </c>
    </row>
    <row r="944" ht="45.0" customHeight="true">
      <c r="A944" t="s" s="4">
        <v>3849</v>
      </c>
      <c r="B944" t="s" s="4">
        <v>4977</v>
      </c>
      <c r="C944" t="s" s="4">
        <v>4375</v>
      </c>
      <c r="D944" t="s" s="4">
        <v>1860</v>
      </c>
      <c r="E944" t="s" s="4">
        <v>1860</v>
      </c>
      <c r="F944" t="s" s="4">
        <v>414</v>
      </c>
      <c r="G944" t="s" s="4">
        <v>4375</v>
      </c>
    </row>
    <row r="945" ht="45.0" customHeight="true">
      <c r="A945" t="s" s="4">
        <v>3852</v>
      </c>
      <c r="B945" t="s" s="4">
        <v>4978</v>
      </c>
      <c r="C945" t="s" s="4">
        <v>4375</v>
      </c>
      <c r="D945" t="s" s="4">
        <v>1860</v>
      </c>
      <c r="E945" t="s" s="4">
        <v>1860</v>
      </c>
      <c r="F945" t="s" s="4">
        <v>414</v>
      </c>
      <c r="G945" t="s" s="4">
        <v>4375</v>
      </c>
    </row>
    <row r="946" ht="45.0" customHeight="true">
      <c r="A946" t="s" s="4">
        <v>3854</v>
      </c>
      <c r="B946" t="s" s="4">
        <v>4979</v>
      </c>
      <c r="C946" t="s" s="4">
        <v>4375</v>
      </c>
      <c r="D946" t="s" s="4">
        <v>1860</v>
      </c>
      <c r="E946" t="s" s="4">
        <v>1860</v>
      </c>
      <c r="F946" t="s" s="4">
        <v>414</v>
      </c>
      <c r="G946" t="s" s="4">
        <v>4375</v>
      </c>
    </row>
    <row r="947" ht="45.0" customHeight="true">
      <c r="A947" t="s" s="4">
        <v>3856</v>
      </c>
      <c r="B947" t="s" s="4">
        <v>4980</v>
      </c>
      <c r="C947" t="s" s="4">
        <v>4375</v>
      </c>
      <c r="D947" t="s" s="4">
        <v>1860</v>
      </c>
      <c r="E947" t="s" s="4">
        <v>1860</v>
      </c>
      <c r="F947" t="s" s="4">
        <v>414</v>
      </c>
      <c r="G947" t="s" s="4">
        <v>4375</v>
      </c>
    </row>
    <row r="948" ht="45.0" customHeight="true">
      <c r="A948" t="s" s="4">
        <v>3860</v>
      </c>
      <c r="B948" t="s" s="4">
        <v>4981</v>
      </c>
      <c r="C948" t="s" s="4">
        <v>4375</v>
      </c>
      <c r="D948" t="s" s="4">
        <v>1860</v>
      </c>
      <c r="E948" t="s" s="4">
        <v>1860</v>
      </c>
      <c r="F948" t="s" s="4">
        <v>414</v>
      </c>
      <c r="G948" t="s" s="4">
        <v>4375</v>
      </c>
    </row>
    <row r="949" ht="45.0" customHeight="true">
      <c r="A949" t="s" s="4">
        <v>3863</v>
      </c>
      <c r="B949" t="s" s="4">
        <v>4982</v>
      </c>
      <c r="C949" t="s" s="4">
        <v>4375</v>
      </c>
      <c r="D949" t="s" s="4">
        <v>1860</v>
      </c>
      <c r="E949" t="s" s="4">
        <v>1860</v>
      </c>
      <c r="F949" t="s" s="4">
        <v>414</v>
      </c>
      <c r="G949" t="s" s="4">
        <v>4375</v>
      </c>
    </row>
    <row r="950" ht="45.0" customHeight="true">
      <c r="A950" t="s" s="4">
        <v>3866</v>
      </c>
      <c r="B950" t="s" s="4">
        <v>4983</v>
      </c>
      <c r="C950" t="s" s="4">
        <v>4375</v>
      </c>
      <c r="D950" t="s" s="4">
        <v>1860</v>
      </c>
      <c r="E950" t="s" s="4">
        <v>1860</v>
      </c>
      <c r="F950" t="s" s="4">
        <v>414</v>
      </c>
      <c r="G950" t="s" s="4">
        <v>4375</v>
      </c>
    </row>
    <row r="951" ht="45.0" customHeight="true">
      <c r="A951" t="s" s="4">
        <v>3869</v>
      </c>
      <c r="B951" t="s" s="4">
        <v>4984</v>
      </c>
      <c r="C951" t="s" s="4">
        <v>4375</v>
      </c>
      <c r="D951" t="s" s="4">
        <v>1860</v>
      </c>
      <c r="E951" t="s" s="4">
        <v>1860</v>
      </c>
      <c r="F951" t="s" s="4">
        <v>414</v>
      </c>
      <c r="G951" t="s" s="4">
        <v>4375</v>
      </c>
    </row>
    <row r="952" ht="45.0" customHeight="true">
      <c r="A952" t="s" s="4">
        <v>3873</v>
      </c>
      <c r="B952" t="s" s="4">
        <v>4985</v>
      </c>
      <c r="C952" t="s" s="4">
        <v>4375</v>
      </c>
      <c r="D952" t="s" s="4">
        <v>1860</v>
      </c>
      <c r="E952" t="s" s="4">
        <v>1860</v>
      </c>
      <c r="F952" t="s" s="4">
        <v>414</v>
      </c>
      <c r="G952" t="s" s="4">
        <v>4375</v>
      </c>
    </row>
    <row r="953" ht="45.0" customHeight="true">
      <c r="A953" t="s" s="4">
        <v>3876</v>
      </c>
      <c r="B953" t="s" s="4">
        <v>4986</v>
      </c>
      <c r="C953" t="s" s="4">
        <v>4375</v>
      </c>
      <c r="D953" t="s" s="4">
        <v>1860</v>
      </c>
      <c r="E953" t="s" s="4">
        <v>1860</v>
      </c>
      <c r="F953" t="s" s="4">
        <v>414</v>
      </c>
      <c r="G953" t="s" s="4">
        <v>4375</v>
      </c>
    </row>
    <row r="954" ht="45.0" customHeight="true">
      <c r="A954" t="s" s="4">
        <v>3879</v>
      </c>
      <c r="B954" t="s" s="4">
        <v>4987</v>
      </c>
      <c r="C954" t="s" s="4">
        <v>4375</v>
      </c>
      <c r="D954" t="s" s="4">
        <v>1860</v>
      </c>
      <c r="E954" t="s" s="4">
        <v>1860</v>
      </c>
      <c r="F954" t="s" s="4">
        <v>414</v>
      </c>
      <c r="G954" t="s" s="4">
        <v>4375</v>
      </c>
    </row>
    <row r="955" ht="45.0" customHeight="true">
      <c r="A955" t="s" s="4">
        <v>3882</v>
      </c>
      <c r="B955" t="s" s="4">
        <v>4988</v>
      </c>
      <c r="C955" t="s" s="4">
        <v>4375</v>
      </c>
      <c r="D955" t="s" s="4">
        <v>1860</v>
      </c>
      <c r="E955" t="s" s="4">
        <v>1860</v>
      </c>
      <c r="F955" t="s" s="4">
        <v>414</v>
      </c>
      <c r="G955" t="s" s="4">
        <v>4375</v>
      </c>
    </row>
    <row r="956" ht="45.0" customHeight="true">
      <c r="A956" t="s" s="4">
        <v>3886</v>
      </c>
      <c r="B956" t="s" s="4">
        <v>4989</v>
      </c>
      <c r="C956" t="s" s="4">
        <v>4375</v>
      </c>
      <c r="D956" t="s" s="4">
        <v>1860</v>
      </c>
      <c r="E956" t="s" s="4">
        <v>1860</v>
      </c>
      <c r="F956" t="s" s="4">
        <v>414</v>
      </c>
      <c r="G956" t="s" s="4">
        <v>4375</v>
      </c>
    </row>
    <row r="957" ht="45.0" customHeight="true">
      <c r="A957" t="s" s="4">
        <v>3889</v>
      </c>
      <c r="B957" t="s" s="4">
        <v>4990</v>
      </c>
      <c r="C957" t="s" s="4">
        <v>4375</v>
      </c>
      <c r="D957" t="s" s="4">
        <v>1860</v>
      </c>
      <c r="E957" t="s" s="4">
        <v>1860</v>
      </c>
      <c r="F957" t="s" s="4">
        <v>414</v>
      </c>
      <c r="G957" t="s" s="4">
        <v>4375</v>
      </c>
    </row>
    <row r="958" ht="45.0" customHeight="true">
      <c r="A958" t="s" s="4">
        <v>3891</v>
      </c>
      <c r="B958" t="s" s="4">
        <v>4991</v>
      </c>
      <c r="C958" t="s" s="4">
        <v>4375</v>
      </c>
      <c r="D958" t="s" s="4">
        <v>1860</v>
      </c>
      <c r="E958" t="s" s="4">
        <v>1860</v>
      </c>
      <c r="F958" t="s" s="4">
        <v>414</v>
      </c>
      <c r="G958" t="s" s="4">
        <v>4375</v>
      </c>
    </row>
    <row r="959" ht="45.0" customHeight="true">
      <c r="A959" t="s" s="4">
        <v>3893</v>
      </c>
      <c r="B959" t="s" s="4">
        <v>4992</v>
      </c>
      <c r="C959" t="s" s="4">
        <v>4375</v>
      </c>
      <c r="D959" t="s" s="4">
        <v>1860</v>
      </c>
      <c r="E959" t="s" s="4">
        <v>1860</v>
      </c>
      <c r="F959" t="s" s="4">
        <v>414</v>
      </c>
      <c r="G959" t="s" s="4">
        <v>4375</v>
      </c>
    </row>
    <row r="960" ht="45.0" customHeight="true">
      <c r="A960" t="s" s="4">
        <v>3895</v>
      </c>
      <c r="B960" t="s" s="4">
        <v>4993</v>
      </c>
      <c r="C960" t="s" s="4">
        <v>4375</v>
      </c>
      <c r="D960" t="s" s="4">
        <v>1860</v>
      </c>
      <c r="E960" t="s" s="4">
        <v>1860</v>
      </c>
      <c r="F960" t="s" s="4">
        <v>414</v>
      </c>
      <c r="G960" t="s" s="4">
        <v>4375</v>
      </c>
    </row>
    <row r="961" ht="45.0" customHeight="true">
      <c r="A961" t="s" s="4">
        <v>3897</v>
      </c>
      <c r="B961" t="s" s="4">
        <v>4994</v>
      </c>
      <c r="C961" t="s" s="4">
        <v>4375</v>
      </c>
      <c r="D961" t="s" s="4">
        <v>1860</v>
      </c>
      <c r="E961" t="s" s="4">
        <v>1860</v>
      </c>
      <c r="F961" t="s" s="4">
        <v>414</v>
      </c>
      <c r="G961" t="s" s="4">
        <v>4375</v>
      </c>
    </row>
    <row r="962" ht="45.0" customHeight="true">
      <c r="A962" t="s" s="4">
        <v>3899</v>
      </c>
      <c r="B962" t="s" s="4">
        <v>4995</v>
      </c>
      <c r="C962" t="s" s="4">
        <v>4375</v>
      </c>
      <c r="D962" t="s" s="4">
        <v>1860</v>
      </c>
      <c r="E962" t="s" s="4">
        <v>1860</v>
      </c>
      <c r="F962" t="s" s="4">
        <v>414</v>
      </c>
      <c r="G962" t="s" s="4">
        <v>4375</v>
      </c>
    </row>
    <row r="963" ht="45.0" customHeight="true">
      <c r="A963" t="s" s="4">
        <v>3901</v>
      </c>
      <c r="B963" t="s" s="4">
        <v>4996</v>
      </c>
      <c r="C963" t="s" s="4">
        <v>4375</v>
      </c>
      <c r="D963" t="s" s="4">
        <v>1860</v>
      </c>
      <c r="E963" t="s" s="4">
        <v>1860</v>
      </c>
      <c r="F963" t="s" s="4">
        <v>414</v>
      </c>
      <c r="G963" t="s" s="4">
        <v>4375</v>
      </c>
    </row>
    <row r="964" ht="45.0" customHeight="true">
      <c r="A964" t="s" s="4">
        <v>3903</v>
      </c>
      <c r="B964" t="s" s="4">
        <v>4997</v>
      </c>
      <c r="C964" t="s" s="4">
        <v>4375</v>
      </c>
      <c r="D964" t="s" s="4">
        <v>1860</v>
      </c>
      <c r="E964" t="s" s="4">
        <v>1860</v>
      </c>
      <c r="F964" t="s" s="4">
        <v>414</v>
      </c>
      <c r="G964" t="s" s="4">
        <v>4375</v>
      </c>
    </row>
    <row r="965" ht="45.0" customHeight="true">
      <c r="A965" t="s" s="4">
        <v>3905</v>
      </c>
      <c r="B965" t="s" s="4">
        <v>4998</v>
      </c>
      <c r="C965" t="s" s="4">
        <v>4375</v>
      </c>
      <c r="D965" t="s" s="4">
        <v>1860</v>
      </c>
      <c r="E965" t="s" s="4">
        <v>1860</v>
      </c>
      <c r="F965" t="s" s="4">
        <v>414</v>
      </c>
      <c r="G965" t="s" s="4">
        <v>4375</v>
      </c>
    </row>
    <row r="966" ht="45.0" customHeight="true">
      <c r="A966" t="s" s="4">
        <v>3908</v>
      </c>
      <c r="B966" t="s" s="4">
        <v>4999</v>
      </c>
      <c r="C966" t="s" s="4">
        <v>4375</v>
      </c>
      <c r="D966" t="s" s="4">
        <v>1860</v>
      </c>
      <c r="E966" t="s" s="4">
        <v>1860</v>
      </c>
      <c r="F966" t="s" s="4">
        <v>414</v>
      </c>
      <c r="G966" t="s" s="4">
        <v>4375</v>
      </c>
    </row>
    <row r="967" ht="45.0" customHeight="true">
      <c r="A967" t="s" s="4">
        <v>3911</v>
      </c>
      <c r="B967" t="s" s="4">
        <v>5000</v>
      </c>
      <c r="C967" t="s" s="4">
        <v>4375</v>
      </c>
      <c r="D967" t="s" s="4">
        <v>1860</v>
      </c>
      <c r="E967" t="s" s="4">
        <v>1860</v>
      </c>
      <c r="F967" t="s" s="4">
        <v>414</v>
      </c>
      <c r="G967" t="s" s="4">
        <v>4375</v>
      </c>
    </row>
    <row r="968" ht="45.0" customHeight="true">
      <c r="A968" t="s" s="4">
        <v>3916</v>
      </c>
      <c r="B968" t="s" s="4">
        <v>5001</v>
      </c>
      <c r="C968" t="s" s="4">
        <v>4375</v>
      </c>
      <c r="D968" t="s" s="4">
        <v>1860</v>
      </c>
      <c r="E968" t="s" s="4">
        <v>1860</v>
      </c>
      <c r="F968" t="s" s="4">
        <v>414</v>
      </c>
      <c r="G968" t="s" s="4">
        <v>4375</v>
      </c>
    </row>
    <row r="969" ht="45.0" customHeight="true">
      <c r="A969" t="s" s="4">
        <v>3921</v>
      </c>
      <c r="B969" t="s" s="4">
        <v>5002</v>
      </c>
      <c r="C969" t="s" s="4">
        <v>4375</v>
      </c>
      <c r="D969" t="s" s="4">
        <v>1860</v>
      </c>
      <c r="E969" t="s" s="4">
        <v>1860</v>
      </c>
      <c r="F969" t="s" s="4">
        <v>414</v>
      </c>
      <c r="G969" t="s" s="4">
        <v>4375</v>
      </c>
    </row>
    <row r="970" ht="45.0" customHeight="true">
      <c r="A970" t="s" s="4">
        <v>3923</v>
      </c>
      <c r="B970" t="s" s="4">
        <v>5003</v>
      </c>
      <c r="C970" t="s" s="4">
        <v>4375</v>
      </c>
      <c r="D970" t="s" s="4">
        <v>1860</v>
      </c>
      <c r="E970" t="s" s="4">
        <v>1860</v>
      </c>
      <c r="F970" t="s" s="4">
        <v>414</v>
      </c>
      <c r="G970" t="s" s="4">
        <v>4375</v>
      </c>
    </row>
    <row r="971" ht="45.0" customHeight="true">
      <c r="A971" t="s" s="4">
        <v>3925</v>
      </c>
      <c r="B971" t="s" s="4">
        <v>5004</v>
      </c>
      <c r="C971" t="s" s="4">
        <v>4375</v>
      </c>
      <c r="D971" t="s" s="4">
        <v>1860</v>
      </c>
      <c r="E971" t="s" s="4">
        <v>1860</v>
      </c>
      <c r="F971" t="s" s="4">
        <v>414</v>
      </c>
      <c r="G971" t="s" s="4">
        <v>4375</v>
      </c>
    </row>
    <row r="972" ht="45.0" customHeight="true">
      <c r="A972" t="s" s="4">
        <v>3927</v>
      </c>
      <c r="B972" t="s" s="4">
        <v>5005</v>
      </c>
      <c r="C972" t="s" s="4">
        <v>4375</v>
      </c>
      <c r="D972" t="s" s="4">
        <v>1860</v>
      </c>
      <c r="E972" t="s" s="4">
        <v>1860</v>
      </c>
      <c r="F972" t="s" s="4">
        <v>414</v>
      </c>
      <c r="G972" t="s" s="4">
        <v>4375</v>
      </c>
    </row>
    <row r="973" ht="45.0" customHeight="true">
      <c r="A973" t="s" s="4">
        <v>3929</v>
      </c>
      <c r="B973" t="s" s="4">
        <v>5006</v>
      </c>
      <c r="C973" t="s" s="4">
        <v>4375</v>
      </c>
      <c r="D973" t="s" s="4">
        <v>1860</v>
      </c>
      <c r="E973" t="s" s="4">
        <v>1860</v>
      </c>
      <c r="F973" t="s" s="4">
        <v>414</v>
      </c>
      <c r="G973" t="s" s="4">
        <v>4375</v>
      </c>
    </row>
    <row r="974" ht="45.0" customHeight="true">
      <c r="A974" t="s" s="4">
        <v>3933</v>
      </c>
      <c r="B974" t="s" s="4">
        <v>5007</v>
      </c>
      <c r="C974" t="s" s="4">
        <v>4375</v>
      </c>
      <c r="D974" t="s" s="4">
        <v>1860</v>
      </c>
      <c r="E974" t="s" s="4">
        <v>1860</v>
      </c>
      <c r="F974" t="s" s="4">
        <v>414</v>
      </c>
      <c r="G974" t="s" s="4">
        <v>4375</v>
      </c>
    </row>
    <row r="975" ht="45.0" customHeight="true">
      <c r="A975" t="s" s="4">
        <v>3938</v>
      </c>
      <c r="B975" t="s" s="4">
        <v>5008</v>
      </c>
      <c r="C975" t="s" s="4">
        <v>4375</v>
      </c>
      <c r="D975" t="s" s="4">
        <v>1860</v>
      </c>
      <c r="E975" t="s" s="4">
        <v>1860</v>
      </c>
      <c r="F975" t="s" s="4">
        <v>414</v>
      </c>
      <c r="G975" t="s" s="4">
        <v>4375</v>
      </c>
    </row>
    <row r="976" ht="45.0" customHeight="true">
      <c r="A976" t="s" s="4">
        <v>3941</v>
      </c>
      <c r="B976" t="s" s="4">
        <v>5009</v>
      </c>
      <c r="C976" t="s" s="4">
        <v>4375</v>
      </c>
      <c r="D976" t="s" s="4">
        <v>1860</v>
      </c>
      <c r="E976" t="s" s="4">
        <v>1860</v>
      </c>
      <c r="F976" t="s" s="4">
        <v>414</v>
      </c>
      <c r="G976" t="s" s="4">
        <v>4375</v>
      </c>
    </row>
    <row r="977" ht="45.0" customHeight="true">
      <c r="A977" t="s" s="4">
        <v>3945</v>
      </c>
      <c r="B977" t="s" s="4">
        <v>5010</v>
      </c>
      <c r="C977" t="s" s="4">
        <v>4375</v>
      </c>
      <c r="D977" t="s" s="4">
        <v>1860</v>
      </c>
      <c r="E977" t="s" s="4">
        <v>1860</v>
      </c>
      <c r="F977" t="s" s="4">
        <v>414</v>
      </c>
      <c r="G977" t="s" s="4">
        <v>4375</v>
      </c>
    </row>
    <row r="978" ht="45.0" customHeight="true">
      <c r="A978" t="s" s="4">
        <v>3948</v>
      </c>
      <c r="B978" t="s" s="4">
        <v>5011</v>
      </c>
      <c r="C978" t="s" s="4">
        <v>4375</v>
      </c>
      <c r="D978" t="s" s="4">
        <v>1860</v>
      </c>
      <c r="E978" t="s" s="4">
        <v>1860</v>
      </c>
      <c r="F978" t="s" s="4">
        <v>414</v>
      </c>
      <c r="G978" t="s" s="4">
        <v>4375</v>
      </c>
    </row>
    <row r="979" ht="45.0" customHeight="true">
      <c r="A979" t="s" s="4">
        <v>3950</v>
      </c>
      <c r="B979" t="s" s="4">
        <v>5012</v>
      </c>
      <c r="C979" t="s" s="4">
        <v>4375</v>
      </c>
      <c r="D979" t="s" s="4">
        <v>1860</v>
      </c>
      <c r="E979" t="s" s="4">
        <v>1860</v>
      </c>
      <c r="F979" t="s" s="4">
        <v>414</v>
      </c>
      <c r="G979" t="s" s="4">
        <v>4375</v>
      </c>
    </row>
    <row r="980" ht="45.0" customHeight="true">
      <c r="A980" t="s" s="4">
        <v>3952</v>
      </c>
      <c r="B980" t="s" s="4">
        <v>5013</v>
      </c>
      <c r="C980" t="s" s="4">
        <v>4375</v>
      </c>
      <c r="D980" t="s" s="4">
        <v>1860</v>
      </c>
      <c r="E980" t="s" s="4">
        <v>1860</v>
      </c>
      <c r="F980" t="s" s="4">
        <v>414</v>
      </c>
      <c r="G980" t="s" s="4">
        <v>4375</v>
      </c>
    </row>
    <row r="981" ht="45.0" customHeight="true">
      <c r="A981" t="s" s="4">
        <v>3954</v>
      </c>
      <c r="B981" t="s" s="4">
        <v>5014</v>
      </c>
      <c r="C981" t="s" s="4">
        <v>4375</v>
      </c>
      <c r="D981" t="s" s="4">
        <v>1860</v>
      </c>
      <c r="E981" t="s" s="4">
        <v>1860</v>
      </c>
      <c r="F981" t="s" s="4">
        <v>414</v>
      </c>
      <c r="G981" t="s" s="4">
        <v>4375</v>
      </c>
    </row>
    <row r="982" ht="45.0" customHeight="true">
      <c r="A982" t="s" s="4">
        <v>3956</v>
      </c>
      <c r="B982" t="s" s="4">
        <v>5015</v>
      </c>
      <c r="C982" t="s" s="4">
        <v>4375</v>
      </c>
      <c r="D982" t="s" s="4">
        <v>1860</v>
      </c>
      <c r="E982" t="s" s="4">
        <v>1860</v>
      </c>
      <c r="F982" t="s" s="4">
        <v>414</v>
      </c>
      <c r="G982" t="s" s="4">
        <v>4375</v>
      </c>
    </row>
    <row r="983" ht="45.0" customHeight="true">
      <c r="A983" t="s" s="4">
        <v>3958</v>
      </c>
      <c r="B983" t="s" s="4">
        <v>5016</v>
      </c>
      <c r="C983" t="s" s="4">
        <v>4375</v>
      </c>
      <c r="D983" t="s" s="4">
        <v>1860</v>
      </c>
      <c r="E983" t="s" s="4">
        <v>1860</v>
      </c>
      <c r="F983" t="s" s="4">
        <v>414</v>
      </c>
      <c r="G983" t="s" s="4">
        <v>4375</v>
      </c>
    </row>
    <row r="984" ht="45.0" customHeight="true">
      <c r="A984" t="s" s="4">
        <v>3962</v>
      </c>
      <c r="B984" t="s" s="4">
        <v>5017</v>
      </c>
      <c r="C984" t="s" s="4">
        <v>4375</v>
      </c>
      <c r="D984" t="s" s="4">
        <v>1860</v>
      </c>
      <c r="E984" t="s" s="4">
        <v>1860</v>
      </c>
      <c r="F984" t="s" s="4">
        <v>414</v>
      </c>
      <c r="G984" t="s" s="4">
        <v>4375</v>
      </c>
    </row>
    <row r="985" ht="45.0" customHeight="true">
      <c r="A985" t="s" s="4">
        <v>3964</v>
      </c>
      <c r="B985" t="s" s="4">
        <v>5018</v>
      </c>
      <c r="C985" t="s" s="4">
        <v>4375</v>
      </c>
      <c r="D985" t="s" s="4">
        <v>1860</v>
      </c>
      <c r="E985" t="s" s="4">
        <v>1860</v>
      </c>
      <c r="F985" t="s" s="4">
        <v>414</v>
      </c>
      <c r="G985" t="s" s="4">
        <v>4375</v>
      </c>
    </row>
    <row r="986" ht="45.0" customHeight="true">
      <c r="A986" t="s" s="4">
        <v>3967</v>
      </c>
      <c r="B986" t="s" s="4">
        <v>5019</v>
      </c>
      <c r="C986" t="s" s="4">
        <v>4375</v>
      </c>
      <c r="D986" t="s" s="4">
        <v>1860</v>
      </c>
      <c r="E986" t="s" s="4">
        <v>1860</v>
      </c>
      <c r="F986" t="s" s="4">
        <v>414</v>
      </c>
      <c r="G986" t="s" s="4">
        <v>4375</v>
      </c>
    </row>
    <row r="987" ht="45.0" customHeight="true">
      <c r="A987" t="s" s="4">
        <v>3969</v>
      </c>
      <c r="B987" t="s" s="4">
        <v>5020</v>
      </c>
      <c r="C987" t="s" s="4">
        <v>4375</v>
      </c>
      <c r="D987" t="s" s="4">
        <v>1860</v>
      </c>
      <c r="E987" t="s" s="4">
        <v>1860</v>
      </c>
      <c r="F987" t="s" s="4">
        <v>414</v>
      </c>
      <c r="G987" t="s" s="4">
        <v>4375</v>
      </c>
    </row>
    <row r="988" ht="45.0" customHeight="true">
      <c r="A988" t="s" s="4">
        <v>3971</v>
      </c>
      <c r="B988" t="s" s="4">
        <v>5021</v>
      </c>
      <c r="C988" t="s" s="4">
        <v>4375</v>
      </c>
      <c r="D988" t="s" s="4">
        <v>1860</v>
      </c>
      <c r="E988" t="s" s="4">
        <v>1860</v>
      </c>
      <c r="F988" t="s" s="4">
        <v>414</v>
      </c>
      <c r="G988" t="s" s="4">
        <v>4375</v>
      </c>
    </row>
    <row r="989" ht="45.0" customHeight="true">
      <c r="A989" t="s" s="4">
        <v>3975</v>
      </c>
      <c r="B989" t="s" s="4">
        <v>5022</v>
      </c>
      <c r="C989" t="s" s="4">
        <v>4375</v>
      </c>
      <c r="D989" t="s" s="4">
        <v>1860</v>
      </c>
      <c r="E989" t="s" s="4">
        <v>1860</v>
      </c>
      <c r="F989" t="s" s="4">
        <v>414</v>
      </c>
      <c r="G989" t="s" s="4">
        <v>4375</v>
      </c>
    </row>
    <row r="990" ht="45.0" customHeight="true">
      <c r="A990" t="s" s="4">
        <v>3980</v>
      </c>
      <c r="B990" t="s" s="4">
        <v>5023</v>
      </c>
      <c r="C990" t="s" s="4">
        <v>4375</v>
      </c>
      <c r="D990" t="s" s="4">
        <v>1860</v>
      </c>
      <c r="E990" t="s" s="4">
        <v>1860</v>
      </c>
      <c r="F990" t="s" s="4">
        <v>414</v>
      </c>
      <c r="G990" t="s" s="4">
        <v>4375</v>
      </c>
    </row>
    <row r="991" ht="45.0" customHeight="true">
      <c r="A991" t="s" s="4">
        <v>3984</v>
      </c>
      <c r="B991" t="s" s="4">
        <v>5024</v>
      </c>
      <c r="C991" t="s" s="4">
        <v>4375</v>
      </c>
      <c r="D991" t="s" s="4">
        <v>1860</v>
      </c>
      <c r="E991" t="s" s="4">
        <v>1860</v>
      </c>
      <c r="F991" t="s" s="4">
        <v>414</v>
      </c>
      <c r="G991" t="s" s="4">
        <v>4375</v>
      </c>
    </row>
    <row r="992" ht="45.0" customHeight="true">
      <c r="A992" t="s" s="4">
        <v>3987</v>
      </c>
      <c r="B992" t="s" s="4">
        <v>5025</v>
      </c>
      <c r="C992" t="s" s="4">
        <v>4375</v>
      </c>
      <c r="D992" t="s" s="4">
        <v>1860</v>
      </c>
      <c r="E992" t="s" s="4">
        <v>1860</v>
      </c>
      <c r="F992" t="s" s="4">
        <v>414</v>
      </c>
      <c r="G992" t="s" s="4">
        <v>4375</v>
      </c>
    </row>
    <row r="993" ht="45.0" customHeight="true">
      <c r="A993" t="s" s="4">
        <v>3990</v>
      </c>
      <c r="B993" t="s" s="4">
        <v>5026</v>
      </c>
      <c r="C993" t="s" s="4">
        <v>4375</v>
      </c>
      <c r="D993" t="s" s="4">
        <v>1860</v>
      </c>
      <c r="E993" t="s" s="4">
        <v>1860</v>
      </c>
      <c r="F993" t="s" s="4">
        <v>414</v>
      </c>
      <c r="G993" t="s" s="4">
        <v>4375</v>
      </c>
    </row>
    <row r="994" ht="45.0" customHeight="true">
      <c r="A994" t="s" s="4">
        <v>3993</v>
      </c>
      <c r="B994" t="s" s="4">
        <v>5027</v>
      </c>
      <c r="C994" t="s" s="4">
        <v>4375</v>
      </c>
      <c r="D994" t="s" s="4">
        <v>1860</v>
      </c>
      <c r="E994" t="s" s="4">
        <v>1860</v>
      </c>
      <c r="F994" t="s" s="4">
        <v>414</v>
      </c>
      <c r="G994" t="s" s="4">
        <v>4375</v>
      </c>
    </row>
    <row r="995" ht="45.0" customHeight="true">
      <c r="A995" t="s" s="4">
        <v>3995</v>
      </c>
      <c r="B995" t="s" s="4">
        <v>5028</v>
      </c>
      <c r="C995" t="s" s="4">
        <v>4375</v>
      </c>
      <c r="D995" t="s" s="4">
        <v>1860</v>
      </c>
      <c r="E995" t="s" s="4">
        <v>1860</v>
      </c>
      <c r="F995" t="s" s="4">
        <v>414</v>
      </c>
      <c r="G995" t="s" s="4">
        <v>4375</v>
      </c>
    </row>
    <row r="996" ht="45.0" customHeight="true">
      <c r="A996" t="s" s="4">
        <v>3998</v>
      </c>
      <c r="B996" t="s" s="4">
        <v>5029</v>
      </c>
      <c r="C996" t="s" s="4">
        <v>4375</v>
      </c>
      <c r="D996" t="s" s="4">
        <v>1860</v>
      </c>
      <c r="E996" t="s" s="4">
        <v>1860</v>
      </c>
      <c r="F996" t="s" s="4">
        <v>414</v>
      </c>
      <c r="G996" t="s" s="4">
        <v>4375</v>
      </c>
    </row>
    <row r="997" ht="45.0" customHeight="true">
      <c r="A997" t="s" s="4">
        <v>4000</v>
      </c>
      <c r="B997" t="s" s="4">
        <v>5030</v>
      </c>
      <c r="C997" t="s" s="4">
        <v>4375</v>
      </c>
      <c r="D997" t="s" s="4">
        <v>1860</v>
      </c>
      <c r="E997" t="s" s="4">
        <v>1860</v>
      </c>
      <c r="F997" t="s" s="4">
        <v>414</v>
      </c>
      <c r="G997" t="s" s="4">
        <v>4375</v>
      </c>
    </row>
    <row r="998" ht="45.0" customHeight="true">
      <c r="A998" t="s" s="4">
        <v>4003</v>
      </c>
      <c r="B998" t="s" s="4">
        <v>5031</v>
      </c>
      <c r="C998" t="s" s="4">
        <v>4375</v>
      </c>
      <c r="D998" t="s" s="4">
        <v>1860</v>
      </c>
      <c r="E998" t="s" s="4">
        <v>1860</v>
      </c>
      <c r="F998" t="s" s="4">
        <v>414</v>
      </c>
      <c r="G998" t="s" s="4">
        <v>4375</v>
      </c>
    </row>
    <row r="999" ht="45.0" customHeight="true">
      <c r="A999" t="s" s="4">
        <v>4006</v>
      </c>
      <c r="B999" t="s" s="4">
        <v>5032</v>
      </c>
      <c r="C999" t="s" s="4">
        <v>4375</v>
      </c>
      <c r="D999" t="s" s="4">
        <v>1860</v>
      </c>
      <c r="E999" t="s" s="4">
        <v>1860</v>
      </c>
      <c r="F999" t="s" s="4">
        <v>414</v>
      </c>
      <c r="G999" t="s" s="4">
        <v>4375</v>
      </c>
    </row>
    <row r="1000" ht="45.0" customHeight="true">
      <c r="A1000" t="s" s="4">
        <v>4009</v>
      </c>
      <c r="B1000" t="s" s="4">
        <v>5033</v>
      </c>
      <c r="C1000" t="s" s="4">
        <v>4375</v>
      </c>
      <c r="D1000" t="s" s="4">
        <v>1860</v>
      </c>
      <c r="E1000" t="s" s="4">
        <v>1860</v>
      </c>
      <c r="F1000" t="s" s="4">
        <v>414</v>
      </c>
      <c r="G1000" t="s" s="4">
        <v>4375</v>
      </c>
    </row>
    <row r="1001" ht="45.0" customHeight="true">
      <c r="A1001" t="s" s="4">
        <v>4011</v>
      </c>
      <c r="B1001" t="s" s="4">
        <v>5034</v>
      </c>
      <c r="C1001" t="s" s="4">
        <v>4375</v>
      </c>
      <c r="D1001" t="s" s="4">
        <v>1860</v>
      </c>
      <c r="E1001" t="s" s="4">
        <v>1860</v>
      </c>
      <c r="F1001" t="s" s="4">
        <v>414</v>
      </c>
      <c r="G1001" t="s" s="4">
        <v>4375</v>
      </c>
    </row>
    <row r="1002" ht="45.0" customHeight="true">
      <c r="A1002" t="s" s="4">
        <v>4013</v>
      </c>
      <c r="B1002" t="s" s="4">
        <v>5035</v>
      </c>
      <c r="C1002" t="s" s="4">
        <v>4375</v>
      </c>
      <c r="D1002" t="s" s="4">
        <v>1860</v>
      </c>
      <c r="E1002" t="s" s="4">
        <v>1860</v>
      </c>
      <c r="F1002" t="s" s="4">
        <v>414</v>
      </c>
      <c r="G1002" t="s" s="4">
        <v>4375</v>
      </c>
    </row>
    <row r="1003" ht="45.0" customHeight="true">
      <c r="A1003" t="s" s="4">
        <v>4015</v>
      </c>
      <c r="B1003" t="s" s="4">
        <v>5036</v>
      </c>
      <c r="C1003" t="s" s="4">
        <v>4375</v>
      </c>
      <c r="D1003" t="s" s="4">
        <v>1860</v>
      </c>
      <c r="E1003" t="s" s="4">
        <v>1860</v>
      </c>
      <c r="F1003" t="s" s="4">
        <v>414</v>
      </c>
      <c r="G1003" t="s" s="4">
        <v>4375</v>
      </c>
    </row>
  </sheetData>
  <pageMargins bottom="0.75" footer="0.3" header="0.3" left="0.7" right="0.7" top="0.75"/>
</worksheet>
</file>

<file path=xl/worksheets/sheet5.xml><?xml version="1.0" encoding="utf-8"?>
<worksheet xmlns="http://schemas.openxmlformats.org/spreadsheetml/2006/main">
  <dimension ref="A1:E1003"/>
  <sheetViews>
    <sheetView workbookViewId="0"/>
  </sheetViews>
  <sheetFormatPr defaultRowHeight="15.0"/>
  <cols>
    <col min="3" max="3" width="58.3671875" customWidth="true" bestFit="true"/>
    <col min="4" max="4" width="59.1953125" customWidth="true" bestFit="true"/>
    <col min="1" max="1" width="8.37109375" customWidth="true" bestFit="true"/>
    <col min="2" max="2" width="30.375" customWidth="true" bestFit="true"/>
  </cols>
  <sheetData>
    <row r="1" hidden="true">
      <c r="B1"/>
      <c r="C1" t="s">
        <v>9</v>
      </c>
      <c r="D1" t="s">
        <v>6</v>
      </c>
    </row>
    <row r="2" hidden="true">
      <c r="B2"/>
      <c r="C2" t="s">
        <v>5037</v>
      </c>
      <c r="D2" t="s">
        <v>5038</v>
      </c>
    </row>
    <row r="3">
      <c r="A3" t="s" s="1">
        <v>4029</v>
      </c>
      <c r="B3" s="1"/>
      <c r="C3" t="s" s="1">
        <v>5039</v>
      </c>
      <c r="D3" t="s" s="1">
        <v>5040</v>
      </c>
    </row>
    <row r="4" ht="45.0" customHeight="true">
      <c r="A4" t="s" s="4">
        <v>98</v>
      </c>
      <c r="B4" t="s" s="4">
        <v>5041</v>
      </c>
      <c r="C4" t="s" s="4">
        <v>4036</v>
      </c>
      <c r="D4" t="s" s="4">
        <v>4036</v>
      </c>
    </row>
    <row r="5" ht="45.0" customHeight="true">
      <c r="A5" t="s" s="4">
        <v>108</v>
      </c>
      <c r="B5" t="s" s="4">
        <v>5042</v>
      </c>
      <c r="C5" t="s" s="4">
        <v>4036</v>
      </c>
      <c r="D5" t="s" s="4">
        <v>4036</v>
      </c>
    </row>
    <row r="6" ht="45.0" customHeight="true">
      <c r="A6" t="s" s="4">
        <v>118</v>
      </c>
      <c r="B6" t="s" s="4">
        <v>5043</v>
      </c>
      <c r="C6" t="s" s="4">
        <v>4036</v>
      </c>
      <c r="D6" t="s" s="4">
        <v>4036</v>
      </c>
    </row>
    <row r="7" ht="45.0" customHeight="true">
      <c r="A7" t="s" s="4">
        <v>126</v>
      </c>
      <c r="B7" t="s" s="4">
        <v>5044</v>
      </c>
      <c r="C7" t="s" s="4">
        <v>4036</v>
      </c>
      <c r="D7" t="s" s="4">
        <v>4036</v>
      </c>
    </row>
    <row r="8" ht="45.0" customHeight="true">
      <c r="A8" t="s" s="4">
        <v>133</v>
      </c>
      <c r="B8" t="s" s="4">
        <v>5045</v>
      </c>
      <c r="C8" t="s" s="4">
        <v>4036</v>
      </c>
      <c r="D8" t="s" s="4">
        <v>4036</v>
      </c>
    </row>
    <row r="9" ht="45.0" customHeight="true">
      <c r="A9" t="s" s="4">
        <v>141</v>
      </c>
      <c r="B9" t="s" s="4">
        <v>5046</v>
      </c>
      <c r="C9" t="s" s="4">
        <v>4036</v>
      </c>
      <c r="D9" t="s" s="4">
        <v>4036</v>
      </c>
    </row>
    <row r="10" ht="45.0" customHeight="true">
      <c r="A10" t="s" s="4">
        <v>148</v>
      </c>
      <c r="B10" t="s" s="4">
        <v>5047</v>
      </c>
      <c r="C10" t="s" s="4">
        <v>4036</v>
      </c>
      <c r="D10" t="s" s="4">
        <v>4036</v>
      </c>
    </row>
    <row r="11" ht="45.0" customHeight="true">
      <c r="A11" t="s" s="4">
        <v>153</v>
      </c>
      <c r="B11" t="s" s="4">
        <v>5048</v>
      </c>
      <c r="C11" t="s" s="4">
        <v>4036</v>
      </c>
      <c r="D11" t="s" s="4">
        <v>4036</v>
      </c>
    </row>
    <row r="12" ht="45.0" customHeight="true">
      <c r="A12" t="s" s="4">
        <v>159</v>
      </c>
      <c r="B12" t="s" s="4">
        <v>5049</v>
      </c>
      <c r="C12" t="s" s="4">
        <v>4036</v>
      </c>
      <c r="D12" t="s" s="4">
        <v>4036</v>
      </c>
    </row>
    <row r="13" ht="45.0" customHeight="true">
      <c r="A13" t="s" s="4">
        <v>167</v>
      </c>
      <c r="B13" t="s" s="4">
        <v>5050</v>
      </c>
      <c r="C13" t="s" s="4">
        <v>4036</v>
      </c>
      <c r="D13" t="s" s="4">
        <v>4036</v>
      </c>
    </row>
    <row r="14" ht="45.0" customHeight="true">
      <c r="A14" t="s" s="4">
        <v>178</v>
      </c>
      <c r="B14" t="s" s="4">
        <v>5051</v>
      </c>
      <c r="C14" t="s" s="4">
        <v>4036</v>
      </c>
      <c r="D14" t="s" s="4">
        <v>4036</v>
      </c>
    </row>
    <row r="15" ht="45.0" customHeight="true">
      <c r="A15" t="s" s="4">
        <v>184</v>
      </c>
      <c r="B15" t="s" s="4">
        <v>5052</v>
      </c>
      <c r="C15" t="s" s="4">
        <v>4036</v>
      </c>
      <c r="D15" t="s" s="4">
        <v>4036</v>
      </c>
    </row>
    <row r="16" ht="45.0" customHeight="true">
      <c r="A16" t="s" s="4">
        <v>195</v>
      </c>
      <c r="B16" t="s" s="4">
        <v>5053</v>
      </c>
      <c r="C16" t="s" s="4">
        <v>4036</v>
      </c>
      <c r="D16" t="s" s="4">
        <v>4036</v>
      </c>
    </row>
    <row r="17" ht="45.0" customHeight="true">
      <c r="A17" t="s" s="4">
        <v>201</v>
      </c>
      <c r="B17" t="s" s="4">
        <v>5054</v>
      </c>
      <c r="C17" t="s" s="4">
        <v>4036</v>
      </c>
      <c r="D17" t="s" s="4">
        <v>4036</v>
      </c>
    </row>
    <row r="18" ht="45.0" customHeight="true">
      <c r="A18" t="s" s="4">
        <v>211</v>
      </c>
      <c r="B18" t="s" s="4">
        <v>5055</v>
      </c>
      <c r="C18" t="s" s="4">
        <v>4036</v>
      </c>
      <c r="D18" t="s" s="4">
        <v>4036</v>
      </c>
    </row>
    <row r="19" ht="45.0" customHeight="true">
      <c r="A19" t="s" s="4">
        <v>216</v>
      </c>
      <c r="B19" t="s" s="4">
        <v>5056</v>
      </c>
      <c r="C19" t="s" s="4">
        <v>4036</v>
      </c>
      <c r="D19" t="s" s="4">
        <v>4036</v>
      </c>
    </row>
    <row r="20" ht="45.0" customHeight="true">
      <c r="A20" t="s" s="4">
        <v>222</v>
      </c>
      <c r="B20" t="s" s="4">
        <v>5057</v>
      </c>
      <c r="C20" t="s" s="4">
        <v>4036</v>
      </c>
      <c r="D20" t="s" s="4">
        <v>4036</v>
      </c>
    </row>
    <row r="21" ht="45.0" customHeight="true">
      <c r="A21" t="s" s="4">
        <v>227</v>
      </c>
      <c r="B21" t="s" s="4">
        <v>5058</v>
      </c>
      <c r="C21" t="s" s="4">
        <v>4036</v>
      </c>
      <c r="D21" t="s" s="4">
        <v>4036</v>
      </c>
    </row>
    <row r="22" ht="45.0" customHeight="true">
      <c r="A22" t="s" s="4">
        <v>233</v>
      </c>
      <c r="B22" t="s" s="4">
        <v>5059</v>
      </c>
      <c r="C22" t="s" s="4">
        <v>4036</v>
      </c>
      <c r="D22" t="s" s="4">
        <v>4036</v>
      </c>
    </row>
    <row r="23" ht="45.0" customHeight="true">
      <c r="A23" t="s" s="4">
        <v>241</v>
      </c>
      <c r="B23" t="s" s="4">
        <v>5060</v>
      </c>
      <c r="C23" t="s" s="4">
        <v>4036</v>
      </c>
      <c r="D23" t="s" s="4">
        <v>4036</v>
      </c>
    </row>
    <row r="24" ht="45.0" customHeight="true">
      <c r="A24" t="s" s="4">
        <v>247</v>
      </c>
      <c r="B24" t="s" s="4">
        <v>5061</v>
      </c>
      <c r="C24" t="s" s="4">
        <v>4036</v>
      </c>
      <c r="D24" t="s" s="4">
        <v>4036</v>
      </c>
    </row>
    <row r="25" ht="45.0" customHeight="true">
      <c r="A25" t="s" s="4">
        <v>252</v>
      </c>
      <c r="B25" t="s" s="4">
        <v>5062</v>
      </c>
      <c r="C25" t="s" s="4">
        <v>4036</v>
      </c>
      <c r="D25" t="s" s="4">
        <v>4036</v>
      </c>
    </row>
    <row r="26" ht="45.0" customHeight="true">
      <c r="A26" t="s" s="4">
        <v>256</v>
      </c>
      <c r="B26" t="s" s="4">
        <v>5063</v>
      </c>
      <c r="C26" t="s" s="4">
        <v>4036</v>
      </c>
      <c r="D26" t="s" s="4">
        <v>4036</v>
      </c>
    </row>
    <row r="27" ht="45.0" customHeight="true">
      <c r="A27" t="s" s="4">
        <v>263</v>
      </c>
      <c r="B27" t="s" s="4">
        <v>5064</v>
      </c>
      <c r="C27" t="s" s="4">
        <v>4036</v>
      </c>
      <c r="D27" t="s" s="4">
        <v>4036</v>
      </c>
    </row>
    <row r="28" ht="45.0" customHeight="true">
      <c r="A28" t="s" s="4">
        <v>269</v>
      </c>
      <c r="B28" t="s" s="4">
        <v>5065</v>
      </c>
      <c r="C28" t="s" s="4">
        <v>4036</v>
      </c>
      <c r="D28" t="s" s="4">
        <v>4036</v>
      </c>
    </row>
    <row r="29" ht="45.0" customHeight="true">
      <c r="A29" t="s" s="4">
        <v>275</v>
      </c>
      <c r="B29" t="s" s="4">
        <v>5066</v>
      </c>
      <c r="C29" t="s" s="4">
        <v>4036</v>
      </c>
      <c r="D29" t="s" s="4">
        <v>4036</v>
      </c>
    </row>
    <row r="30" ht="45.0" customHeight="true">
      <c r="A30" t="s" s="4">
        <v>282</v>
      </c>
      <c r="B30" t="s" s="4">
        <v>5067</v>
      </c>
      <c r="C30" t="s" s="4">
        <v>4036</v>
      </c>
      <c r="D30" t="s" s="4">
        <v>4036</v>
      </c>
    </row>
    <row r="31" ht="45.0" customHeight="true">
      <c r="A31" t="s" s="4">
        <v>285</v>
      </c>
      <c r="B31" t="s" s="4">
        <v>5068</v>
      </c>
      <c r="C31" t="s" s="4">
        <v>4036</v>
      </c>
      <c r="D31" t="s" s="4">
        <v>4036</v>
      </c>
    </row>
    <row r="32" ht="45.0" customHeight="true">
      <c r="A32" t="s" s="4">
        <v>290</v>
      </c>
      <c r="B32" t="s" s="4">
        <v>5069</v>
      </c>
      <c r="C32" t="s" s="4">
        <v>4036</v>
      </c>
      <c r="D32" t="s" s="4">
        <v>4036</v>
      </c>
    </row>
    <row r="33" ht="45.0" customHeight="true">
      <c r="A33" t="s" s="4">
        <v>293</v>
      </c>
      <c r="B33" t="s" s="4">
        <v>5070</v>
      </c>
      <c r="C33" t="s" s="4">
        <v>4036</v>
      </c>
      <c r="D33" t="s" s="4">
        <v>4036</v>
      </c>
    </row>
    <row r="34" ht="45.0" customHeight="true">
      <c r="A34" t="s" s="4">
        <v>297</v>
      </c>
      <c r="B34" t="s" s="4">
        <v>5071</v>
      </c>
      <c r="C34" t="s" s="4">
        <v>4036</v>
      </c>
      <c r="D34" t="s" s="4">
        <v>4036</v>
      </c>
    </row>
    <row r="35" ht="45.0" customHeight="true">
      <c r="A35" t="s" s="4">
        <v>304</v>
      </c>
      <c r="B35" t="s" s="4">
        <v>5072</v>
      </c>
      <c r="C35" t="s" s="4">
        <v>4036</v>
      </c>
      <c r="D35" t="s" s="4">
        <v>4036</v>
      </c>
    </row>
    <row r="36" ht="45.0" customHeight="true">
      <c r="A36" t="s" s="4">
        <v>309</v>
      </c>
      <c r="B36" t="s" s="4">
        <v>5073</v>
      </c>
      <c r="C36" t="s" s="4">
        <v>4036</v>
      </c>
      <c r="D36" t="s" s="4">
        <v>4036</v>
      </c>
    </row>
    <row r="37" ht="45.0" customHeight="true">
      <c r="A37" t="s" s="4">
        <v>319</v>
      </c>
      <c r="B37" t="s" s="4">
        <v>5074</v>
      </c>
      <c r="C37" t="s" s="4">
        <v>4036</v>
      </c>
      <c r="D37" t="s" s="4">
        <v>4036</v>
      </c>
    </row>
    <row r="38" ht="45.0" customHeight="true">
      <c r="A38" t="s" s="4">
        <v>329</v>
      </c>
      <c r="B38" t="s" s="4">
        <v>5075</v>
      </c>
      <c r="C38" t="s" s="4">
        <v>4036</v>
      </c>
      <c r="D38" t="s" s="4">
        <v>4036</v>
      </c>
    </row>
    <row r="39" ht="45.0" customHeight="true">
      <c r="A39" t="s" s="4">
        <v>334</v>
      </c>
      <c r="B39" t="s" s="4">
        <v>5076</v>
      </c>
      <c r="C39" t="s" s="4">
        <v>4036</v>
      </c>
      <c r="D39" t="s" s="4">
        <v>4036</v>
      </c>
    </row>
    <row r="40" ht="45.0" customHeight="true">
      <c r="A40" t="s" s="4">
        <v>339</v>
      </c>
      <c r="B40" t="s" s="4">
        <v>5077</v>
      </c>
      <c r="C40" t="s" s="4">
        <v>4036</v>
      </c>
      <c r="D40" t="s" s="4">
        <v>4036</v>
      </c>
    </row>
    <row r="41" ht="45.0" customHeight="true">
      <c r="A41" t="s" s="4">
        <v>343</v>
      </c>
      <c r="B41" t="s" s="4">
        <v>5078</v>
      </c>
      <c r="C41" t="s" s="4">
        <v>4036</v>
      </c>
      <c r="D41" t="s" s="4">
        <v>4036</v>
      </c>
    </row>
    <row r="42" ht="45.0" customHeight="true">
      <c r="A42" t="s" s="4">
        <v>347</v>
      </c>
      <c r="B42" t="s" s="4">
        <v>5079</v>
      </c>
      <c r="C42" t="s" s="4">
        <v>4036</v>
      </c>
      <c r="D42" t="s" s="4">
        <v>4036</v>
      </c>
    </row>
    <row r="43" ht="45.0" customHeight="true">
      <c r="A43" t="s" s="4">
        <v>350</v>
      </c>
      <c r="B43" t="s" s="4">
        <v>5080</v>
      </c>
      <c r="C43" t="s" s="4">
        <v>4036</v>
      </c>
      <c r="D43" t="s" s="4">
        <v>4036</v>
      </c>
    </row>
    <row r="44" ht="45.0" customHeight="true">
      <c r="A44" t="s" s="4">
        <v>355</v>
      </c>
      <c r="B44" t="s" s="4">
        <v>5081</v>
      </c>
      <c r="C44" t="s" s="4">
        <v>4036</v>
      </c>
      <c r="D44" t="s" s="4">
        <v>4036</v>
      </c>
    </row>
    <row r="45" ht="45.0" customHeight="true">
      <c r="A45" t="s" s="4">
        <v>359</v>
      </c>
      <c r="B45" t="s" s="4">
        <v>5082</v>
      </c>
      <c r="C45" t="s" s="4">
        <v>4036</v>
      </c>
      <c r="D45" t="s" s="4">
        <v>4036</v>
      </c>
    </row>
    <row r="46" ht="45.0" customHeight="true">
      <c r="A46" t="s" s="4">
        <v>365</v>
      </c>
      <c r="B46" t="s" s="4">
        <v>5083</v>
      </c>
      <c r="C46" t="s" s="4">
        <v>4036</v>
      </c>
      <c r="D46" t="s" s="4">
        <v>4036</v>
      </c>
    </row>
    <row r="47" ht="45.0" customHeight="true">
      <c r="A47" t="s" s="4">
        <v>371</v>
      </c>
      <c r="B47" t="s" s="4">
        <v>5084</v>
      </c>
      <c r="C47" t="s" s="4">
        <v>4036</v>
      </c>
      <c r="D47" t="s" s="4">
        <v>4036</v>
      </c>
    </row>
    <row r="48" ht="45.0" customHeight="true">
      <c r="A48" t="s" s="4">
        <v>375</v>
      </c>
      <c r="B48" t="s" s="4">
        <v>5085</v>
      </c>
      <c r="C48" t="s" s="4">
        <v>4036</v>
      </c>
      <c r="D48" t="s" s="4">
        <v>4036</v>
      </c>
    </row>
    <row r="49" ht="45.0" customHeight="true">
      <c r="A49" t="s" s="4">
        <v>379</v>
      </c>
      <c r="B49" t="s" s="4">
        <v>5086</v>
      </c>
      <c r="C49" t="s" s="4">
        <v>4036</v>
      </c>
      <c r="D49" t="s" s="4">
        <v>4036</v>
      </c>
    </row>
    <row r="50" ht="45.0" customHeight="true">
      <c r="A50" t="s" s="4">
        <v>384</v>
      </c>
      <c r="B50" t="s" s="4">
        <v>5087</v>
      </c>
      <c r="C50" t="s" s="4">
        <v>4036</v>
      </c>
      <c r="D50" t="s" s="4">
        <v>4036</v>
      </c>
    </row>
    <row r="51" ht="45.0" customHeight="true">
      <c r="A51" t="s" s="4">
        <v>388</v>
      </c>
      <c r="B51" t="s" s="4">
        <v>5088</v>
      </c>
      <c r="C51" t="s" s="4">
        <v>4036</v>
      </c>
      <c r="D51" t="s" s="4">
        <v>4036</v>
      </c>
    </row>
    <row r="52" ht="45.0" customHeight="true">
      <c r="A52" t="s" s="4">
        <v>392</v>
      </c>
      <c r="B52" t="s" s="4">
        <v>5089</v>
      </c>
      <c r="C52" t="s" s="4">
        <v>4036</v>
      </c>
      <c r="D52" t="s" s="4">
        <v>4036</v>
      </c>
    </row>
    <row r="53" ht="45.0" customHeight="true">
      <c r="A53" t="s" s="4">
        <v>403</v>
      </c>
      <c r="B53" t="s" s="4">
        <v>5090</v>
      </c>
      <c r="C53" t="s" s="4">
        <v>4036</v>
      </c>
      <c r="D53" t="s" s="4">
        <v>4036</v>
      </c>
    </row>
    <row r="54" ht="45.0" customHeight="true">
      <c r="A54" t="s" s="4">
        <v>408</v>
      </c>
      <c r="B54" t="s" s="4">
        <v>5091</v>
      </c>
      <c r="C54" t="s" s="4">
        <v>4036</v>
      </c>
      <c r="D54" t="s" s="4">
        <v>4036</v>
      </c>
    </row>
    <row r="55" ht="45.0" customHeight="true">
      <c r="A55" t="s" s="4">
        <v>411</v>
      </c>
      <c r="B55" t="s" s="4">
        <v>5092</v>
      </c>
      <c r="C55" t="s" s="4">
        <v>4036</v>
      </c>
      <c r="D55" t="s" s="4">
        <v>4036</v>
      </c>
    </row>
    <row r="56" ht="45.0" customHeight="true">
      <c r="A56" t="s" s="4">
        <v>415</v>
      </c>
      <c r="B56" t="s" s="4">
        <v>5093</v>
      </c>
      <c r="C56" t="s" s="4">
        <v>4036</v>
      </c>
      <c r="D56" t="s" s="4">
        <v>4036</v>
      </c>
    </row>
    <row r="57" ht="45.0" customHeight="true">
      <c r="A57" t="s" s="4">
        <v>419</v>
      </c>
      <c r="B57" t="s" s="4">
        <v>5094</v>
      </c>
      <c r="C57" t="s" s="4">
        <v>4036</v>
      </c>
      <c r="D57" t="s" s="4">
        <v>4036</v>
      </c>
    </row>
    <row r="58" ht="45.0" customHeight="true">
      <c r="A58" t="s" s="4">
        <v>426</v>
      </c>
      <c r="B58" t="s" s="4">
        <v>5095</v>
      </c>
      <c r="C58" t="s" s="4">
        <v>4036</v>
      </c>
      <c r="D58" t="s" s="4">
        <v>4036</v>
      </c>
    </row>
    <row r="59" ht="45.0" customHeight="true">
      <c r="A59" t="s" s="4">
        <v>431</v>
      </c>
      <c r="B59" t="s" s="4">
        <v>5096</v>
      </c>
      <c r="C59" t="s" s="4">
        <v>4036</v>
      </c>
      <c r="D59" t="s" s="4">
        <v>4036</v>
      </c>
    </row>
    <row r="60" ht="45.0" customHeight="true">
      <c r="A60" t="s" s="4">
        <v>435</v>
      </c>
      <c r="B60" t="s" s="4">
        <v>5097</v>
      </c>
      <c r="C60" t="s" s="4">
        <v>4036</v>
      </c>
      <c r="D60" t="s" s="4">
        <v>4036</v>
      </c>
    </row>
    <row r="61" ht="45.0" customHeight="true">
      <c r="A61" t="s" s="4">
        <v>439</v>
      </c>
      <c r="B61" t="s" s="4">
        <v>5098</v>
      </c>
      <c r="C61" t="s" s="4">
        <v>4036</v>
      </c>
      <c r="D61" t="s" s="4">
        <v>4036</v>
      </c>
    </row>
    <row r="62" ht="45.0" customHeight="true">
      <c r="A62" t="s" s="4">
        <v>442</v>
      </c>
      <c r="B62" t="s" s="4">
        <v>5099</v>
      </c>
      <c r="C62" t="s" s="4">
        <v>4036</v>
      </c>
      <c r="D62" t="s" s="4">
        <v>4036</v>
      </c>
    </row>
    <row r="63" ht="45.0" customHeight="true">
      <c r="A63" t="s" s="4">
        <v>445</v>
      </c>
      <c r="B63" t="s" s="4">
        <v>5100</v>
      </c>
      <c r="C63" t="s" s="4">
        <v>4036</v>
      </c>
      <c r="D63" t="s" s="4">
        <v>4036</v>
      </c>
    </row>
    <row r="64" ht="45.0" customHeight="true">
      <c r="A64" t="s" s="4">
        <v>453</v>
      </c>
      <c r="B64" t="s" s="4">
        <v>5101</v>
      </c>
      <c r="C64" t="s" s="4">
        <v>4036</v>
      </c>
      <c r="D64" t="s" s="4">
        <v>4036</v>
      </c>
    </row>
    <row r="65" ht="45.0" customHeight="true">
      <c r="A65" t="s" s="4">
        <v>459</v>
      </c>
      <c r="B65" t="s" s="4">
        <v>5102</v>
      </c>
      <c r="C65" t="s" s="4">
        <v>4036</v>
      </c>
      <c r="D65" t="s" s="4">
        <v>4036</v>
      </c>
    </row>
    <row r="66" ht="45.0" customHeight="true">
      <c r="A66" t="s" s="4">
        <v>463</v>
      </c>
      <c r="B66" t="s" s="4">
        <v>5103</v>
      </c>
      <c r="C66" t="s" s="4">
        <v>4036</v>
      </c>
      <c r="D66" t="s" s="4">
        <v>4036</v>
      </c>
    </row>
    <row r="67" ht="45.0" customHeight="true">
      <c r="A67" t="s" s="4">
        <v>470</v>
      </c>
      <c r="B67" t="s" s="4">
        <v>5104</v>
      </c>
      <c r="C67" t="s" s="4">
        <v>4036</v>
      </c>
      <c r="D67" t="s" s="4">
        <v>4036</v>
      </c>
    </row>
    <row r="68" ht="45.0" customHeight="true">
      <c r="A68" t="s" s="4">
        <v>474</v>
      </c>
      <c r="B68" t="s" s="4">
        <v>5105</v>
      </c>
      <c r="C68" t="s" s="4">
        <v>4036</v>
      </c>
      <c r="D68" t="s" s="4">
        <v>4036</v>
      </c>
    </row>
    <row r="69" ht="45.0" customHeight="true">
      <c r="A69" t="s" s="4">
        <v>477</v>
      </c>
      <c r="B69" t="s" s="4">
        <v>5106</v>
      </c>
      <c r="C69" t="s" s="4">
        <v>4036</v>
      </c>
      <c r="D69" t="s" s="4">
        <v>4036</v>
      </c>
    </row>
    <row r="70" ht="45.0" customHeight="true">
      <c r="A70" t="s" s="4">
        <v>481</v>
      </c>
      <c r="B70" t="s" s="4">
        <v>5107</v>
      </c>
      <c r="C70" t="s" s="4">
        <v>4036</v>
      </c>
      <c r="D70" t="s" s="4">
        <v>4036</v>
      </c>
    </row>
    <row r="71" ht="45.0" customHeight="true">
      <c r="A71" t="s" s="4">
        <v>487</v>
      </c>
      <c r="B71" t="s" s="4">
        <v>5108</v>
      </c>
      <c r="C71" t="s" s="4">
        <v>4036</v>
      </c>
      <c r="D71" t="s" s="4">
        <v>4036</v>
      </c>
    </row>
    <row r="72" ht="45.0" customHeight="true">
      <c r="A72" t="s" s="4">
        <v>492</v>
      </c>
      <c r="B72" t="s" s="4">
        <v>5109</v>
      </c>
      <c r="C72" t="s" s="4">
        <v>4036</v>
      </c>
      <c r="D72" t="s" s="4">
        <v>4036</v>
      </c>
    </row>
    <row r="73" ht="45.0" customHeight="true">
      <c r="A73" t="s" s="4">
        <v>497</v>
      </c>
      <c r="B73" t="s" s="4">
        <v>5110</v>
      </c>
      <c r="C73" t="s" s="4">
        <v>4036</v>
      </c>
      <c r="D73" t="s" s="4">
        <v>4036</v>
      </c>
    </row>
    <row r="74" ht="45.0" customHeight="true">
      <c r="A74" t="s" s="4">
        <v>501</v>
      </c>
      <c r="B74" t="s" s="4">
        <v>5111</v>
      </c>
      <c r="C74" t="s" s="4">
        <v>4036</v>
      </c>
      <c r="D74" t="s" s="4">
        <v>4036</v>
      </c>
    </row>
    <row r="75" ht="45.0" customHeight="true">
      <c r="A75" t="s" s="4">
        <v>505</v>
      </c>
      <c r="B75" t="s" s="4">
        <v>5112</v>
      </c>
      <c r="C75" t="s" s="4">
        <v>4036</v>
      </c>
      <c r="D75" t="s" s="4">
        <v>4036</v>
      </c>
    </row>
    <row r="76" ht="45.0" customHeight="true">
      <c r="A76" t="s" s="4">
        <v>509</v>
      </c>
      <c r="B76" t="s" s="4">
        <v>5113</v>
      </c>
      <c r="C76" t="s" s="4">
        <v>4036</v>
      </c>
      <c r="D76" t="s" s="4">
        <v>4036</v>
      </c>
    </row>
    <row r="77" ht="45.0" customHeight="true">
      <c r="A77" t="s" s="4">
        <v>518</v>
      </c>
      <c r="B77" t="s" s="4">
        <v>5114</v>
      </c>
      <c r="C77" t="s" s="4">
        <v>4036</v>
      </c>
      <c r="D77" t="s" s="4">
        <v>4036</v>
      </c>
    </row>
    <row r="78" ht="45.0" customHeight="true">
      <c r="A78" t="s" s="4">
        <v>525</v>
      </c>
      <c r="B78" t="s" s="4">
        <v>5115</v>
      </c>
      <c r="C78" t="s" s="4">
        <v>4036</v>
      </c>
      <c r="D78" t="s" s="4">
        <v>4036</v>
      </c>
    </row>
    <row r="79" ht="45.0" customHeight="true">
      <c r="A79" t="s" s="4">
        <v>529</v>
      </c>
      <c r="B79" t="s" s="4">
        <v>5116</v>
      </c>
      <c r="C79" t="s" s="4">
        <v>4036</v>
      </c>
      <c r="D79" t="s" s="4">
        <v>4036</v>
      </c>
    </row>
    <row r="80" ht="45.0" customHeight="true">
      <c r="A80" t="s" s="4">
        <v>535</v>
      </c>
      <c r="B80" t="s" s="4">
        <v>5117</v>
      </c>
      <c r="C80" t="s" s="4">
        <v>4036</v>
      </c>
      <c r="D80" t="s" s="4">
        <v>4036</v>
      </c>
    </row>
    <row r="81" ht="45.0" customHeight="true">
      <c r="A81" t="s" s="4">
        <v>539</v>
      </c>
      <c r="B81" t="s" s="4">
        <v>5118</v>
      </c>
      <c r="C81" t="s" s="4">
        <v>4036</v>
      </c>
      <c r="D81" t="s" s="4">
        <v>4036</v>
      </c>
    </row>
    <row r="82" ht="45.0" customHeight="true">
      <c r="A82" t="s" s="4">
        <v>544</v>
      </c>
      <c r="B82" t="s" s="4">
        <v>5119</v>
      </c>
      <c r="C82" t="s" s="4">
        <v>4036</v>
      </c>
      <c r="D82" t="s" s="4">
        <v>4036</v>
      </c>
    </row>
    <row r="83" ht="45.0" customHeight="true">
      <c r="A83" t="s" s="4">
        <v>548</v>
      </c>
      <c r="B83" t="s" s="4">
        <v>5120</v>
      </c>
      <c r="C83" t="s" s="4">
        <v>4036</v>
      </c>
      <c r="D83" t="s" s="4">
        <v>4036</v>
      </c>
    </row>
    <row r="84" ht="45.0" customHeight="true">
      <c r="A84" t="s" s="4">
        <v>552</v>
      </c>
      <c r="B84" t="s" s="4">
        <v>5121</v>
      </c>
      <c r="C84" t="s" s="4">
        <v>4036</v>
      </c>
      <c r="D84" t="s" s="4">
        <v>4036</v>
      </c>
    </row>
    <row r="85" ht="45.0" customHeight="true">
      <c r="A85" t="s" s="4">
        <v>555</v>
      </c>
      <c r="B85" t="s" s="4">
        <v>5122</v>
      </c>
      <c r="C85" t="s" s="4">
        <v>4036</v>
      </c>
      <c r="D85" t="s" s="4">
        <v>4036</v>
      </c>
    </row>
    <row r="86" ht="45.0" customHeight="true">
      <c r="A86" t="s" s="4">
        <v>558</v>
      </c>
      <c r="B86" t="s" s="4">
        <v>5123</v>
      </c>
      <c r="C86" t="s" s="4">
        <v>4036</v>
      </c>
      <c r="D86" t="s" s="4">
        <v>4036</v>
      </c>
    </row>
    <row r="87" ht="45.0" customHeight="true">
      <c r="A87" t="s" s="4">
        <v>561</v>
      </c>
      <c r="B87" t="s" s="4">
        <v>5124</v>
      </c>
      <c r="C87" t="s" s="4">
        <v>4036</v>
      </c>
      <c r="D87" t="s" s="4">
        <v>4036</v>
      </c>
    </row>
    <row r="88" ht="45.0" customHeight="true">
      <c r="A88" t="s" s="4">
        <v>565</v>
      </c>
      <c r="B88" t="s" s="4">
        <v>5125</v>
      </c>
      <c r="C88" t="s" s="4">
        <v>4036</v>
      </c>
      <c r="D88" t="s" s="4">
        <v>4036</v>
      </c>
    </row>
    <row r="89" ht="45.0" customHeight="true">
      <c r="A89" t="s" s="4">
        <v>570</v>
      </c>
      <c r="B89" t="s" s="4">
        <v>5126</v>
      </c>
      <c r="C89" t="s" s="4">
        <v>4036</v>
      </c>
      <c r="D89" t="s" s="4">
        <v>4036</v>
      </c>
    </row>
    <row r="90" ht="45.0" customHeight="true">
      <c r="A90" t="s" s="4">
        <v>575</v>
      </c>
      <c r="B90" t="s" s="4">
        <v>5127</v>
      </c>
      <c r="C90" t="s" s="4">
        <v>4036</v>
      </c>
      <c r="D90" t="s" s="4">
        <v>4036</v>
      </c>
    </row>
    <row r="91" ht="45.0" customHeight="true">
      <c r="A91" t="s" s="4">
        <v>582</v>
      </c>
      <c r="B91" t="s" s="4">
        <v>5128</v>
      </c>
      <c r="C91" t="s" s="4">
        <v>4036</v>
      </c>
      <c r="D91" t="s" s="4">
        <v>4036</v>
      </c>
    </row>
    <row r="92" ht="45.0" customHeight="true">
      <c r="A92" t="s" s="4">
        <v>586</v>
      </c>
      <c r="B92" t="s" s="4">
        <v>5129</v>
      </c>
      <c r="C92" t="s" s="4">
        <v>4036</v>
      </c>
      <c r="D92" t="s" s="4">
        <v>4036</v>
      </c>
    </row>
    <row r="93" ht="45.0" customHeight="true">
      <c r="A93" t="s" s="4">
        <v>593</v>
      </c>
      <c r="B93" t="s" s="4">
        <v>5130</v>
      </c>
      <c r="C93" t="s" s="4">
        <v>4036</v>
      </c>
      <c r="D93" t="s" s="4">
        <v>4036</v>
      </c>
    </row>
    <row r="94" ht="45.0" customHeight="true">
      <c r="A94" t="s" s="4">
        <v>599</v>
      </c>
      <c r="B94" t="s" s="4">
        <v>5131</v>
      </c>
      <c r="C94" t="s" s="4">
        <v>4036</v>
      </c>
      <c r="D94" t="s" s="4">
        <v>4036</v>
      </c>
    </row>
    <row r="95" ht="45.0" customHeight="true">
      <c r="A95" t="s" s="4">
        <v>604</v>
      </c>
      <c r="B95" t="s" s="4">
        <v>5132</v>
      </c>
      <c r="C95" t="s" s="4">
        <v>4036</v>
      </c>
      <c r="D95" t="s" s="4">
        <v>4036</v>
      </c>
    </row>
    <row r="96" ht="45.0" customHeight="true">
      <c r="A96" t="s" s="4">
        <v>607</v>
      </c>
      <c r="B96" t="s" s="4">
        <v>5133</v>
      </c>
      <c r="C96" t="s" s="4">
        <v>4036</v>
      </c>
      <c r="D96" t="s" s="4">
        <v>4036</v>
      </c>
    </row>
    <row r="97" ht="45.0" customHeight="true">
      <c r="A97" t="s" s="4">
        <v>610</v>
      </c>
      <c r="B97" t="s" s="4">
        <v>5134</v>
      </c>
      <c r="C97" t="s" s="4">
        <v>4036</v>
      </c>
      <c r="D97" t="s" s="4">
        <v>4036</v>
      </c>
    </row>
    <row r="98" ht="45.0" customHeight="true">
      <c r="A98" t="s" s="4">
        <v>612</v>
      </c>
      <c r="B98" t="s" s="4">
        <v>5135</v>
      </c>
      <c r="C98" t="s" s="4">
        <v>4036</v>
      </c>
      <c r="D98" t="s" s="4">
        <v>4036</v>
      </c>
    </row>
    <row r="99" ht="45.0" customHeight="true">
      <c r="A99" t="s" s="4">
        <v>616</v>
      </c>
      <c r="B99" t="s" s="4">
        <v>5136</v>
      </c>
      <c r="C99" t="s" s="4">
        <v>4036</v>
      </c>
      <c r="D99" t="s" s="4">
        <v>4036</v>
      </c>
    </row>
    <row r="100" ht="45.0" customHeight="true">
      <c r="A100" t="s" s="4">
        <v>622</v>
      </c>
      <c r="B100" t="s" s="4">
        <v>5137</v>
      </c>
      <c r="C100" t="s" s="4">
        <v>4036</v>
      </c>
      <c r="D100" t="s" s="4">
        <v>4036</v>
      </c>
    </row>
    <row r="101" ht="45.0" customHeight="true">
      <c r="A101" t="s" s="4">
        <v>627</v>
      </c>
      <c r="B101" t="s" s="4">
        <v>5138</v>
      </c>
      <c r="C101" t="s" s="4">
        <v>4036</v>
      </c>
      <c r="D101" t="s" s="4">
        <v>4036</v>
      </c>
    </row>
    <row r="102" ht="45.0" customHeight="true">
      <c r="A102" t="s" s="4">
        <v>631</v>
      </c>
      <c r="B102" t="s" s="4">
        <v>5139</v>
      </c>
      <c r="C102" t="s" s="4">
        <v>4036</v>
      </c>
      <c r="D102" t="s" s="4">
        <v>4036</v>
      </c>
    </row>
    <row r="103" ht="45.0" customHeight="true">
      <c r="A103" t="s" s="4">
        <v>635</v>
      </c>
      <c r="B103" t="s" s="4">
        <v>5140</v>
      </c>
      <c r="C103" t="s" s="4">
        <v>4036</v>
      </c>
      <c r="D103" t="s" s="4">
        <v>4036</v>
      </c>
    </row>
    <row r="104" ht="45.0" customHeight="true">
      <c r="A104" t="s" s="4">
        <v>644</v>
      </c>
      <c r="B104" t="s" s="4">
        <v>5141</v>
      </c>
      <c r="C104" t="s" s="4">
        <v>4036</v>
      </c>
      <c r="D104" t="s" s="4">
        <v>4036</v>
      </c>
    </row>
    <row r="105" ht="45.0" customHeight="true">
      <c r="A105" t="s" s="4">
        <v>649</v>
      </c>
      <c r="B105" t="s" s="4">
        <v>5142</v>
      </c>
      <c r="C105" t="s" s="4">
        <v>4036</v>
      </c>
      <c r="D105" t="s" s="4">
        <v>4036</v>
      </c>
    </row>
    <row r="106" ht="45.0" customHeight="true">
      <c r="A106" t="s" s="4">
        <v>655</v>
      </c>
      <c r="B106" t="s" s="4">
        <v>5143</v>
      </c>
      <c r="C106" t="s" s="4">
        <v>4036</v>
      </c>
      <c r="D106" t="s" s="4">
        <v>4036</v>
      </c>
    </row>
    <row r="107" ht="45.0" customHeight="true">
      <c r="A107" t="s" s="4">
        <v>662</v>
      </c>
      <c r="B107" t="s" s="4">
        <v>5144</v>
      </c>
      <c r="C107" t="s" s="4">
        <v>4036</v>
      </c>
      <c r="D107" t="s" s="4">
        <v>4036</v>
      </c>
    </row>
    <row r="108" ht="45.0" customHeight="true">
      <c r="A108" t="s" s="4">
        <v>667</v>
      </c>
      <c r="B108" t="s" s="4">
        <v>5145</v>
      </c>
      <c r="C108" t="s" s="4">
        <v>4036</v>
      </c>
      <c r="D108" t="s" s="4">
        <v>4036</v>
      </c>
    </row>
    <row r="109" ht="45.0" customHeight="true">
      <c r="A109" t="s" s="4">
        <v>672</v>
      </c>
      <c r="B109" t="s" s="4">
        <v>5146</v>
      </c>
      <c r="C109" t="s" s="4">
        <v>4036</v>
      </c>
      <c r="D109" t="s" s="4">
        <v>4036</v>
      </c>
    </row>
    <row r="110" ht="45.0" customHeight="true">
      <c r="A110" t="s" s="4">
        <v>676</v>
      </c>
      <c r="B110" t="s" s="4">
        <v>5147</v>
      </c>
      <c r="C110" t="s" s="4">
        <v>4036</v>
      </c>
      <c r="D110" t="s" s="4">
        <v>4036</v>
      </c>
    </row>
    <row r="111" ht="45.0" customHeight="true">
      <c r="A111" t="s" s="4">
        <v>681</v>
      </c>
      <c r="B111" t="s" s="4">
        <v>5148</v>
      </c>
      <c r="C111" t="s" s="4">
        <v>4036</v>
      </c>
      <c r="D111" t="s" s="4">
        <v>4036</v>
      </c>
    </row>
    <row r="112" ht="45.0" customHeight="true">
      <c r="A112" t="s" s="4">
        <v>684</v>
      </c>
      <c r="B112" t="s" s="4">
        <v>5149</v>
      </c>
      <c r="C112" t="s" s="4">
        <v>4036</v>
      </c>
      <c r="D112" t="s" s="4">
        <v>4036</v>
      </c>
    </row>
    <row r="113" ht="45.0" customHeight="true">
      <c r="A113" t="s" s="4">
        <v>688</v>
      </c>
      <c r="B113" t="s" s="4">
        <v>5150</v>
      </c>
      <c r="C113" t="s" s="4">
        <v>4036</v>
      </c>
      <c r="D113" t="s" s="4">
        <v>4036</v>
      </c>
    </row>
    <row r="114" ht="45.0" customHeight="true">
      <c r="A114" t="s" s="4">
        <v>692</v>
      </c>
      <c r="B114" t="s" s="4">
        <v>5151</v>
      </c>
      <c r="C114" t="s" s="4">
        <v>4036</v>
      </c>
      <c r="D114" t="s" s="4">
        <v>4036</v>
      </c>
    </row>
    <row r="115" ht="45.0" customHeight="true">
      <c r="A115" t="s" s="4">
        <v>696</v>
      </c>
      <c r="B115" t="s" s="4">
        <v>5152</v>
      </c>
      <c r="C115" t="s" s="4">
        <v>4036</v>
      </c>
      <c r="D115" t="s" s="4">
        <v>4036</v>
      </c>
    </row>
    <row r="116" ht="45.0" customHeight="true">
      <c r="A116" t="s" s="4">
        <v>700</v>
      </c>
      <c r="B116" t="s" s="4">
        <v>5153</v>
      </c>
      <c r="C116" t="s" s="4">
        <v>4036</v>
      </c>
      <c r="D116" t="s" s="4">
        <v>4036</v>
      </c>
    </row>
    <row r="117" ht="45.0" customHeight="true">
      <c r="A117" t="s" s="4">
        <v>703</v>
      </c>
      <c r="B117" t="s" s="4">
        <v>5154</v>
      </c>
      <c r="C117" t="s" s="4">
        <v>4036</v>
      </c>
      <c r="D117" t="s" s="4">
        <v>4036</v>
      </c>
    </row>
    <row r="118" ht="45.0" customHeight="true">
      <c r="A118" t="s" s="4">
        <v>707</v>
      </c>
      <c r="B118" t="s" s="4">
        <v>5155</v>
      </c>
      <c r="C118" t="s" s="4">
        <v>4036</v>
      </c>
      <c r="D118" t="s" s="4">
        <v>4036</v>
      </c>
    </row>
    <row r="119" ht="45.0" customHeight="true">
      <c r="A119" t="s" s="4">
        <v>710</v>
      </c>
      <c r="B119" t="s" s="4">
        <v>5156</v>
      </c>
      <c r="C119" t="s" s="4">
        <v>4036</v>
      </c>
      <c r="D119" t="s" s="4">
        <v>4036</v>
      </c>
    </row>
    <row r="120" ht="45.0" customHeight="true">
      <c r="A120" t="s" s="4">
        <v>713</v>
      </c>
      <c r="B120" t="s" s="4">
        <v>5157</v>
      </c>
      <c r="C120" t="s" s="4">
        <v>4036</v>
      </c>
      <c r="D120" t="s" s="4">
        <v>4036</v>
      </c>
    </row>
    <row r="121" ht="45.0" customHeight="true">
      <c r="A121" t="s" s="4">
        <v>717</v>
      </c>
      <c r="B121" t="s" s="4">
        <v>5158</v>
      </c>
      <c r="C121" t="s" s="4">
        <v>4036</v>
      </c>
      <c r="D121" t="s" s="4">
        <v>4036</v>
      </c>
    </row>
    <row r="122" ht="45.0" customHeight="true">
      <c r="A122" t="s" s="4">
        <v>721</v>
      </c>
      <c r="B122" t="s" s="4">
        <v>5159</v>
      </c>
      <c r="C122" t="s" s="4">
        <v>4036</v>
      </c>
      <c r="D122" t="s" s="4">
        <v>4036</v>
      </c>
    </row>
    <row r="123" ht="45.0" customHeight="true">
      <c r="A123" t="s" s="4">
        <v>724</v>
      </c>
      <c r="B123" t="s" s="4">
        <v>5160</v>
      </c>
      <c r="C123" t="s" s="4">
        <v>4036</v>
      </c>
      <c r="D123" t="s" s="4">
        <v>4036</v>
      </c>
    </row>
    <row r="124" ht="45.0" customHeight="true">
      <c r="A124" t="s" s="4">
        <v>727</v>
      </c>
      <c r="B124" t="s" s="4">
        <v>5161</v>
      </c>
      <c r="C124" t="s" s="4">
        <v>4036</v>
      </c>
      <c r="D124" t="s" s="4">
        <v>4036</v>
      </c>
    </row>
    <row r="125" ht="45.0" customHeight="true">
      <c r="A125" t="s" s="4">
        <v>730</v>
      </c>
      <c r="B125" t="s" s="4">
        <v>5162</v>
      </c>
      <c r="C125" t="s" s="4">
        <v>4036</v>
      </c>
      <c r="D125" t="s" s="4">
        <v>4036</v>
      </c>
    </row>
    <row r="126" ht="45.0" customHeight="true">
      <c r="A126" t="s" s="4">
        <v>734</v>
      </c>
      <c r="B126" t="s" s="4">
        <v>5163</v>
      </c>
      <c r="C126" t="s" s="4">
        <v>4036</v>
      </c>
      <c r="D126" t="s" s="4">
        <v>4036</v>
      </c>
    </row>
    <row r="127" ht="45.0" customHeight="true">
      <c r="A127" t="s" s="4">
        <v>739</v>
      </c>
      <c r="B127" t="s" s="4">
        <v>5164</v>
      </c>
      <c r="C127" t="s" s="4">
        <v>4036</v>
      </c>
      <c r="D127" t="s" s="4">
        <v>4036</v>
      </c>
    </row>
    <row r="128" ht="45.0" customHeight="true">
      <c r="A128" t="s" s="4">
        <v>743</v>
      </c>
      <c r="B128" t="s" s="4">
        <v>5165</v>
      </c>
      <c r="C128" t="s" s="4">
        <v>4036</v>
      </c>
      <c r="D128" t="s" s="4">
        <v>4036</v>
      </c>
    </row>
    <row r="129" ht="45.0" customHeight="true">
      <c r="A129" t="s" s="4">
        <v>751</v>
      </c>
      <c r="B129" t="s" s="4">
        <v>5166</v>
      </c>
      <c r="C129" t="s" s="4">
        <v>4036</v>
      </c>
      <c r="D129" t="s" s="4">
        <v>4036</v>
      </c>
    </row>
    <row r="130" ht="45.0" customHeight="true">
      <c r="A130" t="s" s="4">
        <v>757</v>
      </c>
      <c r="B130" t="s" s="4">
        <v>5167</v>
      </c>
      <c r="C130" t="s" s="4">
        <v>4036</v>
      </c>
      <c r="D130" t="s" s="4">
        <v>4036</v>
      </c>
    </row>
    <row r="131" ht="45.0" customHeight="true">
      <c r="A131" t="s" s="4">
        <v>762</v>
      </c>
      <c r="B131" t="s" s="4">
        <v>5168</v>
      </c>
      <c r="C131" t="s" s="4">
        <v>4036</v>
      </c>
      <c r="D131" t="s" s="4">
        <v>4036</v>
      </c>
    </row>
    <row r="132" ht="45.0" customHeight="true">
      <c r="A132" t="s" s="4">
        <v>766</v>
      </c>
      <c r="B132" t="s" s="4">
        <v>5169</v>
      </c>
      <c r="C132" t="s" s="4">
        <v>4036</v>
      </c>
      <c r="D132" t="s" s="4">
        <v>4036</v>
      </c>
    </row>
    <row r="133" ht="45.0" customHeight="true">
      <c r="A133" t="s" s="4">
        <v>770</v>
      </c>
      <c r="B133" t="s" s="4">
        <v>5170</v>
      </c>
      <c r="C133" t="s" s="4">
        <v>4036</v>
      </c>
      <c r="D133" t="s" s="4">
        <v>4036</v>
      </c>
    </row>
    <row r="134" ht="45.0" customHeight="true">
      <c r="A134" t="s" s="4">
        <v>773</v>
      </c>
      <c r="B134" t="s" s="4">
        <v>5171</v>
      </c>
      <c r="C134" t="s" s="4">
        <v>4036</v>
      </c>
      <c r="D134" t="s" s="4">
        <v>4036</v>
      </c>
    </row>
    <row r="135" ht="45.0" customHeight="true">
      <c r="A135" t="s" s="4">
        <v>779</v>
      </c>
      <c r="B135" t="s" s="4">
        <v>5172</v>
      </c>
      <c r="C135" t="s" s="4">
        <v>4036</v>
      </c>
      <c r="D135" t="s" s="4">
        <v>4036</v>
      </c>
    </row>
    <row r="136" ht="45.0" customHeight="true">
      <c r="A136" t="s" s="4">
        <v>784</v>
      </c>
      <c r="B136" t="s" s="4">
        <v>5173</v>
      </c>
      <c r="C136" t="s" s="4">
        <v>4036</v>
      </c>
      <c r="D136" t="s" s="4">
        <v>4036</v>
      </c>
    </row>
    <row r="137" ht="45.0" customHeight="true">
      <c r="A137" t="s" s="4">
        <v>789</v>
      </c>
      <c r="B137" t="s" s="4">
        <v>5174</v>
      </c>
      <c r="C137" t="s" s="4">
        <v>4036</v>
      </c>
      <c r="D137" t="s" s="4">
        <v>4036</v>
      </c>
    </row>
    <row r="138" ht="45.0" customHeight="true">
      <c r="A138" t="s" s="4">
        <v>792</v>
      </c>
      <c r="B138" t="s" s="4">
        <v>5175</v>
      </c>
      <c r="C138" t="s" s="4">
        <v>4036</v>
      </c>
      <c r="D138" t="s" s="4">
        <v>4036</v>
      </c>
    </row>
    <row r="139" ht="45.0" customHeight="true">
      <c r="A139" t="s" s="4">
        <v>795</v>
      </c>
      <c r="B139" t="s" s="4">
        <v>5176</v>
      </c>
      <c r="C139" t="s" s="4">
        <v>4036</v>
      </c>
      <c r="D139" t="s" s="4">
        <v>4036</v>
      </c>
    </row>
    <row r="140" ht="45.0" customHeight="true">
      <c r="A140" t="s" s="4">
        <v>798</v>
      </c>
      <c r="B140" t="s" s="4">
        <v>5177</v>
      </c>
      <c r="C140" t="s" s="4">
        <v>4036</v>
      </c>
      <c r="D140" t="s" s="4">
        <v>4036</v>
      </c>
    </row>
    <row r="141" ht="45.0" customHeight="true">
      <c r="A141" t="s" s="4">
        <v>801</v>
      </c>
      <c r="B141" t="s" s="4">
        <v>5178</v>
      </c>
      <c r="C141" t="s" s="4">
        <v>4036</v>
      </c>
      <c r="D141" t="s" s="4">
        <v>4036</v>
      </c>
    </row>
    <row r="142" ht="45.0" customHeight="true">
      <c r="A142" t="s" s="4">
        <v>805</v>
      </c>
      <c r="B142" t="s" s="4">
        <v>5179</v>
      </c>
      <c r="C142" t="s" s="4">
        <v>4036</v>
      </c>
      <c r="D142" t="s" s="4">
        <v>4036</v>
      </c>
    </row>
    <row r="143" ht="45.0" customHeight="true">
      <c r="A143" t="s" s="4">
        <v>809</v>
      </c>
      <c r="B143" t="s" s="4">
        <v>5180</v>
      </c>
      <c r="C143" t="s" s="4">
        <v>4036</v>
      </c>
      <c r="D143" t="s" s="4">
        <v>4036</v>
      </c>
    </row>
    <row r="144" ht="45.0" customHeight="true">
      <c r="A144" t="s" s="4">
        <v>812</v>
      </c>
      <c r="B144" t="s" s="4">
        <v>5181</v>
      </c>
      <c r="C144" t="s" s="4">
        <v>4036</v>
      </c>
      <c r="D144" t="s" s="4">
        <v>4036</v>
      </c>
    </row>
    <row r="145" ht="45.0" customHeight="true">
      <c r="A145" t="s" s="4">
        <v>820</v>
      </c>
      <c r="B145" t="s" s="4">
        <v>5182</v>
      </c>
      <c r="C145" t="s" s="4">
        <v>4036</v>
      </c>
      <c r="D145" t="s" s="4">
        <v>4036</v>
      </c>
    </row>
    <row r="146" ht="45.0" customHeight="true">
      <c r="A146" t="s" s="4">
        <v>825</v>
      </c>
      <c r="B146" t="s" s="4">
        <v>5183</v>
      </c>
      <c r="C146" t="s" s="4">
        <v>4036</v>
      </c>
      <c r="D146" t="s" s="4">
        <v>4036</v>
      </c>
    </row>
    <row r="147" ht="45.0" customHeight="true">
      <c r="A147" t="s" s="4">
        <v>827</v>
      </c>
      <c r="B147" t="s" s="4">
        <v>5184</v>
      </c>
      <c r="C147" t="s" s="4">
        <v>4036</v>
      </c>
      <c r="D147" t="s" s="4">
        <v>4036</v>
      </c>
    </row>
    <row r="148" ht="45.0" customHeight="true">
      <c r="A148" t="s" s="4">
        <v>832</v>
      </c>
      <c r="B148" t="s" s="4">
        <v>5185</v>
      </c>
      <c r="C148" t="s" s="4">
        <v>4036</v>
      </c>
      <c r="D148" t="s" s="4">
        <v>4036</v>
      </c>
    </row>
    <row r="149" ht="45.0" customHeight="true">
      <c r="A149" t="s" s="4">
        <v>837</v>
      </c>
      <c r="B149" t="s" s="4">
        <v>5186</v>
      </c>
      <c r="C149" t="s" s="4">
        <v>4036</v>
      </c>
      <c r="D149" t="s" s="4">
        <v>4036</v>
      </c>
    </row>
    <row r="150" ht="45.0" customHeight="true">
      <c r="A150" t="s" s="4">
        <v>842</v>
      </c>
      <c r="B150" t="s" s="4">
        <v>5187</v>
      </c>
      <c r="C150" t="s" s="4">
        <v>4036</v>
      </c>
      <c r="D150" t="s" s="4">
        <v>4036</v>
      </c>
    </row>
    <row r="151" ht="45.0" customHeight="true">
      <c r="A151" t="s" s="4">
        <v>846</v>
      </c>
      <c r="B151" t="s" s="4">
        <v>5188</v>
      </c>
      <c r="C151" t="s" s="4">
        <v>4036</v>
      </c>
      <c r="D151" t="s" s="4">
        <v>4036</v>
      </c>
    </row>
    <row r="152" ht="45.0" customHeight="true">
      <c r="A152" t="s" s="4">
        <v>850</v>
      </c>
      <c r="B152" t="s" s="4">
        <v>5189</v>
      </c>
      <c r="C152" t="s" s="4">
        <v>4036</v>
      </c>
      <c r="D152" t="s" s="4">
        <v>4036</v>
      </c>
    </row>
    <row r="153" ht="45.0" customHeight="true">
      <c r="A153" t="s" s="4">
        <v>853</v>
      </c>
      <c r="B153" t="s" s="4">
        <v>5190</v>
      </c>
      <c r="C153" t="s" s="4">
        <v>4036</v>
      </c>
      <c r="D153" t="s" s="4">
        <v>4036</v>
      </c>
    </row>
    <row r="154" ht="45.0" customHeight="true">
      <c r="A154" t="s" s="4">
        <v>857</v>
      </c>
      <c r="B154" t="s" s="4">
        <v>5191</v>
      </c>
      <c r="C154" t="s" s="4">
        <v>4036</v>
      </c>
      <c r="D154" t="s" s="4">
        <v>4036</v>
      </c>
    </row>
    <row r="155" ht="45.0" customHeight="true">
      <c r="A155" t="s" s="4">
        <v>860</v>
      </c>
      <c r="B155" t="s" s="4">
        <v>5192</v>
      </c>
      <c r="C155" t="s" s="4">
        <v>4036</v>
      </c>
      <c r="D155" t="s" s="4">
        <v>4036</v>
      </c>
    </row>
    <row r="156" ht="45.0" customHeight="true">
      <c r="A156" t="s" s="4">
        <v>863</v>
      </c>
      <c r="B156" t="s" s="4">
        <v>5193</v>
      </c>
      <c r="C156" t="s" s="4">
        <v>4036</v>
      </c>
      <c r="D156" t="s" s="4">
        <v>4036</v>
      </c>
    </row>
    <row r="157" ht="45.0" customHeight="true">
      <c r="A157" t="s" s="4">
        <v>867</v>
      </c>
      <c r="B157" t="s" s="4">
        <v>5194</v>
      </c>
      <c r="C157" t="s" s="4">
        <v>4036</v>
      </c>
      <c r="D157" t="s" s="4">
        <v>4036</v>
      </c>
    </row>
    <row r="158" ht="45.0" customHeight="true">
      <c r="A158" t="s" s="4">
        <v>871</v>
      </c>
      <c r="B158" t="s" s="4">
        <v>5195</v>
      </c>
      <c r="C158" t="s" s="4">
        <v>4036</v>
      </c>
      <c r="D158" t="s" s="4">
        <v>4036</v>
      </c>
    </row>
    <row r="159" ht="45.0" customHeight="true">
      <c r="A159" t="s" s="4">
        <v>878</v>
      </c>
      <c r="B159" t="s" s="4">
        <v>5196</v>
      </c>
      <c r="C159" t="s" s="4">
        <v>4036</v>
      </c>
      <c r="D159" t="s" s="4">
        <v>4036</v>
      </c>
    </row>
    <row r="160" ht="45.0" customHeight="true">
      <c r="A160" t="s" s="4">
        <v>882</v>
      </c>
      <c r="B160" t="s" s="4">
        <v>5197</v>
      </c>
      <c r="C160" t="s" s="4">
        <v>4036</v>
      </c>
      <c r="D160" t="s" s="4">
        <v>4036</v>
      </c>
    </row>
    <row r="161" ht="45.0" customHeight="true">
      <c r="A161" t="s" s="4">
        <v>886</v>
      </c>
      <c r="B161" t="s" s="4">
        <v>5198</v>
      </c>
      <c r="C161" t="s" s="4">
        <v>4036</v>
      </c>
      <c r="D161" t="s" s="4">
        <v>4036</v>
      </c>
    </row>
    <row r="162" ht="45.0" customHeight="true">
      <c r="A162" t="s" s="4">
        <v>889</v>
      </c>
      <c r="B162" t="s" s="4">
        <v>5199</v>
      </c>
      <c r="C162" t="s" s="4">
        <v>4036</v>
      </c>
      <c r="D162" t="s" s="4">
        <v>4036</v>
      </c>
    </row>
    <row r="163" ht="45.0" customHeight="true">
      <c r="A163" t="s" s="4">
        <v>893</v>
      </c>
      <c r="B163" t="s" s="4">
        <v>5200</v>
      </c>
      <c r="C163" t="s" s="4">
        <v>4036</v>
      </c>
      <c r="D163" t="s" s="4">
        <v>4036</v>
      </c>
    </row>
    <row r="164" ht="45.0" customHeight="true">
      <c r="A164" t="s" s="4">
        <v>897</v>
      </c>
      <c r="B164" t="s" s="4">
        <v>5201</v>
      </c>
      <c r="C164" t="s" s="4">
        <v>4036</v>
      </c>
      <c r="D164" t="s" s="4">
        <v>4036</v>
      </c>
    </row>
    <row r="165" ht="45.0" customHeight="true">
      <c r="A165" t="s" s="4">
        <v>902</v>
      </c>
      <c r="B165" t="s" s="4">
        <v>5202</v>
      </c>
      <c r="C165" t="s" s="4">
        <v>4036</v>
      </c>
      <c r="D165" t="s" s="4">
        <v>4036</v>
      </c>
    </row>
    <row r="166" ht="45.0" customHeight="true">
      <c r="A166" t="s" s="4">
        <v>906</v>
      </c>
      <c r="B166" t="s" s="4">
        <v>5203</v>
      </c>
      <c r="C166" t="s" s="4">
        <v>4036</v>
      </c>
      <c r="D166" t="s" s="4">
        <v>4036</v>
      </c>
    </row>
    <row r="167" ht="45.0" customHeight="true">
      <c r="A167" t="s" s="4">
        <v>911</v>
      </c>
      <c r="B167" t="s" s="4">
        <v>5204</v>
      </c>
      <c r="C167" t="s" s="4">
        <v>4036</v>
      </c>
      <c r="D167" t="s" s="4">
        <v>4036</v>
      </c>
    </row>
    <row r="168" ht="45.0" customHeight="true">
      <c r="A168" t="s" s="4">
        <v>921</v>
      </c>
      <c r="B168" t="s" s="4">
        <v>5205</v>
      </c>
      <c r="C168" t="s" s="4">
        <v>4036</v>
      </c>
      <c r="D168" t="s" s="4">
        <v>4036</v>
      </c>
    </row>
    <row r="169" ht="45.0" customHeight="true">
      <c r="A169" t="s" s="4">
        <v>924</v>
      </c>
      <c r="B169" t="s" s="4">
        <v>5206</v>
      </c>
      <c r="C169" t="s" s="4">
        <v>4036</v>
      </c>
      <c r="D169" t="s" s="4">
        <v>4036</v>
      </c>
    </row>
    <row r="170" ht="45.0" customHeight="true">
      <c r="A170" t="s" s="4">
        <v>927</v>
      </c>
      <c r="B170" t="s" s="4">
        <v>5207</v>
      </c>
      <c r="C170" t="s" s="4">
        <v>4036</v>
      </c>
      <c r="D170" t="s" s="4">
        <v>4036</v>
      </c>
    </row>
    <row r="171" ht="45.0" customHeight="true">
      <c r="A171" t="s" s="4">
        <v>932</v>
      </c>
      <c r="B171" t="s" s="4">
        <v>5208</v>
      </c>
      <c r="C171" t="s" s="4">
        <v>4036</v>
      </c>
      <c r="D171" t="s" s="4">
        <v>4036</v>
      </c>
    </row>
    <row r="172" ht="45.0" customHeight="true">
      <c r="A172" t="s" s="4">
        <v>935</v>
      </c>
      <c r="B172" t="s" s="4">
        <v>5209</v>
      </c>
      <c r="C172" t="s" s="4">
        <v>4036</v>
      </c>
      <c r="D172" t="s" s="4">
        <v>4036</v>
      </c>
    </row>
    <row r="173" ht="45.0" customHeight="true">
      <c r="A173" t="s" s="4">
        <v>938</v>
      </c>
      <c r="B173" t="s" s="4">
        <v>5210</v>
      </c>
      <c r="C173" t="s" s="4">
        <v>4036</v>
      </c>
      <c r="D173" t="s" s="4">
        <v>4036</v>
      </c>
    </row>
    <row r="174" ht="45.0" customHeight="true">
      <c r="A174" t="s" s="4">
        <v>943</v>
      </c>
      <c r="B174" t="s" s="4">
        <v>5211</v>
      </c>
      <c r="C174" t="s" s="4">
        <v>4036</v>
      </c>
      <c r="D174" t="s" s="4">
        <v>4036</v>
      </c>
    </row>
    <row r="175" ht="45.0" customHeight="true">
      <c r="A175" t="s" s="4">
        <v>947</v>
      </c>
      <c r="B175" t="s" s="4">
        <v>5212</v>
      </c>
      <c r="C175" t="s" s="4">
        <v>4036</v>
      </c>
      <c r="D175" t="s" s="4">
        <v>4036</v>
      </c>
    </row>
    <row r="176" ht="45.0" customHeight="true">
      <c r="A176" t="s" s="4">
        <v>950</v>
      </c>
      <c r="B176" t="s" s="4">
        <v>5213</v>
      </c>
      <c r="C176" t="s" s="4">
        <v>4036</v>
      </c>
      <c r="D176" t="s" s="4">
        <v>4036</v>
      </c>
    </row>
    <row r="177" ht="45.0" customHeight="true">
      <c r="A177" t="s" s="4">
        <v>953</v>
      </c>
      <c r="B177" t="s" s="4">
        <v>5214</v>
      </c>
      <c r="C177" t="s" s="4">
        <v>4036</v>
      </c>
      <c r="D177" t="s" s="4">
        <v>4036</v>
      </c>
    </row>
    <row r="178" ht="45.0" customHeight="true">
      <c r="A178" t="s" s="4">
        <v>957</v>
      </c>
      <c r="B178" t="s" s="4">
        <v>5215</v>
      </c>
      <c r="C178" t="s" s="4">
        <v>4036</v>
      </c>
      <c r="D178" t="s" s="4">
        <v>4036</v>
      </c>
    </row>
    <row r="179" ht="45.0" customHeight="true">
      <c r="A179" t="s" s="4">
        <v>960</v>
      </c>
      <c r="B179" t="s" s="4">
        <v>5216</v>
      </c>
      <c r="C179" t="s" s="4">
        <v>4036</v>
      </c>
      <c r="D179" t="s" s="4">
        <v>4036</v>
      </c>
    </row>
    <row r="180" ht="45.0" customHeight="true">
      <c r="A180" t="s" s="4">
        <v>965</v>
      </c>
      <c r="B180" t="s" s="4">
        <v>5217</v>
      </c>
      <c r="C180" t="s" s="4">
        <v>4036</v>
      </c>
      <c r="D180" t="s" s="4">
        <v>4036</v>
      </c>
    </row>
    <row r="181" ht="45.0" customHeight="true">
      <c r="A181" t="s" s="4">
        <v>968</v>
      </c>
      <c r="B181" t="s" s="4">
        <v>5218</v>
      </c>
      <c r="C181" t="s" s="4">
        <v>4036</v>
      </c>
      <c r="D181" t="s" s="4">
        <v>4036</v>
      </c>
    </row>
    <row r="182" ht="45.0" customHeight="true">
      <c r="A182" t="s" s="4">
        <v>972</v>
      </c>
      <c r="B182" t="s" s="4">
        <v>5219</v>
      </c>
      <c r="C182" t="s" s="4">
        <v>4036</v>
      </c>
      <c r="D182" t="s" s="4">
        <v>4036</v>
      </c>
    </row>
    <row r="183" ht="45.0" customHeight="true">
      <c r="A183" t="s" s="4">
        <v>975</v>
      </c>
      <c r="B183" t="s" s="4">
        <v>5220</v>
      </c>
      <c r="C183" t="s" s="4">
        <v>4036</v>
      </c>
      <c r="D183" t="s" s="4">
        <v>4036</v>
      </c>
    </row>
    <row r="184" ht="45.0" customHeight="true">
      <c r="A184" t="s" s="4">
        <v>979</v>
      </c>
      <c r="B184" t="s" s="4">
        <v>5221</v>
      </c>
      <c r="C184" t="s" s="4">
        <v>4036</v>
      </c>
      <c r="D184" t="s" s="4">
        <v>4036</v>
      </c>
    </row>
    <row r="185" ht="45.0" customHeight="true">
      <c r="A185" t="s" s="4">
        <v>982</v>
      </c>
      <c r="B185" t="s" s="4">
        <v>5222</v>
      </c>
      <c r="C185" t="s" s="4">
        <v>4036</v>
      </c>
      <c r="D185" t="s" s="4">
        <v>4036</v>
      </c>
    </row>
    <row r="186" ht="45.0" customHeight="true">
      <c r="A186" t="s" s="4">
        <v>986</v>
      </c>
      <c r="B186" t="s" s="4">
        <v>5223</v>
      </c>
      <c r="C186" t="s" s="4">
        <v>4036</v>
      </c>
      <c r="D186" t="s" s="4">
        <v>4036</v>
      </c>
    </row>
    <row r="187" ht="45.0" customHeight="true">
      <c r="A187" t="s" s="4">
        <v>995</v>
      </c>
      <c r="B187" t="s" s="4">
        <v>5224</v>
      </c>
      <c r="C187" t="s" s="4">
        <v>4036</v>
      </c>
      <c r="D187" t="s" s="4">
        <v>4036</v>
      </c>
    </row>
    <row r="188" ht="45.0" customHeight="true">
      <c r="A188" t="s" s="4">
        <v>998</v>
      </c>
      <c r="B188" t="s" s="4">
        <v>5225</v>
      </c>
      <c r="C188" t="s" s="4">
        <v>4036</v>
      </c>
      <c r="D188" t="s" s="4">
        <v>4036</v>
      </c>
    </row>
    <row r="189" ht="45.0" customHeight="true">
      <c r="A189" t="s" s="4">
        <v>1004</v>
      </c>
      <c r="B189" t="s" s="4">
        <v>5226</v>
      </c>
      <c r="C189" t="s" s="4">
        <v>4036</v>
      </c>
      <c r="D189" t="s" s="4">
        <v>4036</v>
      </c>
    </row>
    <row r="190" ht="45.0" customHeight="true">
      <c r="A190" t="s" s="4">
        <v>1009</v>
      </c>
      <c r="B190" t="s" s="4">
        <v>5227</v>
      </c>
      <c r="C190" t="s" s="4">
        <v>4036</v>
      </c>
      <c r="D190" t="s" s="4">
        <v>4036</v>
      </c>
    </row>
    <row r="191" ht="45.0" customHeight="true">
      <c r="A191" t="s" s="4">
        <v>1014</v>
      </c>
      <c r="B191" t="s" s="4">
        <v>5228</v>
      </c>
      <c r="C191" t="s" s="4">
        <v>4036</v>
      </c>
      <c r="D191" t="s" s="4">
        <v>4036</v>
      </c>
    </row>
    <row r="192" ht="45.0" customHeight="true">
      <c r="A192" t="s" s="4">
        <v>1018</v>
      </c>
      <c r="B192" t="s" s="4">
        <v>5229</v>
      </c>
      <c r="C192" t="s" s="4">
        <v>4036</v>
      </c>
      <c r="D192" t="s" s="4">
        <v>4036</v>
      </c>
    </row>
    <row r="193" ht="45.0" customHeight="true">
      <c r="A193" t="s" s="4">
        <v>1021</v>
      </c>
      <c r="B193" t="s" s="4">
        <v>5230</v>
      </c>
      <c r="C193" t="s" s="4">
        <v>4036</v>
      </c>
      <c r="D193" t="s" s="4">
        <v>4036</v>
      </c>
    </row>
    <row r="194" ht="45.0" customHeight="true">
      <c r="A194" t="s" s="4">
        <v>1024</v>
      </c>
      <c r="B194" t="s" s="4">
        <v>5231</v>
      </c>
      <c r="C194" t="s" s="4">
        <v>4036</v>
      </c>
      <c r="D194" t="s" s="4">
        <v>4036</v>
      </c>
    </row>
    <row r="195" ht="45.0" customHeight="true">
      <c r="A195" t="s" s="4">
        <v>1027</v>
      </c>
      <c r="B195" t="s" s="4">
        <v>5232</v>
      </c>
      <c r="C195" t="s" s="4">
        <v>4036</v>
      </c>
      <c r="D195" t="s" s="4">
        <v>4036</v>
      </c>
    </row>
    <row r="196" ht="45.0" customHeight="true">
      <c r="A196" t="s" s="4">
        <v>1031</v>
      </c>
      <c r="B196" t="s" s="4">
        <v>5233</v>
      </c>
      <c r="C196" t="s" s="4">
        <v>4036</v>
      </c>
      <c r="D196" t="s" s="4">
        <v>4036</v>
      </c>
    </row>
    <row r="197" ht="45.0" customHeight="true">
      <c r="A197" t="s" s="4">
        <v>1033</v>
      </c>
      <c r="B197" t="s" s="4">
        <v>5234</v>
      </c>
      <c r="C197" t="s" s="4">
        <v>4036</v>
      </c>
      <c r="D197" t="s" s="4">
        <v>4036</v>
      </c>
    </row>
    <row r="198" ht="45.0" customHeight="true">
      <c r="A198" t="s" s="4">
        <v>1037</v>
      </c>
      <c r="B198" t="s" s="4">
        <v>5235</v>
      </c>
      <c r="C198" t="s" s="4">
        <v>4036</v>
      </c>
      <c r="D198" t="s" s="4">
        <v>4036</v>
      </c>
    </row>
    <row r="199" ht="45.0" customHeight="true">
      <c r="A199" t="s" s="4">
        <v>1040</v>
      </c>
      <c r="B199" t="s" s="4">
        <v>5236</v>
      </c>
      <c r="C199" t="s" s="4">
        <v>4036</v>
      </c>
      <c r="D199" t="s" s="4">
        <v>4036</v>
      </c>
    </row>
    <row r="200" ht="45.0" customHeight="true">
      <c r="A200" t="s" s="4">
        <v>1044</v>
      </c>
      <c r="B200" t="s" s="4">
        <v>5237</v>
      </c>
      <c r="C200" t="s" s="4">
        <v>4036</v>
      </c>
      <c r="D200" t="s" s="4">
        <v>4036</v>
      </c>
    </row>
    <row r="201" ht="45.0" customHeight="true">
      <c r="A201" t="s" s="4">
        <v>1051</v>
      </c>
      <c r="B201" t="s" s="4">
        <v>5238</v>
      </c>
      <c r="C201" t="s" s="4">
        <v>4036</v>
      </c>
      <c r="D201" t="s" s="4">
        <v>4036</v>
      </c>
    </row>
    <row r="202" ht="45.0" customHeight="true">
      <c r="A202" t="s" s="4">
        <v>1054</v>
      </c>
      <c r="B202" t="s" s="4">
        <v>5239</v>
      </c>
      <c r="C202" t="s" s="4">
        <v>4036</v>
      </c>
      <c r="D202" t="s" s="4">
        <v>4036</v>
      </c>
    </row>
    <row r="203" ht="45.0" customHeight="true">
      <c r="A203" t="s" s="4">
        <v>1057</v>
      </c>
      <c r="B203" t="s" s="4">
        <v>5240</v>
      </c>
      <c r="C203" t="s" s="4">
        <v>4036</v>
      </c>
      <c r="D203" t="s" s="4">
        <v>4036</v>
      </c>
    </row>
    <row r="204" ht="45.0" customHeight="true">
      <c r="A204" t="s" s="4">
        <v>1062</v>
      </c>
      <c r="B204" t="s" s="4">
        <v>5241</v>
      </c>
      <c r="C204" t="s" s="4">
        <v>4036</v>
      </c>
      <c r="D204" t="s" s="4">
        <v>4036</v>
      </c>
    </row>
    <row r="205" ht="45.0" customHeight="true">
      <c r="A205" t="s" s="4">
        <v>1066</v>
      </c>
      <c r="B205" t="s" s="4">
        <v>5242</v>
      </c>
      <c r="C205" t="s" s="4">
        <v>4036</v>
      </c>
      <c r="D205" t="s" s="4">
        <v>4036</v>
      </c>
    </row>
    <row r="206" ht="45.0" customHeight="true">
      <c r="A206" t="s" s="4">
        <v>1071</v>
      </c>
      <c r="B206" t="s" s="4">
        <v>5243</v>
      </c>
      <c r="C206" t="s" s="4">
        <v>4036</v>
      </c>
      <c r="D206" t="s" s="4">
        <v>4036</v>
      </c>
    </row>
    <row r="207" ht="45.0" customHeight="true">
      <c r="A207" t="s" s="4">
        <v>1076</v>
      </c>
      <c r="B207" t="s" s="4">
        <v>5244</v>
      </c>
      <c r="C207" t="s" s="4">
        <v>4036</v>
      </c>
      <c r="D207" t="s" s="4">
        <v>4036</v>
      </c>
    </row>
    <row r="208" ht="45.0" customHeight="true">
      <c r="A208" t="s" s="4">
        <v>1080</v>
      </c>
      <c r="B208" t="s" s="4">
        <v>5245</v>
      </c>
      <c r="C208" t="s" s="4">
        <v>4036</v>
      </c>
      <c r="D208" t="s" s="4">
        <v>4036</v>
      </c>
    </row>
    <row r="209" ht="45.0" customHeight="true">
      <c r="A209" t="s" s="4">
        <v>1085</v>
      </c>
      <c r="B209" t="s" s="4">
        <v>5246</v>
      </c>
      <c r="C209" t="s" s="4">
        <v>4036</v>
      </c>
      <c r="D209" t="s" s="4">
        <v>4036</v>
      </c>
    </row>
    <row r="210" ht="45.0" customHeight="true">
      <c r="A210" t="s" s="4">
        <v>1088</v>
      </c>
      <c r="B210" t="s" s="4">
        <v>5247</v>
      </c>
      <c r="C210" t="s" s="4">
        <v>4036</v>
      </c>
      <c r="D210" t="s" s="4">
        <v>4036</v>
      </c>
    </row>
    <row r="211" ht="45.0" customHeight="true">
      <c r="A211" t="s" s="4">
        <v>1090</v>
      </c>
      <c r="B211" t="s" s="4">
        <v>5248</v>
      </c>
      <c r="C211" t="s" s="4">
        <v>4036</v>
      </c>
      <c r="D211" t="s" s="4">
        <v>4036</v>
      </c>
    </row>
    <row r="212" ht="45.0" customHeight="true">
      <c r="A212" t="s" s="4">
        <v>1094</v>
      </c>
      <c r="B212" t="s" s="4">
        <v>5249</v>
      </c>
      <c r="C212" t="s" s="4">
        <v>4036</v>
      </c>
      <c r="D212" t="s" s="4">
        <v>4036</v>
      </c>
    </row>
    <row r="213" ht="45.0" customHeight="true">
      <c r="A213" t="s" s="4">
        <v>1097</v>
      </c>
      <c r="B213" t="s" s="4">
        <v>5250</v>
      </c>
      <c r="C213" t="s" s="4">
        <v>4036</v>
      </c>
      <c r="D213" t="s" s="4">
        <v>4036</v>
      </c>
    </row>
    <row r="214" ht="45.0" customHeight="true">
      <c r="A214" t="s" s="4">
        <v>1100</v>
      </c>
      <c r="B214" t="s" s="4">
        <v>5251</v>
      </c>
      <c r="C214" t="s" s="4">
        <v>4036</v>
      </c>
      <c r="D214" t="s" s="4">
        <v>4036</v>
      </c>
    </row>
    <row r="215" ht="45.0" customHeight="true">
      <c r="A215" t="s" s="4">
        <v>1103</v>
      </c>
      <c r="B215" t="s" s="4">
        <v>5252</v>
      </c>
      <c r="C215" t="s" s="4">
        <v>4036</v>
      </c>
      <c r="D215" t="s" s="4">
        <v>4036</v>
      </c>
    </row>
    <row r="216" ht="45.0" customHeight="true">
      <c r="A216" t="s" s="4">
        <v>1106</v>
      </c>
      <c r="B216" t="s" s="4">
        <v>5253</v>
      </c>
      <c r="C216" t="s" s="4">
        <v>4036</v>
      </c>
      <c r="D216" t="s" s="4">
        <v>4036</v>
      </c>
    </row>
    <row r="217" ht="45.0" customHeight="true">
      <c r="A217" t="s" s="4">
        <v>1109</v>
      </c>
      <c r="B217" t="s" s="4">
        <v>5254</v>
      </c>
      <c r="C217" t="s" s="4">
        <v>4036</v>
      </c>
      <c r="D217" t="s" s="4">
        <v>4036</v>
      </c>
    </row>
    <row r="218" ht="45.0" customHeight="true">
      <c r="A218" t="s" s="4">
        <v>1113</v>
      </c>
      <c r="B218" t="s" s="4">
        <v>5255</v>
      </c>
      <c r="C218" t="s" s="4">
        <v>4036</v>
      </c>
      <c r="D218" t="s" s="4">
        <v>4036</v>
      </c>
    </row>
    <row r="219" ht="45.0" customHeight="true">
      <c r="A219" t="s" s="4">
        <v>1117</v>
      </c>
      <c r="B219" t="s" s="4">
        <v>5256</v>
      </c>
      <c r="C219" t="s" s="4">
        <v>4036</v>
      </c>
      <c r="D219" t="s" s="4">
        <v>4036</v>
      </c>
    </row>
    <row r="220" ht="45.0" customHeight="true">
      <c r="A220" t="s" s="4">
        <v>1120</v>
      </c>
      <c r="B220" t="s" s="4">
        <v>5257</v>
      </c>
      <c r="C220" t="s" s="4">
        <v>4036</v>
      </c>
      <c r="D220" t="s" s="4">
        <v>4036</v>
      </c>
    </row>
    <row r="221" ht="45.0" customHeight="true">
      <c r="A221" t="s" s="4">
        <v>1124</v>
      </c>
      <c r="B221" t="s" s="4">
        <v>5258</v>
      </c>
      <c r="C221" t="s" s="4">
        <v>4036</v>
      </c>
      <c r="D221" t="s" s="4">
        <v>4036</v>
      </c>
    </row>
    <row r="222" ht="45.0" customHeight="true">
      <c r="A222" t="s" s="4">
        <v>1127</v>
      </c>
      <c r="B222" t="s" s="4">
        <v>5259</v>
      </c>
      <c r="C222" t="s" s="4">
        <v>4036</v>
      </c>
      <c r="D222" t="s" s="4">
        <v>4036</v>
      </c>
    </row>
    <row r="223" ht="45.0" customHeight="true">
      <c r="A223" t="s" s="4">
        <v>1131</v>
      </c>
      <c r="B223" t="s" s="4">
        <v>5260</v>
      </c>
      <c r="C223" t="s" s="4">
        <v>4036</v>
      </c>
      <c r="D223" t="s" s="4">
        <v>4036</v>
      </c>
    </row>
    <row r="224" ht="45.0" customHeight="true">
      <c r="A224" t="s" s="4">
        <v>1135</v>
      </c>
      <c r="B224" t="s" s="4">
        <v>5261</v>
      </c>
      <c r="C224" t="s" s="4">
        <v>4036</v>
      </c>
      <c r="D224" t="s" s="4">
        <v>4036</v>
      </c>
    </row>
    <row r="225" ht="45.0" customHeight="true">
      <c r="A225" t="s" s="4">
        <v>1137</v>
      </c>
      <c r="B225" t="s" s="4">
        <v>5262</v>
      </c>
      <c r="C225" t="s" s="4">
        <v>4036</v>
      </c>
      <c r="D225" t="s" s="4">
        <v>4036</v>
      </c>
    </row>
    <row r="226" ht="45.0" customHeight="true">
      <c r="A226" t="s" s="4">
        <v>1143</v>
      </c>
      <c r="B226" t="s" s="4">
        <v>5263</v>
      </c>
      <c r="C226" t="s" s="4">
        <v>4036</v>
      </c>
      <c r="D226" t="s" s="4">
        <v>4036</v>
      </c>
    </row>
    <row r="227" ht="45.0" customHeight="true">
      <c r="A227" t="s" s="4">
        <v>1148</v>
      </c>
      <c r="B227" t="s" s="4">
        <v>5264</v>
      </c>
      <c r="C227" t="s" s="4">
        <v>4036</v>
      </c>
      <c r="D227" t="s" s="4">
        <v>4036</v>
      </c>
    </row>
    <row r="228" ht="45.0" customHeight="true">
      <c r="A228" t="s" s="4">
        <v>1153</v>
      </c>
      <c r="B228" t="s" s="4">
        <v>5265</v>
      </c>
      <c r="C228" t="s" s="4">
        <v>4036</v>
      </c>
      <c r="D228" t="s" s="4">
        <v>4036</v>
      </c>
    </row>
    <row r="229" ht="45.0" customHeight="true">
      <c r="A229" t="s" s="4">
        <v>1155</v>
      </c>
      <c r="B229" t="s" s="4">
        <v>5266</v>
      </c>
      <c r="C229" t="s" s="4">
        <v>4036</v>
      </c>
      <c r="D229" t="s" s="4">
        <v>4036</v>
      </c>
    </row>
    <row r="230" ht="45.0" customHeight="true">
      <c r="A230" t="s" s="4">
        <v>1159</v>
      </c>
      <c r="B230" t="s" s="4">
        <v>5267</v>
      </c>
      <c r="C230" t="s" s="4">
        <v>4036</v>
      </c>
      <c r="D230" t="s" s="4">
        <v>4036</v>
      </c>
    </row>
    <row r="231" ht="45.0" customHeight="true">
      <c r="A231" t="s" s="4">
        <v>1162</v>
      </c>
      <c r="B231" t="s" s="4">
        <v>5268</v>
      </c>
      <c r="C231" t="s" s="4">
        <v>4036</v>
      </c>
      <c r="D231" t="s" s="4">
        <v>4036</v>
      </c>
    </row>
    <row r="232" ht="45.0" customHeight="true">
      <c r="A232" t="s" s="4">
        <v>1167</v>
      </c>
      <c r="B232" t="s" s="4">
        <v>5269</v>
      </c>
      <c r="C232" t="s" s="4">
        <v>4036</v>
      </c>
      <c r="D232" t="s" s="4">
        <v>4036</v>
      </c>
    </row>
    <row r="233" ht="45.0" customHeight="true">
      <c r="A233" t="s" s="4">
        <v>1171</v>
      </c>
      <c r="B233" t="s" s="4">
        <v>5270</v>
      </c>
      <c r="C233" t="s" s="4">
        <v>4036</v>
      </c>
      <c r="D233" t="s" s="4">
        <v>4036</v>
      </c>
    </row>
    <row r="234" ht="45.0" customHeight="true">
      <c r="A234" t="s" s="4">
        <v>1175</v>
      </c>
      <c r="B234" t="s" s="4">
        <v>5271</v>
      </c>
      <c r="C234" t="s" s="4">
        <v>4036</v>
      </c>
      <c r="D234" t="s" s="4">
        <v>4036</v>
      </c>
    </row>
    <row r="235" ht="45.0" customHeight="true">
      <c r="A235" t="s" s="4">
        <v>1179</v>
      </c>
      <c r="B235" t="s" s="4">
        <v>5272</v>
      </c>
      <c r="C235" t="s" s="4">
        <v>4036</v>
      </c>
      <c r="D235" t="s" s="4">
        <v>4036</v>
      </c>
    </row>
    <row r="236" ht="45.0" customHeight="true">
      <c r="A236" t="s" s="4">
        <v>1182</v>
      </c>
      <c r="B236" t="s" s="4">
        <v>5273</v>
      </c>
      <c r="C236" t="s" s="4">
        <v>4036</v>
      </c>
      <c r="D236" t="s" s="4">
        <v>4036</v>
      </c>
    </row>
    <row r="237" ht="45.0" customHeight="true">
      <c r="A237" t="s" s="4">
        <v>1187</v>
      </c>
      <c r="B237" t="s" s="4">
        <v>5274</v>
      </c>
      <c r="C237" t="s" s="4">
        <v>4036</v>
      </c>
      <c r="D237" t="s" s="4">
        <v>4036</v>
      </c>
    </row>
    <row r="238" ht="45.0" customHeight="true">
      <c r="A238" t="s" s="4">
        <v>1191</v>
      </c>
      <c r="B238" t="s" s="4">
        <v>5275</v>
      </c>
      <c r="C238" t="s" s="4">
        <v>4036</v>
      </c>
      <c r="D238" t="s" s="4">
        <v>4036</v>
      </c>
    </row>
    <row r="239" ht="45.0" customHeight="true">
      <c r="A239" t="s" s="4">
        <v>1195</v>
      </c>
      <c r="B239" t="s" s="4">
        <v>5276</v>
      </c>
      <c r="C239" t="s" s="4">
        <v>4036</v>
      </c>
      <c r="D239" t="s" s="4">
        <v>4036</v>
      </c>
    </row>
    <row r="240" ht="45.0" customHeight="true">
      <c r="A240" t="s" s="4">
        <v>1201</v>
      </c>
      <c r="B240" t="s" s="4">
        <v>5277</v>
      </c>
      <c r="C240" t="s" s="4">
        <v>4036</v>
      </c>
      <c r="D240" t="s" s="4">
        <v>4036</v>
      </c>
    </row>
    <row r="241" ht="45.0" customHeight="true">
      <c r="A241" t="s" s="4">
        <v>1206</v>
      </c>
      <c r="B241" t="s" s="4">
        <v>5278</v>
      </c>
      <c r="C241" t="s" s="4">
        <v>4036</v>
      </c>
      <c r="D241" t="s" s="4">
        <v>4036</v>
      </c>
    </row>
    <row r="242" ht="45.0" customHeight="true">
      <c r="A242" t="s" s="4">
        <v>1208</v>
      </c>
      <c r="B242" t="s" s="4">
        <v>5279</v>
      </c>
      <c r="C242" t="s" s="4">
        <v>4036</v>
      </c>
      <c r="D242" t="s" s="4">
        <v>4036</v>
      </c>
    </row>
    <row r="243" ht="45.0" customHeight="true">
      <c r="A243" t="s" s="4">
        <v>1210</v>
      </c>
      <c r="B243" t="s" s="4">
        <v>5280</v>
      </c>
      <c r="C243" t="s" s="4">
        <v>4036</v>
      </c>
      <c r="D243" t="s" s="4">
        <v>4036</v>
      </c>
    </row>
    <row r="244" ht="45.0" customHeight="true">
      <c r="A244" t="s" s="4">
        <v>1214</v>
      </c>
      <c r="B244" t="s" s="4">
        <v>5281</v>
      </c>
      <c r="C244" t="s" s="4">
        <v>4036</v>
      </c>
      <c r="D244" t="s" s="4">
        <v>4036</v>
      </c>
    </row>
    <row r="245" ht="45.0" customHeight="true">
      <c r="A245" t="s" s="4">
        <v>1219</v>
      </c>
      <c r="B245" t="s" s="4">
        <v>5282</v>
      </c>
      <c r="C245" t="s" s="4">
        <v>4036</v>
      </c>
      <c r="D245" t="s" s="4">
        <v>4036</v>
      </c>
    </row>
    <row r="246" ht="45.0" customHeight="true">
      <c r="A246" t="s" s="4">
        <v>1224</v>
      </c>
      <c r="B246" t="s" s="4">
        <v>5283</v>
      </c>
      <c r="C246" t="s" s="4">
        <v>4036</v>
      </c>
      <c r="D246" t="s" s="4">
        <v>4036</v>
      </c>
    </row>
    <row r="247" ht="45.0" customHeight="true">
      <c r="A247" t="s" s="4">
        <v>1227</v>
      </c>
      <c r="B247" t="s" s="4">
        <v>5284</v>
      </c>
      <c r="C247" t="s" s="4">
        <v>4036</v>
      </c>
      <c r="D247" t="s" s="4">
        <v>4036</v>
      </c>
    </row>
    <row r="248" ht="45.0" customHeight="true">
      <c r="A248" t="s" s="4">
        <v>1231</v>
      </c>
      <c r="B248" t="s" s="4">
        <v>5285</v>
      </c>
      <c r="C248" t="s" s="4">
        <v>4036</v>
      </c>
      <c r="D248" t="s" s="4">
        <v>4036</v>
      </c>
    </row>
    <row r="249" ht="45.0" customHeight="true">
      <c r="A249" t="s" s="4">
        <v>1234</v>
      </c>
      <c r="B249" t="s" s="4">
        <v>5286</v>
      </c>
      <c r="C249" t="s" s="4">
        <v>4036</v>
      </c>
      <c r="D249" t="s" s="4">
        <v>4036</v>
      </c>
    </row>
    <row r="250" ht="45.0" customHeight="true">
      <c r="A250" t="s" s="4">
        <v>1238</v>
      </c>
      <c r="B250" t="s" s="4">
        <v>5287</v>
      </c>
      <c r="C250" t="s" s="4">
        <v>4036</v>
      </c>
      <c r="D250" t="s" s="4">
        <v>4036</v>
      </c>
    </row>
    <row r="251" ht="45.0" customHeight="true">
      <c r="A251" t="s" s="4">
        <v>1243</v>
      </c>
      <c r="B251" t="s" s="4">
        <v>5288</v>
      </c>
      <c r="C251" t="s" s="4">
        <v>4036</v>
      </c>
      <c r="D251" t="s" s="4">
        <v>4036</v>
      </c>
    </row>
    <row r="252" ht="45.0" customHeight="true">
      <c r="A252" t="s" s="4">
        <v>1246</v>
      </c>
      <c r="B252" t="s" s="4">
        <v>5289</v>
      </c>
      <c r="C252" t="s" s="4">
        <v>4036</v>
      </c>
      <c r="D252" t="s" s="4">
        <v>4036</v>
      </c>
    </row>
    <row r="253" ht="45.0" customHeight="true">
      <c r="A253" t="s" s="4">
        <v>1253</v>
      </c>
      <c r="B253" t="s" s="4">
        <v>5290</v>
      </c>
      <c r="C253" t="s" s="4">
        <v>4036</v>
      </c>
      <c r="D253" t="s" s="4">
        <v>4036</v>
      </c>
    </row>
    <row r="254" ht="45.0" customHeight="true">
      <c r="A254" t="s" s="4">
        <v>1257</v>
      </c>
      <c r="B254" t="s" s="4">
        <v>5291</v>
      </c>
      <c r="C254" t="s" s="4">
        <v>4036</v>
      </c>
      <c r="D254" t="s" s="4">
        <v>4036</v>
      </c>
    </row>
    <row r="255" ht="45.0" customHeight="true">
      <c r="A255" t="s" s="4">
        <v>1260</v>
      </c>
      <c r="B255" t="s" s="4">
        <v>5292</v>
      </c>
      <c r="C255" t="s" s="4">
        <v>4036</v>
      </c>
      <c r="D255" t="s" s="4">
        <v>4036</v>
      </c>
    </row>
    <row r="256" ht="45.0" customHeight="true">
      <c r="A256" t="s" s="4">
        <v>1264</v>
      </c>
      <c r="B256" t="s" s="4">
        <v>5293</v>
      </c>
      <c r="C256" t="s" s="4">
        <v>4036</v>
      </c>
      <c r="D256" t="s" s="4">
        <v>4036</v>
      </c>
    </row>
    <row r="257" ht="45.0" customHeight="true">
      <c r="A257" t="s" s="4">
        <v>1269</v>
      </c>
      <c r="B257" t="s" s="4">
        <v>5294</v>
      </c>
      <c r="C257" t="s" s="4">
        <v>4036</v>
      </c>
      <c r="D257" t="s" s="4">
        <v>4036</v>
      </c>
    </row>
    <row r="258" ht="45.0" customHeight="true">
      <c r="A258" t="s" s="4">
        <v>1272</v>
      </c>
      <c r="B258" t="s" s="4">
        <v>5295</v>
      </c>
      <c r="C258" t="s" s="4">
        <v>4036</v>
      </c>
      <c r="D258" t="s" s="4">
        <v>4036</v>
      </c>
    </row>
    <row r="259" ht="45.0" customHeight="true">
      <c r="A259" t="s" s="4">
        <v>1277</v>
      </c>
      <c r="B259" t="s" s="4">
        <v>5296</v>
      </c>
      <c r="C259" t="s" s="4">
        <v>4036</v>
      </c>
      <c r="D259" t="s" s="4">
        <v>4036</v>
      </c>
    </row>
    <row r="260" ht="45.0" customHeight="true">
      <c r="A260" t="s" s="4">
        <v>1281</v>
      </c>
      <c r="B260" t="s" s="4">
        <v>5297</v>
      </c>
      <c r="C260" t="s" s="4">
        <v>4036</v>
      </c>
      <c r="D260" t="s" s="4">
        <v>4036</v>
      </c>
    </row>
    <row r="261" ht="45.0" customHeight="true">
      <c r="A261" t="s" s="4">
        <v>1284</v>
      </c>
      <c r="B261" t="s" s="4">
        <v>5298</v>
      </c>
      <c r="C261" t="s" s="4">
        <v>4036</v>
      </c>
      <c r="D261" t="s" s="4">
        <v>4036</v>
      </c>
    </row>
    <row r="262" ht="45.0" customHeight="true">
      <c r="A262" t="s" s="4">
        <v>1288</v>
      </c>
      <c r="B262" t="s" s="4">
        <v>5299</v>
      </c>
      <c r="C262" t="s" s="4">
        <v>4036</v>
      </c>
      <c r="D262" t="s" s="4">
        <v>4036</v>
      </c>
    </row>
    <row r="263" ht="45.0" customHeight="true">
      <c r="A263" t="s" s="4">
        <v>1291</v>
      </c>
      <c r="B263" t="s" s="4">
        <v>5300</v>
      </c>
      <c r="C263" t="s" s="4">
        <v>4036</v>
      </c>
      <c r="D263" t="s" s="4">
        <v>4036</v>
      </c>
    </row>
    <row r="264" ht="45.0" customHeight="true">
      <c r="A264" t="s" s="4">
        <v>1295</v>
      </c>
      <c r="B264" t="s" s="4">
        <v>5301</v>
      </c>
      <c r="C264" t="s" s="4">
        <v>4036</v>
      </c>
      <c r="D264" t="s" s="4">
        <v>4036</v>
      </c>
    </row>
    <row r="265" ht="45.0" customHeight="true">
      <c r="A265" t="s" s="4">
        <v>1299</v>
      </c>
      <c r="B265" t="s" s="4">
        <v>5302</v>
      </c>
      <c r="C265" t="s" s="4">
        <v>4036</v>
      </c>
      <c r="D265" t="s" s="4">
        <v>4036</v>
      </c>
    </row>
    <row r="266" ht="45.0" customHeight="true">
      <c r="A266" t="s" s="4">
        <v>1302</v>
      </c>
      <c r="B266" t="s" s="4">
        <v>5303</v>
      </c>
      <c r="C266" t="s" s="4">
        <v>4036</v>
      </c>
      <c r="D266" t="s" s="4">
        <v>4036</v>
      </c>
    </row>
    <row r="267" ht="45.0" customHeight="true">
      <c r="A267" t="s" s="4">
        <v>1306</v>
      </c>
      <c r="B267" t="s" s="4">
        <v>5304</v>
      </c>
      <c r="C267" t="s" s="4">
        <v>4036</v>
      </c>
      <c r="D267" t="s" s="4">
        <v>4036</v>
      </c>
    </row>
    <row r="268" ht="45.0" customHeight="true">
      <c r="A268" t="s" s="4">
        <v>1309</v>
      </c>
      <c r="B268" t="s" s="4">
        <v>5305</v>
      </c>
      <c r="C268" t="s" s="4">
        <v>4036</v>
      </c>
      <c r="D268" t="s" s="4">
        <v>4036</v>
      </c>
    </row>
    <row r="269" ht="45.0" customHeight="true">
      <c r="A269" t="s" s="4">
        <v>1313</v>
      </c>
      <c r="B269" t="s" s="4">
        <v>5306</v>
      </c>
      <c r="C269" t="s" s="4">
        <v>4036</v>
      </c>
      <c r="D269" t="s" s="4">
        <v>4036</v>
      </c>
    </row>
    <row r="270" ht="45.0" customHeight="true">
      <c r="A270" t="s" s="4">
        <v>1316</v>
      </c>
      <c r="B270" t="s" s="4">
        <v>5307</v>
      </c>
      <c r="C270" t="s" s="4">
        <v>4036</v>
      </c>
      <c r="D270" t="s" s="4">
        <v>4036</v>
      </c>
    </row>
    <row r="271" ht="45.0" customHeight="true">
      <c r="A271" t="s" s="4">
        <v>1320</v>
      </c>
      <c r="B271" t="s" s="4">
        <v>5308</v>
      </c>
      <c r="C271" t="s" s="4">
        <v>4036</v>
      </c>
      <c r="D271" t="s" s="4">
        <v>4036</v>
      </c>
    </row>
    <row r="272" ht="45.0" customHeight="true">
      <c r="A272" t="s" s="4">
        <v>1327</v>
      </c>
      <c r="B272" t="s" s="4">
        <v>5309</v>
      </c>
      <c r="C272" t="s" s="4">
        <v>4036</v>
      </c>
      <c r="D272" t="s" s="4">
        <v>4036</v>
      </c>
    </row>
    <row r="273" ht="45.0" customHeight="true">
      <c r="A273" t="s" s="4">
        <v>1331</v>
      </c>
      <c r="B273" t="s" s="4">
        <v>5310</v>
      </c>
      <c r="C273" t="s" s="4">
        <v>4036</v>
      </c>
      <c r="D273" t="s" s="4">
        <v>4036</v>
      </c>
    </row>
    <row r="274" ht="45.0" customHeight="true">
      <c r="A274" t="s" s="4">
        <v>1334</v>
      </c>
      <c r="B274" t="s" s="4">
        <v>5311</v>
      </c>
      <c r="C274" t="s" s="4">
        <v>4036</v>
      </c>
      <c r="D274" t="s" s="4">
        <v>4036</v>
      </c>
    </row>
    <row r="275" ht="45.0" customHeight="true">
      <c r="A275" t="s" s="4">
        <v>1338</v>
      </c>
      <c r="B275" t="s" s="4">
        <v>5312</v>
      </c>
      <c r="C275" t="s" s="4">
        <v>4036</v>
      </c>
      <c r="D275" t="s" s="4">
        <v>4036</v>
      </c>
    </row>
    <row r="276" ht="45.0" customHeight="true">
      <c r="A276" t="s" s="4">
        <v>1341</v>
      </c>
      <c r="B276" t="s" s="4">
        <v>5313</v>
      </c>
      <c r="C276" t="s" s="4">
        <v>4036</v>
      </c>
      <c r="D276" t="s" s="4">
        <v>4036</v>
      </c>
    </row>
    <row r="277" ht="45.0" customHeight="true">
      <c r="A277" t="s" s="4">
        <v>1345</v>
      </c>
      <c r="B277" t="s" s="4">
        <v>5314</v>
      </c>
      <c r="C277" t="s" s="4">
        <v>4036</v>
      </c>
      <c r="D277" t="s" s="4">
        <v>4036</v>
      </c>
    </row>
    <row r="278" ht="45.0" customHeight="true">
      <c r="A278" t="s" s="4">
        <v>1348</v>
      </c>
      <c r="B278" t="s" s="4">
        <v>5315</v>
      </c>
      <c r="C278" t="s" s="4">
        <v>4036</v>
      </c>
      <c r="D278" t="s" s="4">
        <v>4036</v>
      </c>
    </row>
    <row r="279" ht="45.0" customHeight="true">
      <c r="A279" t="s" s="4">
        <v>1351</v>
      </c>
      <c r="B279" t="s" s="4">
        <v>5316</v>
      </c>
      <c r="C279" t="s" s="4">
        <v>4036</v>
      </c>
      <c r="D279" t="s" s="4">
        <v>4036</v>
      </c>
    </row>
    <row r="280" ht="45.0" customHeight="true">
      <c r="A280" t="s" s="4">
        <v>1354</v>
      </c>
      <c r="B280" t="s" s="4">
        <v>5317</v>
      </c>
      <c r="C280" t="s" s="4">
        <v>4036</v>
      </c>
      <c r="D280" t="s" s="4">
        <v>4036</v>
      </c>
    </row>
    <row r="281" ht="45.0" customHeight="true">
      <c r="A281" t="s" s="4">
        <v>1357</v>
      </c>
      <c r="B281" t="s" s="4">
        <v>5318</v>
      </c>
      <c r="C281" t="s" s="4">
        <v>4036</v>
      </c>
      <c r="D281" t="s" s="4">
        <v>4036</v>
      </c>
    </row>
    <row r="282" ht="45.0" customHeight="true">
      <c r="A282" t="s" s="4">
        <v>1359</v>
      </c>
      <c r="B282" t="s" s="4">
        <v>5319</v>
      </c>
      <c r="C282" t="s" s="4">
        <v>4036</v>
      </c>
      <c r="D282" t="s" s="4">
        <v>4036</v>
      </c>
    </row>
    <row r="283" ht="45.0" customHeight="true">
      <c r="A283" t="s" s="4">
        <v>1362</v>
      </c>
      <c r="B283" t="s" s="4">
        <v>5320</v>
      </c>
      <c r="C283" t="s" s="4">
        <v>4036</v>
      </c>
      <c r="D283" t="s" s="4">
        <v>4036</v>
      </c>
    </row>
    <row r="284" ht="45.0" customHeight="true">
      <c r="A284" t="s" s="4">
        <v>1365</v>
      </c>
      <c r="B284" t="s" s="4">
        <v>5321</v>
      </c>
      <c r="C284" t="s" s="4">
        <v>4036</v>
      </c>
      <c r="D284" t="s" s="4">
        <v>4036</v>
      </c>
    </row>
    <row r="285" ht="45.0" customHeight="true">
      <c r="A285" t="s" s="4">
        <v>1368</v>
      </c>
      <c r="B285" t="s" s="4">
        <v>5322</v>
      </c>
      <c r="C285" t="s" s="4">
        <v>4036</v>
      </c>
      <c r="D285" t="s" s="4">
        <v>4036</v>
      </c>
    </row>
    <row r="286" ht="45.0" customHeight="true">
      <c r="A286" t="s" s="4">
        <v>1371</v>
      </c>
      <c r="B286" t="s" s="4">
        <v>5323</v>
      </c>
      <c r="C286" t="s" s="4">
        <v>4036</v>
      </c>
      <c r="D286" t="s" s="4">
        <v>4036</v>
      </c>
    </row>
    <row r="287" ht="45.0" customHeight="true">
      <c r="A287" t="s" s="4">
        <v>1374</v>
      </c>
      <c r="B287" t="s" s="4">
        <v>5324</v>
      </c>
      <c r="C287" t="s" s="4">
        <v>4036</v>
      </c>
      <c r="D287" t="s" s="4">
        <v>4036</v>
      </c>
    </row>
    <row r="288" ht="45.0" customHeight="true">
      <c r="A288" t="s" s="4">
        <v>1377</v>
      </c>
      <c r="B288" t="s" s="4">
        <v>5325</v>
      </c>
      <c r="C288" t="s" s="4">
        <v>4036</v>
      </c>
      <c r="D288" t="s" s="4">
        <v>4036</v>
      </c>
    </row>
    <row r="289" ht="45.0" customHeight="true">
      <c r="A289" t="s" s="4">
        <v>1383</v>
      </c>
      <c r="B289" t="s" s="4">
        <v>5326</v>
      </c>
      <c r="C289" t="s" s="4">
        <v>4036</v>
      </c>
      <c r="D289" t="s" s="4">
        <v>4036</v>
      </c>
    </row>
    <row r="290" ht="45.0" customHeight="true">
      <c r="A290" t="s" s="4">
        <v>1386</v>
      </c>
      <c r="B290" t="s" s="4">
        <v>5327</v>
      </c>
      <c r="C290" t="s" s="4">
        <v>4036</v>
      </c>
      <c r="D290" t="s" s="4">
        <v>4036</v>
      </c>
    </row>
    <row r="291" ht="45.0" customHeight="true">
      <c r="A291" t="s" s="4">
        <v>1390</v>
      </c>
      <c r="B291" t="s" s="4">
        <v>5328</v>
      </c>
      <c r="C291" t="s" s="4">
        <v>4036</v>
      </c>
      <c r="D291" t="s" s="4">
        <v>4036</v>
      </c>
    </row>
    <row r="292" ht="45.0" customHeight="true">
      <c r="A292" t="s" s="4">
        <v>1394</v>
      </c>
      <c r="B292" t="s" s="4">
        <v>5329</v>
      </c>
      <c r="C292" t="s" s="4">
        <v>4036</v>
      </c>
      <c r="D292" t="s" s="4">
        <v>4036</v>
      </c>
    </row>
    <row r="293" ht="45.0" customHeight="true">
      <c r="A293" t="s" s="4">
        <v>1399</v>
      </c>
      <c r="B293" t="s" s="4">
        <v>5330</v>
      </c>
      <c r="C293" t="s" s="4">
        <v>4036</v>
      </c>
      <c r="D293" t="s" s="4">
        <v>4036</v>
      </c>
    </row>
    <row r="294" ht="45.0" customHeight="true">
      <c r="A294" t="s" s="4">
        <v>1404</v>
      </c>
      <c r="B294" t="s" s="4">
        <v>5331</v>
      </c>
      <c r="C294" t="s" s="4">
        <v>4036</v>
      </c>
      <c r="D294" t="s" s="4">
        <v>4036</v>
      </c>
    </row>
    <row r="295" ht="45.0" customHeight="true">
      <c r="A295" t="s" s="4">
        <v>1406</v>
      </c>
      <c r="B295" t="s" s="4">
        <v>5332</v>
      </c>
      <c r="C295" t="s" s="4">
        <v>4036</v>
      </c>
      <c r="D295" t="s" s="4">
        <v>4036</v>
      </c>
    </row>
    <row r="296" ht="45.0" customHeight="true">
      <c r="A296" t="s" s="4">
        <v>1410</v>
      </c>
      <c r="B296" t="s" s="4">
        <v>5333</v>
      </c>
      <c r="C296" t="s" s="4">
        <v>4036</v>
      </c>
      <c r="D296" t="s" s="4">
        <v>4036</v>
      </c>
    </row>
    <row r="297" ht="45.0" customHeight="true">
      <c r="A297" t="s" s="4">
        <v>1413</v>
      </c>
      <c r="B297" t="s" s="4">
        <v>5334</v>
      </c>
      <c r="C297" t="s" s="4">
        <v>4036</v>
      </c>
      <c r="D297" t="s" s="4">
        <v>4036</v>
      </c>
    </row>
    <row r="298" ht="45.0" customHeight="true">
      <c r="A298" t="s" s="4">
        <v>1418</v>
      </c>
      <c r="B298" t="s" s="4">
        <v>5335</v>
      </c>
      <c r="C298" t="s" s="4">
        <v>4036</v>
      </c>
      <c r="D298" t="s" s="4">
        <v>4036</v>
      </c>
    </row>
    <row r="299" ht="45.0" customHeight="true">
      <c r="A299" t="s" s="4">
        <v>1422</v>
      </c>
      <c r="B299" t="s" s="4">
        <v>5336</v>
      </c>
      <c r="C299" t="s" s="4">
        <v>4036</v>
      </c>
      <c r="D299" t="s" s="4">
        <v>4036</v>
      </c>
    </row>
    <row r="300" ht="45.0" customHeight="true">
      <c r="A300" t="s" s="4">
        <v>1427</v>
      </c>
      <c r="B300" t="s" s="4">
        <v>5337</v>
      </c>
      <c r="C300" t="s" s="4">
        <v>4036</v>
      </c>
      <c r="D300" t="s" s="4">
        <v>4036</v>
      </c>
    </row>
    <row r="301" ht="45.0" customHeight="true">
      <c r="A301" t="s" s="4">
        <v>1429</v>
      </c>
      <c r="B301" t="s" s="4">
        <v>5338</v>
      </c>
      <c r="C301" t="s" s="4">
        <v>4036</v>
      </c>
      <c r="D301" t="s" s="4">
        <v>4036</v>
      </c>
    </row>
    <row r="302" ht="45.0" customHeight="true">
      <c r="A302" t="s" s="4">
        <v>1431</v>
      </c>
      <c r="B302" t="s" s="4">
        <v>5339</v>
      </c>
      <c r="C302" t="s" s="4">
        <v>4036</v>
      </c>
      <c r="D302" t="s" s="4">
        <v>4036</v>
      </c>
    </row>
    <row r="303" ht="45.0" customHeight="true">
      <c r="A303" t="s" s="4">
        <v>1436</v>
      </c>
      <c r="B303" t="s" s="4">
        <v>5340</v>
      </c>
      <c r="C303" t="s" s="4">
        <v>4036</v>
      </c>
      <c r="D303" t="s" s="4">
        <v>4036</v>
      </c>
    </row>
    <row r="304" ht="45.0" customHeight="true">
      <c r="A304" t="s" s="4">
        <v>1441</v>
      </c>
      <c r="B304" t="s" s="4">
        <v>5341</v>
      </c>
      <c r="C304" t="s" s="4">
        <v>4036</v>
      </c>
      <c r="D304" t="s" s="4">
        <v>4036</v>
      </c>
    </row>
    <row r="305" ht="45.0" customHeight="true">
      <c r="A305" t="s" s="4">
        <v>1444</v>
      </c>
      <c r="B305" t="s" s="4">
        <v>5342</v>
      </c>
      <c r="C305" t="s" s="4">
        <v>4036</v>
      </c>
      <c r="D305" t="s" s="4">
        <v>4036</v>
      </c>
    </row>
    <row r="306" ht="45.0" customHeight="true">
      <c r="A306" t="s" s="4">
        <v>1447</v>
      </c>
      <c r="B306" t="s" s="4">
        <v>5343</v>
      </c>
      <c r="C306" t="s" s="4">
        <v>4036</v>
      </c>
      <c r="D306" t="s" s="4">
        <v>4036</v>
      </c>
    </row>
    <row r="307" ht="45.0" customHeight="true">
      <c r="A307" t="s" s="4">
        <v>1450</v>
      </c>
      <c r="B307" t="s" s="4">
        <v>5344</v>
      </c>
      <c r="C307" t="s" s="4">
        <v>4036</v>
      </c>
      <c r="D307" t="s" s="4">
        <v>4036</v>
      </c>
    </row>
    <row r="308" ht="45.0" customHeight="true">
      <c r="A308" t="s" s="4">
        <v>1454</v>
      </c>
      <c r="B308" t="s" s="4">
        <v>5345</v>
      </c>
      <c r="C308" t="s" s="4">
        <v>4036</v>
      </c>
      <c r="D308" t="s" s="4">
        <v>4036</v>
      </c>
    </row>
    <row r="309" ht="45.0" customHeight="true">
      <c r="A309" t="s" s="4">
        <v>1458</v>
      </c>
      <c r="B309" t="s" s="4">
        <v>5346</v>
      </c>
      <c r="C309" t="s" s="4">
        <v>4036</v>
      </c>
      <c r="D309" t="s" s="4">
        <v>4036</v>
      </c>
    </row>
    <row r="310" ht="45.0" customHeight="true">
      <c r="A310" t="s" s="4">
        <v>1462</v>
      </c>
      <c r="B310" t="s" s="4">
        <v>5347</v>
      </c>
      <c r="C310" t="s" s="4">
        <v>4036</v>
      </c>
      <c r="D310" t="s" s="4">
        <v>4036</v>
      </c>
    </row>
    <row r="311" ht="45.0" customHeight="true">
      <c r="A311" t="s" s="4">
        <v>1465</v>
      </c>
      <c r="B311" t="s" s="4">
        <v>5348</v>
      </c>
      <c r="C311" t="s" s="4">
        <v>4036</v>
      </c>
      <c r="D311" t="s" s="4">
        <v>4036</v>
      </c>
    </row>
    <row r="312" ht="45.0" customHeight="true">
      <c r="A312" t="s" s="4">
        <v>1470</v>
      </c>
      <c r="B312" t="s" s="4">
        <v>5349</v>
      </c>
      <c r="C312" t="s" s="4">
        <v>4036</v>
      </c>
      <c r="D312" t="s" s="4">
        <v>4036</v>
      </c>
    </row>
    <row r="313" ht="45.0" customHeight="true">
      <c r="A313" t="s" s="4">
        <v>1472</v>
      </c>
      <c r="B313" t="s" s="4">
        <v>5350</v>
      </c>
      <c r="C313" t="s" s="4">
        <v>4036</v>
      </c>
      <c r="D313" t="s" s="4">
        <v>4036</v>
      </c>
    </row>
    <row r="314" ht="45.0" customHeight="true">
      <c r="A314" t="s" s="4">
        <v>1477</v>
      </c>
      <c r="B314" t="s" s="4">
        <v>5351</v>
      </c>
      <c r="C314" t="s" s="4">
        <v>4036</v>
      </c>
      <c r="D314" t="s" s="4">
        <v>4036</v>
      </c>
    </row>
    <row r="315" ht="45.0" customHeight="true">
      <c r="A315" t="s" s="4">
        <v>1481</v>
      </c>
      <c r="B315" t="s" s="4">
        <v>5352</v>
      </c>
      <c r="C315" t="s" s="4">
        <v>4036</v>
      </c>
      <c r="D315" t="s" s="4">
        <v>4036</v>
      </c>
    </row>
    <row r="316" ht="45.0" customHeight="true">
      <c r="A316" t="s" s="4">
        <v>1485</v>
      </c>
      <c r="B316" t="s" s="4">
        <v>5353</v>
      </c>
      <c r="C316" t="s" s="4">
        <v>4036</v>
      </c>
      <c r="D316" t="s" s="4">
        <v>4036</v>
      </c>
    </row>
    <row r="317" ht="45.0" customHeight="true">
      <c r="A317" t="s" s="4">
        <v>1488</v>
      </c>
      <c r="B317" t="s" s="4">
        <v>5354</v>
      </c>
      <c r="C317" t="s" s="4">
        <v>4036</v>
      </c>
      <c r="D317" t="s" s="4">
        <v>4036</v>
      </c>
    </row>
    <row r="318" ht="45.0" customHeight="true">
      <c r="A318" t="s" s="4">
        <v>1496</v>
      </c>
      <c r="B318" t="s" s="4">
        <v>5355</v>
      </c>
      <c r="C318" t="s" s="4">
        <v>4036</v>
      </c>
      <c r="D318" t="s" s="4">
        <v>4036</v>
      </c>
    </row>
    <row r="319" ht="45.0" customHeight="true">
      <c r="A319" t="s" s="4">
        <v>1501</v>
      </c>
      <c r="B319" t="s" s="4">
        <v>5356</v>
      </c>
      <c r="C319" t="s" s="4">
        <v>4036</v>
      </c>
      <c r="D319" t="s" s="4">
        <v>4036</v>
      </c>
    </row>
    <row r="320" ht="45.0" customHeight="true">
      <c r="A320" t="s" s="4">
        <v>1504</v>
      </c>
      <c r="B320" t="s" s="4">
        <v>5357</v>
      </c>
      <c r="C320" t="s" s="4">
        <v>4036</v>
      </c>
      <c r="D320" t="s" s="4">
        <v>4036</v>
      </c>
    </row>
    <row r="321" ht="45.0" customHeight="true">
      <c r="A321" t="s" s="4">
        <v>1508</v>
      </c>
      <c r="B321" t="s" s="4">
        <v>5358</v>
      </c>
      <c r="C321" t="s" s="4">
        <v>4036</v>
      </c>
      <c r="D321" t="s" s="4">
        <v>4036</v>
      </c>
    </row>
    <row r="322" ht="45.0" customHeight="true">
      <c r="A322" t="s" s="4">
        <v>1511</v>
      </c>
      <c r="B322" t="s" s="4">
        <v>5359</v>
      </c>
      <c r="C322" t="s" s="4">
        <v>4036</v>
      </c>
      <c r="D322" t="s" s="4">
        <v>4036</v>
      </c>
    </row>
    <row r="323" ht="45.0" customHeight="true">
      <c r="A323" t="s" s="4">
        <v>1514</v>
      </c>
      <c r="B323" t="s" s="4">
        <v>5360</v>
      </c>
      <c r="C323" t="s" s="4">
        <v>4036</v>
      </c>
      <c r="D323" t="s" s="4">
        <v>4036</v>
      </c>
    </row>
    <row r="324" ht="45.0" customHeight="true">
      <c r="A324" t="s" s="4">
        <v>1519</v>
      </c>
      <c r="B324" t="s" s="4">
        <v>5361</v>
      </c>
      <c r="C324" t="s" s="4">
        <v>4036</v>
      </c>
      <c r="D324" t="s" s="4">
        <v>4036</v>
      </c>
    </row>
    <row r="325" ht="45.0" customHeight="true">
      <c r="A325" t="s" s="4">
        <v>1522</v>
      </c>
      <c r="B325" t="s" s="4">
        <v>5362</v>
      </c>
      <c r="C325" t="s" s="4">
        <v>4036</v>
      </c>
      <c r="D325" t="s" s="4">
        <v>4036</v>
      </c>
    </row>
    <row r="326" ht="45.0" customHeight="true">
      <c r="A326" t="s" s="4">
        <v>1525</v>
      </c>
      <c r="B326" t="s" s="4">
        <v>5363</v>
      </c>
      <c r="C326" t="s" s="4">
        <v>4036</v>
      </c>
      <c r="D326" t="s" s="4">
        <v>4036</v>
      </c>
    </row>
    <row r="327" ht="45.0" customHeight="true">
      <c r="A327" t="s" s="4">
        <v>1528</v>
      </c>
      <c r="B327" t="s" s="4">
        <v>5364</v>
      </c>
      <c r="C327" t="s" s="4">
        <v>4036</v>
      </c>
      <c r="D327" t="s" s="4">
        <v>4036</v>
      </c>
    </row>
    <row r="328" ht="45.0" customHeight="true">
      <c r="A328" t="s" s="4">
        <v>1530</v>
      </c>
      <c r="B328" t="s" s="4">
        <v>5365</v>
      </c>
      <c r="C328" t="s" s="4">
        <v>4036</v>
      </c>
      <c r="D328" t="s" s="4">
        <v>4036</v>
      </c>
    </row>
    <row r="329" ht="45.0" customHeight="true">
      <c r="A329" t="s" s="4">
        <v>1533</v>
      </c>
      <c r="B329" t="s" s="4">
        <v>5366</v>
      </c>
      <c r="C329" t="s" s="4">
        <v>4036</v>
      </c>
      <c r="D329" t="s" s="4">
        <v>4036</v>
      </c>
    </row>
    <row r="330" ht="45.0" customHeight="true">
      <c r="A330" t="s" s="4">
        <v>1535</v>
      </c>
      <c r="B330" t="s" s="4">
        <v>5367</v>
      </c>
      <c r="C330" t="s" s="4">
        <v>4036</v>
      </c>
      <c r="D330" t="s" s="4">
        <v>4036</v>
      </c>
    </row>
    <row r="331" ht="45.0" customHeight="true">
      <c r="A331" t="s" s="4">
        <v>1539</v>
      </c>
      <c r="B331" t="s" s="4">
        <v>5368</v>
      </c>
      <c r="C331" t="s" s="4">
        <v>4036</v>
      </c>
      <c r="D331" t="s" s="4">
        <v>4036</v>
      </c>
    </row>
    <row r="332" ht="45.0" customHeight="true">
      <c r="A332" t="s" s="4">
        <v>1542</v>
      </c>
      <c r="B332" t="s" s="4">
        <v>5369</v>
      </c>
      <c r="C332" t="s" s="4">
        <v>4036</v>
      </c>
      <c r="D332" t="s" s="4">
        <v>4036</v>
      </c>
    </row>
    <row r="333" ht="45.0" customHeight="true">
      <c r="A333" t="s" s="4">
        <v>1547</v>
      </c>
      <c r="B333" t="s" s="4">
        <v>5370</v>
      </c>
      <c r="C333" t="s" s="4">
        <v>4036</v>
      </c>
      <c r="D333" t="s" s="4">
        <v>4036</v>
      </c>
    </row>
    <row r="334" ht="45.0" customHeight="true">
      <c r="A334" t="s" s="4">
        <v>1550</v>
      </c>
      <c r="B334" t="s" s="4">
        <v>5371</v>
      </c>
      <c r="C334" t="s" s="4">
        <v>4036</v>
      </c>
      <c r="D334" t="s" s="4">
        <v>4036</v>
      </c>
    </row>
    <row r="335" ht="45.0" customHeight="true">
      <c r="A335" t="s" s="4">
        <v>1553</v>
      </c>
      <c r="B335" t="s" s="4">
        <v>5372</v>
      </c>
      <c r="C335" t="s" s="4">
        <v>4036</v>
      </c>
      <c r="D335" t="s" s="4">
        <v>4036</v>
      </c>
    </row>
    <row r="336" ht="45.0" customHeight="true">
      <c r="A336" t="s" s="4">
        <v>1556</v>
      </c>
      <c r="B336" t="s" s="4">
        <v>5373</v>
      </c>
      <c r="C336" t="s" s="4">
        <v>4036</v>
      </c>
      <c r="D336" t="s" s="4">
        <v>4036</v>
      </c>
    </row>
    <row r="337" ht="45.0" customHeight="true">
      <c r="A337" t="s" s="4">
        <v>1560</v>
      </c>
      <c r="B337" t="s" s="4">
        <v>5374</v>
      </c>
      <c r="C337" t="s" s="4">
        <v>4036</v>
      </c>
      <c r="D337" t="s" s="4">
        <v>4036</v>
      </c>
    </row>
    <row r="338" ht="45.0" customHeight="true">
      <c r="A338" t="s" s="4">
        <v>1562</v>
      </c>
      <c r="B338" t="s" s="4">
        <v>5375</v>
      </c>
      <c r="C338" t="s" s="4">
        <v>4036</v>
      </c>
      <c r="D338" t="s" s="4">
        <v>4036</v>
      </c>
    </row>
    <row r="339" ht="45.0" customHeight="true">
      <c r="A339" t="s" s="4">
        <v>1566</v>
      </c>
      <c r="B339" t="s" s="4">
        <v>5376</v>
      </c>
      <c r="C339" t="s" s="4">
        <v>4036</v>
      </c>
      <c r="D339" t="s" s="4">
        <v>4036</v>
      </c>
    </row>
    <row r="340" ht="45.0" customHeight="true">
      <c r="A340" t="s" s="4">
        <v>1569</v>
      </c>
      <c r="B340" t="s" s="4">
        <v>5377</v>
      </c>
      <c r="C340" t="s" s="4">
        <v>4036</v>
      </c>
      <c r="D340" t="s" s="4">
        <v>4036</v>
      </c>
    </row>
    <row r="341" ht="45.0" customHeight="true">
      <c r="A341" t="s" s="4">
        <v>1572</v>
      </c>
      <c r="B341" t="s" s="4">
        <v>5378</v>
      </c>
      <c r="C341" t="s" s="4">
        <v>4036</v>
      </c>
      <c r="D341" t="s" s="4">
        <v>4036</v>
      </c>
    </row>
    <row r="342" ht="45.0" customHeight="true">
      <c r="A342" t="s" s="4">
        <v>1585</v>
      </c>
      <c r="B342" t="s" s="4">
        <v>5379</v>
      </c>
      <c r="C342" t="s" s="4">
        <v>4375</v>
      </c>
      <c r="D342" t="s" s="4">
        <v>4375</v>
      </c>
    </row>
    <row r="343" ht="45.0" customHeight="true">
      <c r="A343" t="s" s="4">
        <v>1596</v>
      </c>
      <c r="B343" t="s" s="4">
        <v>5380</v>
      </c>
      <c r="C343" t="s" s="4">
        <v>4375</v>
      </c>
      <c r="D343" t="s" s="4">
        <v>4375</v>
      </c>
    </row>
    <row r="344" ht="45.0" customHeight="true">
      <c r="A344" t="s" s="4">
        <v>1604</v>
      </c>
      <c r="B344" t="s" s="4">
        <v>5381</v>
      </c>
      <c r="C344" t="s" s="4">
        <v>4375</v>
      </c>
      <c r="D344" t="s" s="4">
        <v>4375</v>
      </c>
    </row>
    <row r="345" ht="45.0" customHeight="true">
      <c r="A345" t="s" s="4">
        <v>1612</v>
      </c>
      <c r="B345" t="s" s="4">
        <v>5382</v>
      </c>
      <c r="C345" t="s" s="4">
        <v>4375</v>
      </c>
      <c r="D345" t="s" s="4">
        <v>4375</v>
      </c>
    </row>
    <row r="346" ht="45.0" customHeight="true">
      <c r="A346" t="s" s="4">
        <v>1620</v>
      </c>
      <c r="B346" t="s" s="4">
        <v>5383</v>
      </c>
      <c r="C346" t="s" s="4">
        <v>4375</v>
      </c>
      <c r="D346" t="s" s="4">
        <v>4375</v>
      </c>
    </row>
    <row r="347" ht="45.0" customHeight="true">
      <c r="A347" t="s" s="4">
        <v>1626</v>
      </c>
      <c r="B347" t="s" s="4">
        <v>5384</v>
      </c>
      <c r="C347" t="s" s="4">
        <v>4375</v>
      </c>
      <c r="D347" t="s" s="4">
        <v>4375</v>
      </c>
    </row>
    <row r="348" ht="45.0" customHeight="true">
      <c r="A348" t="s" s="4">
        <v>1635</v>
      </c>
      <c r="B348" t="s" s="4">
        <v>5385</v>
      </c>
      <c r="C348" t="s" s="4">
        <v>4375</v>
      </c>
      <c r="D348" t="s" s="4">
        <v>4375</v>
      </c>
    </row>
    <row r="349" ht="45.0" customHeight="true">
      <c r="A349" t="s" s="4">
        <v>1643</v>
      </c>
      <c r="B349" t="s" s="4">
        <v>5386</v>
      </c>
      <c r="C349" t="s" s="4">
        <v>4375</v>
      </c>
      <c r="D349" t="s" s="4">
        <v>4375</v>
      </c>
    </row>
    <row r="350" ht="45.0" customHeight="true">
      <c r="A350" t="s" s="4">
        <v>1649</v>
      </c>
      <c r="B350" t="s" s="4">
        <v>5387</v>
      </c>
      <c r="C350" t="s" s="4">
        <v>4375</v>
      </c>
      <c r="D350" t="s" s="4">
        <v>4375</v>
      </c>
    </row>
    <row r="351" ht="45.0" customHeight="true">
      <c r="A351" t="s" s="4">
        <v>1654</v>
      </c>
      <c r="B351" t="s" s="4">
        <v>5388</v>
      </c>
      <c r="C351" t="s" s="4">
        <v>4375</v>
      </c>
      <c r="D351" t="s" s="4">
        <v>4375</v>
      </c>
    </row>
    <row r="352" ht="45.0" customHeight="true">
      <c r="A352" t="s" s="4">
        <v>1660</v>
      </c>
      <c r="B352" t="s" s="4">
        <v>5389</v>
      </c>
      <c r="C352" t="s" s="4">
        <v>4375</v>
      </c>
      <c r="D352" t="s" s="4">
        <v>4375</v>
      </c>
    </row>
    <row r="353" ht="45.0" customHeight="true">
      <c r="A353" t="s" s="4">
        <v>1669</v>
      </c>
      <c r="B353" t="s" s="4">
        <v>5390</v>
      </c>
      <c r="C353" t="s" s="4">
        <v>4375</v>
      </c>
      <c r="D353" t="s" s="4">
        <v>4375</v>
      </c>
    </row>
    <row r="354" ht="45.0" customHeight="true">
      <c r="A354" t="s" s="4">
        <v>1677</v>
      </c>
      <c r="B354" t="s" s="4">
        <v>5391</v>
      </c>
      <c r="C354" t="s" s="4">
        <v>4375</v>
      </c>
      <c r="D354" t="s" s="4">
        <v>4375</v>
      </c>
    </row>
    <row r="355" ht="45.0" customHeight="true">
      <c r="A355" t="s" s="4">
        <v>1686</v>
      </c>
      <c r="B355" t="s" s="4">
        <v>5392</v>
      </c>
      <c r="C355" t="s" s="4">
        <v>4375</v>
      </c>
      <c r="D355" t="s" s="4">
        <v>4375</v>
      </c>
    </row>
    <row r="356" ht="45.0" customHeight="true">
      <c r="A356" t="s" s="4">
        <v>1695</v>
      </c>
      <c r="B356" t="s" s="4">
        <v>5393</v>
      </c>
      <c r="C356" t="s" s="4">
        <v>4375</v>
      </c>
      <c r="D356" t="s" s="4">
        <v>4375</v>
      </c>
    </row>
    <row r="357" ht="45.0" customHeight="true">
      <c r="A357" t="s" s="4">
        <v>1700</v>
      </c>
      <c r="B357" t="s" s="4">
        <v>5394</v>
      </c>
      <c r="C357" t="s" s="4">
        <v>4375</v>
      </c>
      <c r="D357" t="s" s="4">
        <v>4375</v>
      </c>
    </row>
    <row r="358" ht="45.0" customHeight="true">
      <c r="A358" t="s" s="4">
        <v>1712</v>
      </c>
      <c r="B358" t="s" s="4">
        <v>5395</v>
      </c>
      <c r="C358" t="s" s="4">
        <v>4375</v>
      </c>
      <c r="D358" t="s" s="4">
        <v>4375</v>
      </c>
    </row>
    <row r="359" ht="45.0" customHeight="true">
      <c r="A359" t="s" s="4">
        <v>1716</v>
      </c>
      <c r="B359" t="s" s="4">
        <v>5396</v>
      </c>
      <c r="C359" t="s" s="4">
        <v>4375</v>
      </c>
      <c r="D359" t="s" s="4">
        <v>4375</v>
      </c>
    </row>
    <row r="360" ht="45.0" customHeight="true">
      <c r="A360" t="s" s="4">
        <v>1721</v>
      </c>
      <c r="B360" t="s" s="4">
        <v>5397</v>
      </c>
      <c r="C360" t="s" s="4">
        <v>4375</v>
      </c>
      <c r="D360" t="s" s="4">
        <v>4375</v>
      </c>
    </row>
    <row r="361" ht="45.0" customHeight="true">
      <c r="A361" t="s" s="4">
        <v>1726</v>
      </c>
      <c r="B361" t="s" s="4">
        <v>5398</v>
      </c>
      <c r="C361" t="s" s="4">
        <v>4375</v>
      </c>
      <c r="D361" t="s" s="4">
        <v>4375</v>
      </c>
    </row>
    <row r="362" ht="45.0" customHeight="true">
      <c r="A362" t="s" s="4">
        <v>1735</v>
      </c>
      <c r="B362" t="s" s="4">
        <v>5399</v>
      </c>
      <c r="C362" t="s" s="4">
        <v>4375</v>
      </c>
      <c r="D362" t="s" s="4">
        <v>4375</v>
      </c>
    </row>
    <row r="363" ht="45.0" customHeight="true">
      <c r="A363" t="s" s="4">
        <v>1745</v>
      </c>
      <c r="B363" t="s" s="4">
        <v>5400</v>
      </c>
      <c r="C363" t="s" s="4">
        <v>4375</v>
      </c>
      <c r="D363" t="s" s="4">
        <v>4375</v>
      </c>
    </row>
    <row r="364" ht="45.0" customHeight="true">
      <c r="A364" t="s" s="4">
        <v>1753</v>
      </c>
      <c r="B364" t="s" s="4">
        <v>5401</v>
      </c>
      <c r="C364" t="s" s="4">
        <v>4375</v>
      </c>
      <c r="D364" t="s" s="4">
        <v>4375</v>
      </c>
    </row>
    <row r="365" ht="45.0" customHeight="true">
      <c r="A365" t="s" s="4">
        <v>1763</v>
      </c>
      <c r="B365" t="s" s="4">
        <v>5402</v>
      </c>
      <c r="C365" t="s" s="4">
        <v>4375</v>
      </c>
      <c r="D365" t="s" s="4">
        <v>4375</v>
      </c>
    </row>
    <row r="366" ht="45.0" customHeight="true">
      <c r="A366" t="s" s="4">
        <v>1769</v>
      </c>
      <c r="B366" t="s" s="4">
        <v>5403</v>
      </c>
      <c r="C366" t="s" s="4">
        <v>4375</v>
      </c>
      <c r="D366" t="s" s="4">
        <v>4375</v>
      </c>
    </row>
    <row r="367" ht="45.0" customHeight="true">
      <c r="A367" t="s" s="4">
        <v>1777</v>
      </c>
      <c r="B367" t="s" s="4">
        <v>5404</v>
      </c>
      <c r="C367" t="s" s="4">
        <v>4375</v>
      </c>
      <c r="D367" t="s" s="4">
        <v>4375</v>
      </c>
    </row>
    <row r="368" ht="45.0" customHeight="true">
      <c r="A368" t="s" s="4">
        <v>1783</v>
      </c>
      <c r="B368" t="s" s="4">
        <v>5405</v>
      </c>
      <c r="C368" t="s" s="4">
        <v>4375</v>
      </c>
      <c r="D368" t="s" s="4">
        <v>4375</v>
      </c>
    </row>
    <row r="369" ht="45.0" customHeight="true">
      <c r="A369" t="s" s="4">
        <v>1789</v>
      </c>
      <c r="B369" t="s" s="4">
        <v>5406</v>
      </c>
      <c r="C369" t="s" s="4">
        <v>4375</v>
      </c>
      <c r="D369" t="s" s="4">
        <v>4375</v>
      </c>
    </row>
    <row r="370" ht="45.0" customHeight="true">
      <c r="A370" t="s" s="4">
        <v>1795</v>
      </c>
      <c r="B370" t="s" s="4">
        <v>5407</v>
      </c>
      <c r="C370" t="s" s="4">
        <v>4375</v>
      </c>
      <c r="D370" t="s" s="4">
        <v>4375</v>
      </c>
    </row>
    <row r="371" ht="45.0" customHeight="true">
      <c r="A371" t="s" s="4">
        <v>1803</v>
      </c>
      <c r="B371" t="s" s="4">
        <v>5408</v>
      </c>
      <c r="C371" t="s" s="4">
        <v>4375</v>
      </c>
      <c r="D371" t="s" s="4">
        <v>4375</v>
      </c>
    </row>
    <row r="372" ht="45.0" customHeight="true">
      <c r="A372" t="s" s="4">
        <v>1812</v>
      </c>
      <c r="B372" t="s" s="4">
        <v>5409</v>
      </c>
      <c r="C372" t="s" s="4">
        <v>4375</v>
      </c>
      <c r="D372" t="s" s="4">
        <v>4375</v>
      </c>
    </row>
    <row r="373" ht="45.0" customHeight="true">
      <c r="A373" t="s" s="4">
        <v>1816</v>
      </c>
      <c r="B373" t="s" s="4">
        <v>5410</v>
      </c>
      <c r="C373" t="s" s="4">
        <v>4375</v>
      </c>
      <c r="D373" t="s" s="4">
        <v>4375</v>
      </c>
    </row>
    <row r="374" ht="45.0" customHeight="true">
      <c r="A374" t="s" s="4">
        <v>1822</v>
      </c>
      <c r="B374" t="s" s="4">
        <v>5411</v>
      </c>
      <c r="C374" t="s" s="4">
        <v>4375</v>
      </c>
      <c r="D374" t="s" s="4">
        <v>4375</v>
      </c>
    </row>
    <row r="375" ht="45.0" customHeight="true">
      <c r="A375" t="s" s="4">
        <v>1827</v>
      </c>
      <c r="B375" t="s" s="4">
        <v>5412</v>
      </c>
      <c r="C375" t="s" s="4">
        <v>4375</v>
      </c>
      <c r="D375" t="s" s="4">
        <v>4375</v>
      </c>
    </row>
    <row r="376" ht="45.0" customHeight="true">
      <c r="A376" t="s" s="4">
        <v>1836</v>
      </c>
      <c r="B376" t="s" s="4">
        <v>5413</v>
      </c>
      <c r="C376" t="s" s="4">
        <v>4375</v>
      </c>
      <c r="D376" t="s" s="4">
        <v>4375</v>
      </c>
    </row>
    <row r="377" ht="45.0" customHeight="true">
      <c r="A377" t="s" s="4">
        <v>1840</v>
      </c>
      <c r="B377" t="s" s="4">
        <v>5414</v>
      </c>
      <c r="C377" t="s" s="4">
        <v>4375</v>
      </c>
      <c r="D377" t="s" s="4">
        <v>4375</v>
      </c>
    </row>
    <row r="378" ht="45.0" customHeight="true">
      <c r="A378" t="s" s="4">
        <v>1843</v>
      </c>
      <c r="B378" t="s" s="4">
        <v>5415</v>
      </c>
      <c r="C378" t="s" s="4">
        <v>4375</v>
      </c>
      <c r="D378" t="s" s="4">
        <v>4375</v>
      </c>
    </row>
    <row r="379" ht="45.0" customHeight="true">
      <c r="A379" t="s" s="4">
        <v>1847</v>
      </c>
      <c r="B379" t="s" s="4">
        <v>5416</v>
      </c>
      <c r="C379" t="s" s="4">
        <v>4375</v>
      </c>
      <c r="D379" t="s" s="4">
        <v>4375</v>
      </c>
    </row>
    <row r="380" ht="45.0" customHeight="true">
      <c r="A380" t="s" s="4">
        <v>1851</v>
      </c>
      <c r="B380" t="s" s="4">
        <v>5417</v>
      </c>
      <c r="C380" t="s" s="4">
        <v>4375</v>
      </c>
      <c r="D380" t="s" s="4">
        <v>4375</v>
      </c>
    </row>
    <row r="381" ht="45.0" customHeight="true">
      <c r="A381" t="s" s="4">
        <v>1855</v>
      </c>
      <c r="B381" t="s" s="4">
        <v>5418</v>
      </c>
      <c r="C381" t="s" s="4">
        <v>4375</v>
      </c>
      <c r="D381" t="s" s="4">
        <v>4375</v>
      </c>
    </row>
    <row r="382" ht="45.0" customHeight="true">
      <c r="A382" t="s" s="4">
        <v>1861</v>
      </c>
      <c r="B382" t="s" s="4">
        <v>5419</v>
      </c>
      <c r="C382" t="s" s="4">
        <v>4375</v>
      </c>
      <c r="D382" t="s" s="4">
        <v>4375</v>
      </c>
    </row>
    <row r="383" ht="45.0" customHeight="true">
      <c r="A383" t="s" s="4">
        <v>1865</v>
      </c>
      <c r="B383" t="s" s="4">
        <v>5420</v>
      </c>
      <c r="C383" t="s" s="4">
        <v>4375</v>
      </c>
      <c r="D383" t="s" s="4">
        <v>4375</v>
      </c>
    </row>
    <row r="384" ht="45.0" customHeight="true">
      <c r="A384" t="s" s="4">
        <v>1870</v>
      </c>
      <c r="B384" t="s" s="4">
        <v>5421</v>
      </c>
      <c r="C384" t="s" s="4">
        <v>4375</v>
      </c>
      <c r="D384" t="s" s="4">
        <v>4375</v>
      </c>
    </row>
    <row r="385" ht="45.0" customHeight="true">
      <c r="A385" t="s" s="4">
        <v>1872</v>
      </c>
      <c r="B385" t="s" s="4">
        <v>5422</v>
      </c>
      <c r="C385" t="s" s="4">
        <v>4375</v>
      </c>
      <c r="D385" t="s" s="4">
        <v>4375</v>
      </c>
    </row>
    <row r="386" ht="45.0" customHeight="true">
      <c r="A386" t="s" s="4">
        <v>1877</v>
      </c>
      <c r="B386" t="s" s="4">
        <v>5423</v>
      </c>
      <c r="C386" t="s" s="4">
        <v>4375</v>
      </c>
      <c r="D386" t="s" s="4">
        <v>4375</v>
      </c>
    </row>
    <row r="387" ht="45.0" customHeight="true">
      <c r="A387" t="s" s="4">
        <v>1885</v>
      </c>
      <c r="B387" t="s" s="4">
        <v>5424</v>
      </c>
      <c r="C387" t="s" s="4">
        <v>4375</v>
      </c>
      <c r="D387" t="s" s="4">
        <v>4375</v>
      </c>
    </row>
    <row r="388" ht="45.0" customHeight="true">
      <c r="A388" t="s" s="4">
        <v>1892</v>
      </c>
      <c r="B388" t="s" s="4">
        <v>5425</v>
      </c>
      <c r="C388" t="s" s="4">
        <v>4375</v>
      </c>
      <c r="D388" t="s" s="4">
        <v>4375</v>
      </c>
    </row>
    <row r="389" ht="45.0" customHeight="true">
      <c r="A389" t="s" s="4">
        <v>1900</v>
      </c>
      <c r="B389" t="s" s="4">
        <v>5426</v>
      </c>
      <c r="C389" t="s" s="4">
        <v>4375</v>
      </c>
      <c r="D389" t="s" s="4">
        <v>4375</v>
      </c>
    </row>
    <row r="390" ht="45.0" customHeight="true">
      <c r="A390" t="s" s="4">
        <v>1905</v>
      </c>
      <c r="B390" t="s" s="4">
        <v>5427</v>
      </c>
      <c r="C390" t="s" s="4">
        <v>4375</v>
      </c>
      <c r="D390" t="s" s="4">
        <v>4375</v>
      </c>
    </row>
    <row r="391" ht="45.0" customHeight="true">
      <c r="A391" t="s" s="4">
        <v>1913</v>
      </c>
      <c r="B391" t="s" s="4">
        <v>5428</v>
      </c>
      <c r="C391" t="s" s="4">
        <v>4375</v>
      </c>
      <c r="D391" t="s" s="4">
        <v>4375</v>
      </c>
    </row>
    <row r="392" ht="45.0" customHeight="true">
      <c r="A392" t="s" s="4">
        <v>1921</v>
      </c>
      <c r="B392" t="s" s="4">
        <v>5429</v>
      </c>
      <c r="C392" t="s" s="4">
        <v>4375</v>
      </c>
      <c r="D392" t="s" s="4">
        <v>4375</v>
      </c>
    </row>
    <row r="393" ht="45.0" customHeight="true">
      <c r="A393" t="s" s="4">
        <v>1926</v>
      </c>
      <c r="B393" t="s" s="4">
        <v>5430</v>
      </c>
      <c r="C393" t="s" s="4">
        <v>4375</v>
      </c>
      <c r="D393" t="s" s="4">
        <v>4375</v>
      </c>
    </row>
    <row r="394" ht="45.0" customHeight="true">
      <c r="A394" t="s" s="4">
        <v>1933</v>
      </c>
      <c r="B394" t="s" s="4">
        <v>5431</v>
      </c>
      <c r="C394" t="s" s="4">
        <v>4375</v>
      </c>
      <c r="D394" t="s" s="4">
        <v>4375</v>
      </c>
    </row>
    <row r="395" ht="45.0" customHeight="true">
      <c r="A395" t="s" s="4">
        <v>1937</v>
      </c>
      <c r="B395" t="s" s="4">
        <v>5432</v>
      </c>
      <c r="C395" t="s" s="4">
        <v>4375</v>
      </c>
      <c r="D395" t="s" s="4">
        <v>4375</v>
      </c>
    </row>
    <row r="396" ht="45.0" customHeight="true">
      <c r="A396" t="s" s="4">
        <v>1942</v>
      </c>
      <c r="B396" t="s" s="4">
        <v>5433</v>
      </c>
      <c r="C396" t="s" s="4">
        <v>4375</v>
      </c>
      <c r="D396" t="s" s="4">
        <v>4375</v>
      </c>
    </row>
    <row r="397" ht="45.0" customHeight="true">
      <c r="A397" t="s" s="4">
        <v>1948</v>
      </c>
      <c r="B397" t="s" s="4">
        <v>5434</v>
      </c>
      <c r="C397" t="s" s="4">
        <v>4375</v>
      </c>
      <c r="D397" t="s" s="4">
        <v>4375</v>
      </c>
    </row>
    <row r="398" ht="45.0" customHeight="true">
      <c r="A398" t="s" s="4">
        <v>1954</v>
      </c>
      <c r="B398" t="s" s="4">
        <v>5435</v>
      </c>
      <c r="C398" t="s" s="4">
        <v>4375</v>
      </c>
      <c r="D398" t="s" s="4">
        <v>4375</v>
      </c>
    </row>
    <row r="399" ht="45.0" customHeight="true">
      <c r="A399" t="s" s="4">
        <v>1960</v>
      </c>
      <c r="B399" t="s" s="4">
        <v>5436</v>
      </c>
      <c r="C399" t="s" s="4">
        <v>4375</v>
      </c>
      <c r="D399" t="s" s="4">
        <v>4375</v>
      </c>
    </row>
    <row r="400" ht="45.0" customHeight="true">
      <c r="A400" t="s" s="4">
        <v>1964</v>
      </c>
      <c r="B400" t="s" s="4">
        <v>5437</v>
      </c>
      <c r="C400" t="s" s="4">
        <v>4375</v>
      </c>
      <c r="D400" t="s" s="4">
        <v>4375</v>
      </c>
    </row>
    <row r="401" ht="45.0" customHeight="true">
      <c r="A401" t="s" s="4">
        <v>1967</v>
      </c>
      <c r="B401" t="s" s="4">
        <v>5438</v>
      </c>
      <c r="C401" t="s" s="4">
        <v>4375</v>
      </c>
      <c r="D401" t="s" s="4">
        <v>4375</v>
      </c>
    </row>
    <row r="402" ht="45.0" customHeight="true">
      <c r="A402" t="s" s="4">
        <v>1972</v>
      </c>
      <c r="B402" t="s" s="4">
        <v>5439</v>
      </c>
      <c r="C402" t="s" s="4">
        <v>4375</v>
      </c>
      <c r="D402" t="s" s="4">
        <v>4375</v>
      </c>
    </row>
    <row r="403" ht="45.0" customHeight="true">
      <c r="A403" t="s" s="4">
        <v>1976</v>
      </c>
      <c r="B403" t="s" s="4">
        <v>5440</v>
      </c>
      <c r="C403" t="s" s="4">
        <v>4375</v>
      </c>
      <c r="D403" t="s" s="4">
        <v>4375</v>
      </c>
    </row>
    <row r="404" ht="45.0" customHeight="true">
      <c r="A404" t="s" s="4">
        <v>1980</v>
      </c>
      <c r="B404" t="s" s="4">
        <v>5441</v>
      </c>
      <c r="C404" t="s" s="4">
        <v>4375</v>
      </c>
      <c r="D404" t="s" s="4">
        <v>4375</v>
      </c>
    </row>
    <row r="405" ht="45.0" customHeight="true">
      <c r="A405" t="s" s="4">
        <v>1983</v>
      </c>
      <c r="B405" t="s" s="4">
        <v>5442</v>
      </c>
      <c r="C405" t="s" s="4">
        <v>4375</v>
      </c>
      <c r="D405" t="s" s="4">
        <v>4375</v>
      </c>
    </row>
    <row r="406" ht="45.0" customHeight="true">
      <c r="A406" t="s" s="4">
        <v>1988</v>
      </c>
      <c r="B406" t="s" s="4">
        <v>5443</v>
      </c>
      <c r="C406" t="s" s="4">
        <v>4375</v>
      </c>
      <c r="D406" t="s" s="4">
        <v>4375</v>
      </c>
    </row>
    <row r="407" ht="45.0" customHeight="true">
      <c r="A407" t="s" s="4">
        <v>1993</v>
      </c>
      <c r="B407" t="s" s="4">
        <v>5444</v>
      </c>
      <c r="C407" t="s" s="4">
        <v>4375</v>
      </c>
      <c r="D407" t="s" s="4">
        <v>4375</v>
      </c>
    </row>
    <row r="408" ht="45.0" customHeight="true">
      <c r="A408" t="s" s="4">
        <v>1996</v>
      </c>
      <c r="B408" t="s" s="4">
        <v>5445</v>
      </c>
      <c r="C408" t="s" s="4">
        <v>4375</v>
      </c>
      <c r="D408" t="s" s="4">
        <v>4375</v>
      </c>
    </row>
    <row r="409" ht="45.0" customHeight="true">
      <c r="A409" t="s" s="4">
        <v>2001</v>
      </c>
      <c r="B409" t="s" s="4">
        <v>5446</v>
      </c>
      <c r="C409" t="s" s="4">
        <v>4375</v>
      </c>
      <c r="D409" t="s" s="4">
        <v>4375</v>
      </c>
    </row>
    <row r="410" ht="45.0" customHeight="true">
      <c r="A410" t="s" s="4">
        <v>2004</v>
      </c>
      <c r="B410" t="s" s="4">
        <v>5447</v>
      </c>
      <c r="C410" t="s" s="4">
        <v>4375</v>
      </c>
      <c r="D410" t="s" s="4">
        <v>4375</v>
      </c>
    </row>
    <row r="411" ht="45.0" customHeight="true">
      <c r="A411" t="s" s="4">
        <v>2007</v>
      </c>
      <c r="B411" t="s" s="4">
        <v>5448</v>
      </c>
      <c r="C411" t="s" s="4">
        <v>4375</v>
      </c>
      <c r="D411" t="s" s="4">
        <v>4375</v>
      </c>
    </row>
    <row r="412" ht="45.0" customHeight="true">
      <c r="A412" t="s" s="4">
        <v>2011</v>
      </c>
      <c r="B412" t="s" s="4">
        <v>5449</v>
      </c>
      <c r="C412" t="s" s="4">
        <v>4375</v>
      </c>
      <c r="D412" t="s" s="4">
        <v>4375</v>
      </c>
    </row>
    <row r="413" ht="45.0" customHeight="true">
      <c r="A413" t="s" s="4">
        <v>2015</v>
      </c>
      <c r="B413" t="s" s="4">
        <v>5450</v>
      </c>
      <c r="C413" t="s" s="4">
        <v>4375</v>
      </c>
      <c r="D413" t="s" s="4">
        <v>4375</v>
      </c>
    </row>
    <row r="414" ht="45.0" customHeight="true">
      <c r="A414" t="s" s="4">
        <v>2020</v>
      </c>
      <c r="B414" t="s" s="4">
        <v>5451</v>
      </c>
      <c r="C414" t="s" s="4">
        <v>4375</v>
      </c>
      <c r="D414" t="s" s="4">
        <v>4375</v>
      </c>
    </row>
    <row r="415" ht="45.0" customHeight="true">
      <c r="A415" t="s" s="4">
        <v>2025</v>
      </c>
      <c r="B415" t="s" s="4">
        <v>5452</v>
      </c>
      <c r="C415" t="s" s="4">
        <v>4375</v>
      </c>
      <c r="D415" t="s" s="4">
        <v>4375</v>
      </c>
    </row>
    <row r="416" ht="45.0" customHeight="true">
      <c r="A416" t="s" s="4">
        <v>2028</v>
      </c>
      <c r="B416" t="s" s="4">
        <v>5453</v>
      </c>
      <c r="C416" t="s" s="4">
        <v>4375</v>
      </c>
      <c r="D416" t="s" s="4">
        <v>4375</v>
      </c>
    </row>
    <row r="417" ht="45.0" customHeight="true">
      <c r="A417" t="s" s="4">
        <v>2036</v>
      </c>
      <c r="B417" t="s" s="4">
        <v>5454</v>
      </c>
      <c r="C417" t="s" s="4">
        <v>4375</v>
      </c>
      <c r="D417" t="s" s="4">
        <v>4375</v>
      </c>
    </row>
    <row r="418" ht="45.0" customHeight="true">
      <c r="A418" t="s" s="4">
        <v>2041</v>
      </c>
      <c r="B418" t="s" s="4">
        <v>5455</v>
      </c>
      <c r="C418" t="s" s="4">
        <v>4375</v>
      </c>
      <c r="D418" t="s" s="4">
        <v>4375</v>
      </c>
    </row>
    <row r="419" ht="45.0" customHeight="true">
      <c r="A419" t="s" s="4">
        <v>2044</v>
      </c>
      <c r="B419" t="s" s="4">
        <v>5456</v>
      </c>
      <c r="C419" t="s" s="4">
        <v>4375</v>
      </c>
      <c r="D419" t="s" s="4">
        <v>4375</v>
      </c>
    </row>
    <row r="420" ht="45.0" customHeight="true">
      <c r="A420" t="s" s="4">
        <v>2047</v>
      </c>
      <c r="B420" t="s" s="4">
        <v>5457</v>
      </c>
      <c r="C420" t="s" s="4">
        <v>4375</v>
      </c>
      <c r="D420" t="s" s="4">
        <v>4375</v>
      </c>
    </row>
    <row r="421" ht="45.0" customHeight="true">
      <c r="A421" t="s" s="4">
        <v>2051</v>
      </c>
      <c r="B421" t="s" s="4">
        <v>5458</v>
      </c>
      <c r="C421" t="s" s="4">
        <v>4375</v>
      </c>
      <c r="D421" t="s" s="4">
        <v>4375</v>
      </c>
    </row>
    <row r="422" ht="45.0" customHeight="true">
      <c r="A422" t="s" s="4">
        <v>2058</v>
      </c>
      <c r="B422" t="s" s="4">
        <v>5459</v>
      </c>
      <c r="C422" t="s" s="4">
        <v>4375</v>
      </c>
      <c r="D422" t="s" s="4">
        <v>4375</v>
      </c>
    </row>
    <row r="423" ht="45.0" customHeight="true">
      <c r="A423" t="s" s="4">
        <v>2061</v>
      </c>
      <c r="B423" t="s" s="4">
        <v>5460</v>
      </c>
      <c r="C423" t="s" s="4">
        <v>4375</v>
      </c>
      <c r="D423" t="s" s="4">
        <v>4375</v>
      </c>
    </row>
    <row r="424" ht="45.0" customHeight="true">
      <c r="A424" t="s" s="4">
        <v>2066</v>
      </c>
      <c r="B424" t="s" s="4">
        <v>5461</v>
      </c>
      <c r="C424" t="s" s="4">
        <v>4375</v>
      </c>
      <c r="D424" t="s" s="4">
        <v>4375</v>
      </c>
    </row>
    <row r="425" ht="45.0" customHeight="true">
      <c r="A425" t="s" s="4">
        <v>2070</v>
      </c>
      <c r="B425" t="s" s="4">
        <v>5462</v>
      </c>
      <c r="C425" t="s" s="4">
        <v>4375</v>
      </c>
      <c r="D425" t="s" s="4">
        <v>4375</v>
      </c>
    </row>
    <row r="426" ht="45.0" customHeight="true">
      <c r="A426" t="s" s="4">
        <v>2075</v>
      </c>
      <c r="B426" t="s" s="4">
        <v>5463</v>
      </c>
      <c r="C426" t="s" s="4">
        <v>4375</v>
      </c>
      <c r="D426" t="s" s="4">
        <v>4375</v>
      </c>
    </row>
    <row r="427" ht="45.0" customHeight="true">
      <c r="A427" t="s" s="4">
        <v>2080</v>
      </c>
      <c r="B427" t="s" s="4">
        <v>5464</v>
      </c>
      <c r="C427" t="s" s="4">
        <v>4375</v>
      </c>
      <c r="D427" t="s" s="4">
        <v>4375</v>
      </c>
    </row>
    <row r="428" ht="45.0" customHeight="true">
      <c r="A428" t="s" s="4">
        <v>2084</v>
      </c>
      <c r="B428" t="s" s="4">
        <v>5465</v>
      </c>
      <c r="C428" t="s" s="4">
        <v>4375</v>
      </c>
      <c r="D428" t="s" s="4">
        <v>4375</v>
      </c>
    </row>
    <row r="429" ht="45.0" customHeight="true">
      <c r="A429" t="s" s="4">
        <v>2088</v>
      </c>
      <c r="B429" t="s" s="4">
        <v>5466</v>
      </c>
      <c r="C429" t="s" s="4">
        <v>4375</v>
      </c>
      <c r="D429" t="s" s="4">
        <v>4375</v>
      </c>
    </row>
    <row r="430" ht="45.0" customHeight="true">
      <c r="A430" t="s" s="4">
        <v>2092</v>
      </c>
      <c r="B430" t="s" s="4">
        <v>5467</v>
      </c>
      <c r="C430" t="s" s="4">
        <v>4375</v>
      </c>
      <c r="D430" t="s" s="4">
        <v>4375</v>
      </c>
    </row>
    <row r="431" ht="45.0" customHeight="true">
      <c r="A431" t="s" s="4">
        <v>2097</v>
      </c>
      <c r="B431" t="s" s="4">
        <v>5468</v>
      </c>
      <c r="C431" t="s" s="4">
        <v>4375</v>
      </c>
      <c r="D431" t="s" s="4">
        <v>4375</v>
      </c>
    </row>
    <row r="432" ht="45.0" customHeight="true">
      <c r="A432" t="s" s="4">
        <v>2104</v>
      </c>
      <c r="B432" t="s" s="4">
        <v>5469</v>
      </c>
      <c r="C432" t="s" s="4">
        <v>4375</v>
      </c>
      <c r="D432" t="s" s="4">
        <v>4375</v>
      </c>
    </row>
    <row r="433" ht="45.0" customHeight="true">
      <c r="A433" t="s" s="4">
        <v>2108</v>
      </c>
      <c r="B433" t="s" s="4">
        <v>5470</v>
      </c>
      <c r="C433" t="s" s="4">
        <v>4375</v>
      </c>
      <c r="D433" t="s" s="4">
        <v>4375</v>
      </c>
    </row>
    <row r="434" ht="45.0" customHeight="true">
      <c r="A434" t="s" s="4">
        <v>2112</v>
      </c>
      <c r="B434" t="s" s="4">
        <v>5471</v>
      </c>
      <c r="C434" t="s" s="4">
        <v>4375</v>
      </c>
      <c r="D434" t="s" s="4">
        <v>4375</v>
      </c>
    </row>
    <row r="435" ht="45.0" customHeight="true">
      <c r="A435" t="s" s="4">
        <v>2116</v>
      </c>
      <c r="B435" t="s" s="4">
        <v>5472</v>
      </c>
      <c r="C435" t="s" s="4">
        <v>4375</v>
      </c>
      <c r="D435" t="s" s="4">
        <v>4375</v>
      </c>
    </row>
    <row r="436" ht="45.0" customHeight="true">
      <c r="A436" t="s" s="4">
        <v>2121</v>
      </c>
      <c r="B436" t="s" s="4">
        <v>5473</v>
      </c>
      <c r="C436" t="s" s="4">
        <v>4375</v>
      </c>
      <c r="D436" t="s" s="4">
        <v>4375</v>
      </c>
    </row>
    <row r="437" ht="45.0" customHeight="true">
      <c r="A437" t="s" s="4">
        <v>2126</v>
      </c>
      <c r="B437" t="s" s="4">
        <v>5474</v>
      </c>
      <c r="C437" t="s" s="4">
        <v>4375</v>
      </c>
      <c r="D437" t="s" s="4">
        <v>4375</v>
      </c>
    </row>
    <row r="438" ht="45.0" customHeight="true">
      <c r="A438" t="s" s="4">
        <v>2133</v>
      </c>
      <c r="B438" t="s" s="4">
        <v>5475</v>
      </c>
      <c r="C438" t="s" s="4">
        <v>4375</v>
      </c>
      <c r="D438" t="s" s="4">
        <v>4375</v>
      </c>
    </row>
    <row r="439" ht="45.0" customHeight="true">
      <c r="A439" t="s" s="4">
        <v>2137</v>
      </c>
      <c r="B439" t="s" s="4">
        <v>5476</v>
      </c>
      <c r="C439" t="s" s="4">
        <v>4375</v>
      </c>
      <c r="D439" t="s" s="4">
        <v>4375</v>
      </c>
    </row>
    <row r="440" ht="45.0" customHeight="true">
      <c r="A440" t="s" s="4">
        <v>2142</v>
      </c>
      <c r="B440" t="s" s="4">
        <v>5477</v>
      </c>
      <c r="C440" t="s" s="4">
        <v>4375</v>
      </c>
      <c r="D440" t="s" s="4">
        <v>4375</v>
      </c>
    </row>
    <row r="441" ht="45.0" customHeight="true">
      <c r="A441" t="s" s="4">
        <v>2145</v>
      </c>
      <c r="B441" t="s" s="4">
        <v>5478</v>
      </c>
      <c r="C441" t="s" s="4">
        <v>4375</v>
      </c>
      <c r="D441" t="s" s="4">
        <v>4375</v>
      </c>
    </row>
    <row r="442" ht="45.0" customHeight="true">
      <c r="A442" t="s" s="4">
        <v>2155</v>
      </c>
      <c r="B442" t="s" s="4">
        <v>5479</v>
      </c>
      <c r="C442" t="s" s="4">
        <v>4375</v>
      </c>
      <c r="D442" t="s" s="4">
        <v>4375</v>
      </c>
    </row>
    <row r="443" ht="45.0" customHeight="true">
      <c r="A443" t="s" s="4">
        <v>2159</v>
      </c>
      <c r="B443" t="s" s="4">
        <v>5480</v>
      </c>
      <c r="C443" t="s" s="4">
        <v>4375</v>
      </c>
      <c r="D443" t="s" s="4">
        <v>4375</v>
      </c>
    </row>
    <row r="444" ht="45.0" customHeight="true">
      <c r="A444" t="s" s="4">
        <v>2161</v>
      </c>
      <c r="B444" t="s" s="4">
        <v>5481</v>
      </c>
      <c r="C444" t="s" s="4">
        <v>4375</v>
      </c>
      <c r="D444" t="s" s="4">
        <v>4375</v>
      </c>
    </row>
    <row r="445" ht="45.0" customHeight="true">
      <c r="A445" t="s" s="4">
        <v>2165</v>
      </c>
      <c r="B445" t="s" s="4">
        <v>5482</v>
      </c>
      <c r="C445" t="s" s="4">
        <v>4375</v>
      </c>
      <c r="D445" t="s" s="4">
        <v>4375</v>
      </c>
    </row>
    <row r="446" ht="45.0" customHeight="true">
      <c r="A446" t="s" s="4">
        <v>2171</v>
      </c>
      <c r="B446" t="s" s="4">
        <v>5483</v>
      </c>
      <c r="C446" t="s" s="4">
        <v>4375</v>
      </c>
      <c r="D446" t="s" s="4">
        <v>4375</v>
      </c>
    </row>
    <row r="447" ht="45.0" customHeight="true">
      <c r="A447" t="s" s="4">
        <v>2176</v>
      </c>
      <c r="B447" t="s" s="4">
        <v>5484</v>
      </c>
      <c r="C447" t="s" s="4">
        <v>4375</v>
      </c>
      <c r="D447" t="s" s="4">
        <v>4375</v>
      </c>
    </row>
    <row r="448" ht="45.0" customHeight="true">
      <c r="A448" t="s" s="4">
        <v>2180</v>
      </c>
      <c r="B448" t="s" s="4">
        <v>5485</v>
      </c>
      <c r="C448" t="s" s="4">
        <v>4375</v>
      </c>
      <c r="D448" t="s" s="4">
        <v>4375</v>
      </c>
    </row>
    <row r="449" ht="45.0" customHeight="true">
      <c r="A449" t="s" s="4">
        <v>2186</v>
      </c>
      <c r="B449" t="s" s="4">
        <v>5486</v>
      </c>
      <c r="C449" t="s" s="4">
        <v>4375</v>
      </c>
      <c r="D449" t="s" s="4">
        <v>4375</v>
      </c>
    </row>
    <row r="450" ht="45.0" customHeight="true">
      <c r="A450" t="s" s="4">
        <v>2191</v>
      </c>
      <c r="B450" t="s" s="4">
        <v>5487</v>
      </c>
      <c r="C450" t="s" s="4">
        <v>4375</v>
      </c>
      <c r="D450" t="s" s="4">
        <v>4375</v>
      </c>
    </row>
    <row r="451" ht="45.0" customHeight="true">
      <c r="A451" t="s" s="4">
        <v>2196</v>
      </c>
      <c r="B451" t="s" s="4">
        <v>5488</v>
      </c>
      <c r="C451" t="s" s="4">
        <v>4375</v>
      </c>
      <c r="D451" t="s" s="4">
        <v>4375</v>
      </c>
    </row>
    <row r="452" ht="45.0" customHeight="true">
      <c r="A452" t="s" s="4">
        <v>2199</v>
      </c>
      <c r="B452" t="s" s="4">
        <v>5489</v>
      </c>
      <c r="C452" t="s" s="4">
        <v>4375</v>
      </c>
      <c r="D452" t="s" s="4">
        <v>4375</v>
      </c>
    </row>
    <row r="453" ht="45.0" customHeight="true">
      <c r="A453" t="s" s="4">
        <v>2202</v>
      </c>
      <c r="B453" t="s" s="4">
        <v>5490</v>
      </c>
      <c r="C453" t="s" s="4">
        <v>4375</v>
      </c>
      <c r="D453" t="s" s="4">
        <v>4375</v>
      </c>
    </row>
    <row r="454" ht="45.0" customHeight="true">
      <c r="A454" t="s" s="4">
        <v>2206</v>
      </c>
      <c r="B454" t="s" s="4">
        <v>5491</v>
      </c>
      <c r="C454" t="s" s="4">
        <v>4375</v>
      </c>
      <c r="D454" t="s" s="4">
        <v>4375</v>
      </c>
    </row>
    <row r="455" ht="45.0" customHeight="true">
      <c r="A455" t="s" s="4">
        <v>2213</v>
      </c>
      <c r="B455" t="s" s="4">
        <v>5492</v>
      </c>
      <c r="C455" t="s" s="4">
        <v>4375</v>
      </c>
      <c r="D455" t="s" s="4">
        <v>4375</v>
      </c>
    </row>
    <row r="456" ht="45.0" customHeight="true">
      <c r="A456" t="s" s="4">
        <v>2217</v>
      </c>
      <c r="B456" t="s" s="4">
        <v>5493</v>
      </c>
      <c r="C456" t="s" s="4">
        <v>4375</v>
      </c>
      <c r="D456" t="s" s="4">
        <v>4375</v>
      </c>
    </row>
    <row r="457" ht="45.0" customHeight="true">
      <c r="A457" t="s" s="4">
        <v>2221</v>
      </c>
      <c r="B457" t="s" s="4">
        <v>5494</v>
      </c>
      <c r="C457" t="s" s="4">
        <v>4375</v>
      </c>
      <c r="D457" t="s" s="4">
        <v>4375</v>
      </c>
    </row>
    <row r="458" ht="45.0" customHeight="true">
      <c r="A458" t="s" s="4">
        <v>2224</v>
      </c>
      <c r="B458" t="s" s="4">
        <v>5495</v>
      </c>
      <c r="C458" t="s" s="4">
        <v>4375</v>
      </c>
      <c r="D458" t="s" s="4">
        <v>4375</v>
      </c>
    </row>
    <row r="459" ht="45.0" customHeight="true">
      <c r="A459" t="s" s="4">
        <v>2229</v>
      </c>
      <c r="B459" t="s" s="4">
        <v>5496</v>
      </c>
      <c r="C459" t="s" s="4">
        <v>4375</v>
      </c>
      <c r="D459" t="s" s="4">
        <v>4375</v>
      </c>
    </row>
    <row r="460" ht="45.0" customHeight="true">
      <c r="A460" t="s" s="4">
        <v>2233</v>
      </c>
      <c r="B460" t="s" s="4">
        <v>5497</v>
      </c>
      <c r="C460" t="s" s="4">
        <v>4375</v>
      </c>
      <c r="D460" t="s" s="4">
        <v>4375</v>
      </c>
    </row>
    <row r="461" ht="45.0" customHeight="true">
      <c r="A461" t="s" s="4">
        <v>2237</v>
      </c>
      <c r="B461" t="s" s="4">
        <v>5498</v>
      </c>
      <c r="C461" t="s" s="4">
        <v>4375</v>
      </c>
      <c r="D461" t="s" s="4">
        <v>4375</v>
      </c>
    </row>
    <row r="462" ht="45.0" customHeight="true">
      <c r="A462" t="s" s="4">
        <v>2241</v>
      </c>
      <c r="B462" t="s" s="4">
        <v>5499</v>
      </c>
      <c r="C462" t="s" s="4">
        <v>4375</v>
      </c>
      <c r="D462" t="s" s="4">
        <v>4375</v>
      </c>
    </row>
    <row r="463" ht="45.0" customHeight="true">
      <c r="A463" t="s" s="4">
        <v>2248</v>
      </c>
      <c r="B463" t="s" s="4">
        <v>5500</v>
      </c>
      <c r="C463" t="s" s="4">
        <v>4375</v>
      </c>
      <c r="D463" t="s" s="4">
        <v>4375</v>
      </c>
    </row>
    <row r="464" ht="45.0" customHeight="true">
      <c r="A464" t="s" s="4">
        <v>2252</v>
      </c>
      <c r="B464" t="s" s="4">
        <v>5501</v>
      </c>
      <c r="C464" t="s" s="4">
        <v>4375</v>
      </c>
      <c r="D464" t="s" s="4">
        <v>4375</v>
      </c>
    </row>
    <row r="465" ht="45.0" customHeight="true">
      <c r="A465" t="s" s="4">
        <v>2256</v>
      </c>
      <c r="B465" t="s" s="4">
        <v>5502</v>
      </c>
      <c r="C465" t="s" s="4">
        <v>4375</v>
      </c>
      <c r="D465" t="s" s="4">
        <v>4375</v>
      </c>
    </row>
    <row r="466" ht="45.0" customHeight="true">
      <c r="A466" t="s" s="4">
        <v>2262</v>
      </c>
      <c r="B466" t="s" s="4">
        <v>5503</v>
      </c>
      <c r="C466" t="s" s="4">
        <v>4375</v>
      </c>
      <c r="D466" t="s" s="4">
        <v>4375</v>
      </c>
    </row>
    <row r="467" ht="45.0" customHeight="true">
      <c r="A467" t="s" s="4">
        <v>2268</v>
      </c>
      <c r="B467" t="s" s="4">
        <v>5504</v>
      </c>
      <c r="C467" t="s" s="4">
        <v>4375</v>
      </c>
      <c r="D467" t="s" s="4">
        <v>4375</v>
      </c>
    </row>
    <row r="468" ht="45.0" customHeight="true">
      <c r="A468" t="s" s="4">
        <v>2274</v>
      </c>
      <c r="B468" t="s" s="4">
        <v>5505</v>
      </c>
      <c r="C468" t="s" s="4">
        <v>4375</v>
      </c>
      <c r="D468" t="s" s="4">
        <v>4375</v>
      </c>
    </row>
    <row r="469" ht="45.0" customHeight="true">
      <c r="A469" t="s" s="4">
        <v>2280</v>
      </c>
      <c r="B469" t="s" s="4">
        <v>5506</v>
      </c>
      <c r="C469" t="s" s="4">
        <v>4375</v>
      </c>
      <c r="D469" t="s" s="4">
        <v>4375</v>
      </c>
    </row>
    <row r="470" ht="45.0" customHeight="true">
      <c r="A470" t="s" s="4">
        <v>2284</v>
      </c>
      <c r="B470" t="s" s="4">
        <v>5507</v>
      </c>
      <c r="C470" t="s" s="4">
        <v>4375</v>
      </c>
      <c r="D470" t="s" s="4">
        <v>4375</v>
      </c>
    </row>
    <row r="471" ht="45.0" customHeight="true">
      <c r="A471" t="s" s="4">
        <v>2287</v>
      </c>
      <c r="B471" t="s" s="4">
        <v>5508</v>
      </c>
      <c r="C471" t="s" s="4">
        <v>4375</v>
      </c>
      <c r="D471" t="s" s="4">
        <v>4375</v>
      </c>
    </row>
    <row r="472" ht="45.0" customHeight="true">
      <c r="A472" t="s" s="4">
        <v>2293</v>
      </c>
      <c r="B472" t="s" s="4">
        <v>5509</v>
      </c>
      <c r="C472" t="s" s="4">
        <v>4375</v>
      </c>
      <c r="D472" t="s" s="4">
        <v>4375</v>
      </c>
    </row>
    <row r="473" ht="45.0" customHeight="true">
      <c r="A473" t="s" s="4">
        <v>2297</v>
      </c>
      <c r="B473" t="s" s="4">
        <v>5510</v>
      </c>
      <c r="C473" t="s" s="4">
        <v>4375</v>
      </c>
      <c r="D473" t="s" s="4">
        <v>4375</v>
      </c>
    </row>
    <row r="474" ht="45.0" customHeight="true">
      <c r="A474" t="s" s="4">
        <v>2300</v>
      </c>
      <c r="B474" t="s" s="4">
        <v>5511</v>
      </c>
      <c r="C474" t="s" s="4">
        <v>4375</v>
      </c>
      <c r="D474" t="s" s="4">
        <v>4375</v>
      </c>
    </row>
    <row r="475" ht="45.0" customHeight="true">
      <c r="A475" t="s" s="4">
        <v>2303</v>
      </c>
      <c r="B475" t="s" s="4">
        <v>5512</v>
      </c>
      <c r="C475" t="s" s="4">
        <v>4375</v>
      </c>
      <c r="D475" t="s" s="4">
        <v>4375</v>
      </c>
    </row>
    <row r="476" ht="45.0" customHeight="true">
      <c r="A476" t="s" s="4">
        <v>2307</v>
      </c>
      <c r="B476" t="s" s="4">
        <v>5513</v>
      </c>
      <c r="C476" t="s" s="4">
        <v>4375</v>
      </c>
      <c r="D476" t="s" s="4">
        <v>4375</v>
      </c>
    </row>
    <row r="477" ht="45.0" customHeight="true">
      <c r="A477" t="s" s="4">
        <v>2311</v>
      </c>
      <c r="B477" t="s" s="4">
        <v>5514</v>
      </c>
      <c r="C477" t="s" s="4">
        <v>4375</v>
      </c>
      <c r="D477" t="s" s="4">
        <v>4375</v>
      </c>
    </row>
    <row r="478" ht="45.0" customHeight="true">
      <c r="A478" t="s" s="4">
        <v>2313</v>
      </c>
      <c r="B478" t="s" s="4">
        <v>5515</v>
      </c>
      <c r="C478" t="s" s="4">
        <v>4375</v>
      </c>
      <c r="D478" t="s" s="4">
        <v>4375</v>
      </c>
    </row>
    <row r="479" ht="45.0" customHeight="true">
      <c r="A479" t="s" s="4">
        <v>2316</v>
      </c>
      <c r="B479" t="s" s="4">
        <v>5516</v>
      </c>
      <c r="C479" t="s" s="4">
        <v>4375</v>
      </c>
      <c r="D479" t="s" s="4">
        <v>4375</v>
      </c>
    </row>
    <row r="480" ht="45.0" customHeight="true">
      <c r="A480" t="s" s="4">
        <v>2323</v>
      </c>
      <c r="B480" t="s" s="4">
        <v>5517</v>
      </c>
      <c r="C480" t="s" s="4">
        <v>4375</v>
      </c>
      <c r="D480" t="s" s="4">
        <v>4375</v>
      </c>
    </row>
    <row r="481" ht="45.0" customHeight="true">
      <c r="A481" t="s" s="4">
        <v>2328</v>
      </c>
      <c r="B481" t="s" s="4">
        <v>5518</v>
      </c>
      <c r="C481" t="s" s="4">
        <v>4375</v>
      </c>
      <c r="D481" t="s" s="4">
        <v>4375</v>
      </c>
    </row>
    <row r="482" ht="45.0" customHeight="true">
      <c r="A482" t="s" s="4">
        <v>2332</v>
      </c>
      <c r="B482" t="s" s="4">
        <v>5519</v>
      </c>
      <c r="C482" t="s" s="4">
        <v>4375</v>
      </c>
      <c r="D482" t="s" s="4">
        <v>4375</v>
      </c>
    </row>
    <row r="483" ht="45.0" customHeight="true">
      <c r="A483" t="s" s="4">
        <v>2335</v>
      </c>
      <c r="B483" t="s" s="4">
        <v>5520</v>
      </c>
      <c r="C483" t="s" s="4">
        <v>4375</v>
      </c>
      <c r="D483" t="s" s="4">
        <v>4375</v>
      </c>
    </row>
    <row r="484" ht="45.0" customHeight="true">
      <c r="A484" t="s" s="4">
        <v>2339</v>
      </c>
      <c r="B484" t="s" s="4">
        <v>5521</v>
      </c>
      <c r="C484" t="s" s="4">
        <v>4375</v>
      </c>
      <c r="D484" t="s" s="4">
        <v>4375</v>
      </c>
    </row>
    <row r="485" ht="45.0" customHeight="true">
      <c r="A485" t="s" s="4">
        <v>2345</v>
      </c>
      <c r="B485" t="s" s="4">
        <v>5522</v>
      </c>
      <c r="C485" t="s" s="4">
        <v>4375</v>
      </c>
      <c r="D485" t="s" s="4">
        <v>4375</v>
      </c>
    </row>
    <row r="486" ht="45.0" customHeight="true">
      <c r="A486" t="s" s="4">
        <v>2349</v>
      </c>
      <c r="B486" t="s" s="4">
        <v>5523</v>
      </c>
      <c r="C486" t="s" s="4">
        <v>4375</v>
      </c>
      <c r="D486" t="s" s="4">
        <v>4375</v>
      </c>
    </row>
    <row r="487" ht="45.0" customHeight="true">
      <c r="A487" t="s" s="4">
        <v>2356</v>
      </c>
      <c r="B487" t="s" s="4">
        <v>5524</v>
      </c>
      <c r="C487" t="s" s="4">
        <v>4375</v>
      </c>
      <c r="D487" t="s" s="4">
        <v>4375</v>
      </c>
    </row>
    <row r="488" ht="45.0" customHeight="true">
      <c r="A488" t="s" s="4">
        <v>2358</v>
      </c>
      <c r="B488" t="s" s="4">
        <v>5525</v>
      </c>
      <c r="C488" t="s" s="4">
        <v>4375</v>
      </c>
      <c r="D488" t="s" s="4">
        <v>4375</v>
      </c>
    </row>
    <row r="489" ht="45.0" customHeight="true">
      <c r="A489" t="s" s="4">
        <v>2364</v>
      </c>
      <c r="B489" t="s" s="4">
        <v>5526</v>
      </c>
      <c r="C489" t="s" s="4">
        <v>4375</v>
      </c>
      <c r="D489" t="s" s="4">
        <v>4375</v>
      </c>
    </row>
    <row r="490" ht="45.0" customHeight="true">
      <c r="A490" t="s" s="4">
        <v>2367</v>
      </c>
      <c r="B490" t="s" s="4">
        <v>5527</v>
      </c>
      <c r="C490" t="s" s="4">
        <v>4375</v>
      </c>
      <c r="D490" t="s" s="4">
        <v>4375</v>
      </c>
    </row>
    <row r="491" ht="45.0" customHeight="true">
      <c r="A491" t="s" s="4">
        <v>2371</v>
      </c>
      <c r="B491" t="s" s="4">
        <v>5528</v>
      </c>
      <c r="C491" t="s" s="4">
        <v>4375</v>
      </c>
      <c r="D491" t="s" s="4">
        <v>4375</v>
      </c>
    </row>
    <row r="492" ht="45.0" customHeight="true">
      <c r="A492" t="s" s="4">
        <v>2375</v>
      </c>
      <c r="B492" t="s" s="4">
        <v>5529</v>
      </c>
      <c r="C492" t="s" s="4">
        <v>4375</v>
      </c>
      <c r="D492" t="s" s="4">
        <v>4375</v>
      </c>
    </row>
    <row r="493" ht="45.0" customHeight="true">
      <c r="A493" t="s" s="4">
        <v>2379</v>
      </c>
      <c r="B493" t="s" s="4">
        <v>5530</v>
      </c>
      <c r="C493" t="s" s="4">
        <v>4375</v>
      </c>
      <c r="D493" t="s" s="4">
        <v>4375</v>
      </c>
    </row>
    <row r="494" ht="45.0" customHeight="true">
      <c r="A494" t="s" s="4">
        <v>2383</v>
      </c>
      <c r="B494" t="s" s="4">
        <v>5531</v>
      </c>
      <c r="C494" t="s" s="4">
        <v>4375</v>
      </c>
      <c r="D494" t="s" s="4">
        <v>4375</v>
      </c>
    </row>
    <row r="495" ht="45.0" customHeight="true">
      <c r="A495" t="s" s="4">
        <v>2387</v>
      </c>
      <c r="B495" t="s" s="4">
        <v>5532</v>
      </c>
      <c r="C495" t="s" s="4">
        <v>4375</v>
      </c>
      <c r="D495" t="s" s="4">
        <v>4375</v>
      </c>
    </row>
    <row r="496" ht="45.0" customHeight="true">
      <c r="A496" t="s" s="4">
        <v>2390</v>
      </c>
      <c r="B496" t="s" s="4">
        <v>5533</v>
      </c>
      <c r="C496" t="s" s="4">
        <v>4375</v>
      </c>
      <c r="D496" t="s" s="4">
        <v>4375</v>
      </c>
    </row>
    <row r="497" ht="45.0" customHeight="true">
      <c r="A497" t="s" s="4">
        <v>2393</v>
      </c>
      <c r="B497" t="s" s="4">
        <v>5534</v>
      </c>
      <c r="C497" t="s" s="4">
        <v>4375</v>
      </c>
      <c r="D497" t="s" s="4">
        <v>4375</v>
      </c>
    </row>
    <row r="498" ht="45.0" customHeight="true">
      <c r="A498" t="s" s="4">
        <v>2398</v>
      </c>
      <c r="B498" t="s" s="4">
        <v>5535</v>
      </c>
      <c r="C498" t="s" s="4">
        <v>4375</v>
      </c>
      <c r="D498" t="s" s="4">
        <v>4375</v>
      </c>
    </row>
    <row r="499" ht="45.0" customHeight="true">
      <c r="A499" t="s" s="4">
        <v>2402</v>
      </c>
      <c r="B499" t="s" s="4">
        <v>5536</v>
      </c>
      <c r="C499" t="s" s="4">
        <v>4375</v>
      </c>
      <c r="D499" t="s" s="4">
        <v>4375</v>
      </c>
    </row>
    <row r="500" ht="45.0" customHeight="true">
      <c r="A500" t="s" s="4">
        <v>2406</v>
      </c>
      <c r="B500" t="s" s="4">
        <v>5537</v>
      </c>
      <c r="C500" t="s" s="4">
        <v>4375</v>
      </c>
      <c r="D500" t="s" s="4">
        <v>4375</v>
      </c>
    </row>
    <row r="501" ht="45.0" customHeight="true">
      <c r="A501" t="s" s="4">
        <v>2413</v>
      </c>
      <c r="B501" t="s" s="4">
        <v>5538</v>
      </c>
      <c r="C501" t="s" s="4">
        <v>4375</v>
      </c>
      <c r="D501" t="s" s="4">
        <v>4375</v>
      </c>
    </row>
    <row r="502" ht="45.0" customHeight="true">
      <c r="A502" t="s" s="4">
        <v>2418</v>
      </c>
      <c r="B502" t="s" s="4">
        <v>5539</v>
      </c>
      <c r="C502" t="s" s="4">
        <v>4375</v>
      </c>
      <c r="D502" t="s" s="4">
        <v>4375</v>
      </c>
    </row>
    <row r="503" ht="45.0" customHeight="true">
      <c r="A503" t="s" s="4">
        <v>2423</v>
      </c>
      <c r="B503" t="s" s="4">
        <v>5540</v>
      </c>
      <c r="C503" t="s" s="4">
        <v>4375</v>
      </c>
      <c r="D503" t="s" s="4">
        <v>4375</v>
      </c>
    </row>
    <row r="504" ht="45.0" customHeight="true">
      <c r="A504" t="s" s="4">
        <v>2427</v>
      </c>
      <c r="B504" t="s" s="4">
        <v>5541</v>
      </c>
      <c r="C504" t="s" s="4">
        <v>4375</v>
      </c>
      <c r="D504" t="s" s="4">
        <v>4375</v>
      </c>
    </row>
    <row r="505" ht="45.0" customHeight="true">
      <c r="A505" t="s" s="4">
        <v>2433</v>
      </c>
      <c r="B505" t="s" s="4">
        <v>5542</v>
      </c>
      <c r="C505" t="s" s="4">
        <v>4375</v>
      </c>
      <c r="D505" t="s" s="4">
        <v>4375</v>
      </c>
    </row>
    <row r="506" ht="45.0" customHeight="true">
      <c r="A506" t="s" s="4">
        <v>2439</v>
      </c>
      <c r="B506" t="s" s="4">
        <v>5543</v>
      </c>
      <c r="C506" t="s" s="4">
        <v>4375</v>
      </c>
      <c r="D506" t="s" s="4">
        <v>4375</v>
      </c>
    </row>
    <row r="507" ht="45.0" customHeight="true">
      <c r="A507" t="s" s="4">
        <v>2443</v>
      </c>
      <c r="B507" t="s" s="4">
        <v>5544</v>
      </c>
      <c r="C507" t="s" s="4">
        <v>4375</v>
      </c>
      <c r="D507" t="s" s="4">
        <v>4375</v>
      </c>
    </row>
    <row r="508" ht="45.0" customHeight="true">
      <c r="A508" t="s" s="4">
        <v>2448</v>
      </c>
      <c r="B508" t="s" s="4">
        <v>5545</v>
      </c>
      <c r="C508" t="s" s="4">
        <v>4375</v>
      </c>
      <c r="D508" t="s" s="4">
        <v>4375</v>
      </c>
    </row>
    <row r="509" ht="45.0" customHeight="true">
      <c r="A509" t="s" s="4">
        <v>2457</v>
      </c>
      <c r="B509" t="s" s="4">
        <v>5546</v>
      </c>
      <c r="C509" t="s" s="4">
        <v>4375</v>
      </c>
      <c r="D509" t="s" s="4">
        <v>4375</v>
      </c>
    </row>
    <row r="510" ht="45.0" customHeight="true">
      <c r="A510" t="s" s="4">
        <v>2460</v>
      </c>
      <c r="B510" t="s" s="4">
        <v>5547</v>
      </c>
      <c r="C510" t="s" s="4">
        <v>4375</v>
      </c>
      <c r="D510" t="s" s="4">
        <v>4375</v>
      </c>
    </row>
    <row r="511" ht="45.0" customHeight="true">
      <c r="A511" t="s" s="4">
        <v>2463</v>
      </c>
      <c r="B511" t="s" s="4">
        <v>5548</v>
      </c>
      <c r="C511" t="s" s="4">
        <v>4375</v>
      </c>
      <c r="D511" t="s" s="4">
        <v>4375</v>
      </c>
    </row>
    <row r="512" ht="45.0" customHeight="true">
      <c r="A512" t="s" s="4">
        <v>2467</v>
      </c>
      <c r="B512" t="s" s="4">
        <v>5549</v>
      </c>
      <c r="C512" t="s" s="4">
        <v>4375</v>
      </c>
      <c r="D512" t="s" s="4">
        <v>4375</v>
      </c>
    </row>
    <row r="513" ht="45.0" customHeight="true">
      <c r="A513" t="s" s="4">
        <v>2475</v>
      </c>
      <c r="B513" t="s" s="4">
        <v>5550</v>
      </c>
      <c r="C513" t="s" s="4">
        <v>4375</v>
      </c>
      <c r="D513" t="s" s="4">
        <v>4375</v>
      </c>
    </row>
    <row r="514" ht="45.0" customHeight="true">
      <c r="A514" t="s" s="4">
        <v>2480</v>
      </c>
      <c r="B514" t="s" s="4">
        <v>5551</v>
      </c>
      <c r="C514" t="s" s="4">
        <v>4375</v>
      </c>
      <c r="D514" t="s" s="4">
        <v>4375</v>
      </c>
    </row>
    <row r="515" ht="45.0" customHeight="true">
      <c r="A515" t="s" s="4">
        <v>2484</v>
      </c>
      <c r="B515" t="s" s="4">
        <v>5552</v>
      </c>
      <c r="C515" t="s" s="4">
        <v>4375</v>
      </c>
      <c r="D515" t="s" s="4">
        <v>4375</v>
      </c>
    </row>
    <row r="516" ht="45.0" customHeight="true">
      <c r="A516" t="s" s="4">
        <v>2490</v>
      </c>
      <c r="B516" t="s" s="4">
        <v>5553</v>
      </c>
      <c r="C516" t="s" s="4">
        <v>4375</v>
      </c>
      <c r="D516" t="s" s="4">
        <v>4375</v>
      </c>
    </row>
    <row r="517" ht="45.0" customHeight="true">
      <c r="A517" t="s" s="4">
        <v>2494</v>
      </c>
      <c r="B517" t="s" s="4">
        <v>5554</v>
      </c>
      <c r="C517" t="s" s="4">
        <v>4375</v>
      </c>
      <c r="D517" t="s" s="4">
        <v>4375</v>
      </c>
    </row>
    <row r="518" ht="45.0" customHeight="true">
      <c r="A518" t="s" s="4">
        <v>2501</v>
      </c>
      <c r="B518" t="s" s="4">
        <v>5555</v>
      </c>
      <c r="C518" t="s" s="4">
        <v>4375</v>
      </c>
      <c r="D518" t="s" s="4">
        <v>4375</v>
      </c>
    </row>
    <row r="519" ht="45.0" customHeight="true">
      <c r="A519" t="s" s="4">
        <v>2505</v>
      </c>
      <c r="B519" t="s" s="4">
        <v>5556</v>
      </c>
      <c r="C519" t="s" s="4">
        <v>4375</v>
      </c>
      <c r="D519" t="s" s="4">
        <v>4375</v>
      </c>
    </row>
    <row r="520" ht="45.0" customHeight="true">
      <c r="A520" t="s" s="4">
        <v>2509</v>
      </c>
      <c r="B520" t="s" s="4">
        <v>5557</v>
      </c>
      <c r="C520" t="s" s="4">
        <v>4375</v>
      </c>
      <c r="D520" t="s" s="4">
        <v>4375</v>
      </c>
    </row>
    <row r="521" ht="45.0" customHeight="true">
      <c r="A521" t="s" s="4">
        <v>2513</v>
      </c>
      <c r="B521" t="s" s="4">
        <v>5558</v>
      </c>
      <c r="C521" t="s" s="4">
        <v>4375</v>
      </c>
      <c r="D521" t="s" s="4">
        <v>4375</v>
      </c>
    </row>
    <row r="522" ht="45.0" customHeight="true">
      <c r="A522" t="s" s="4">
        <v>2517</v>
      </c>
      <c r="B522" t="s" s="4">
        <v>5559</v>
      </c>
      <c r="C522" t="s" s="4">
        <v>4375</v>
      </c>
      <c r="D522" t="s" s="4">
        <v>4375</v>
      </c>
    </row>
    <row r="523" ht="45.0" customHeight="true">
      <c r="A523" t="s" s="4">
        <v>2520</v>
      </c>
      <c r="B523" t="s" s="4">
        <v>5560</v>
      </c>
      <c r="C523" t="s" s="4">
        <v>4375</v>
      </c>
      <c r="D523" t="s" s="4">
        <v>4375</v>
      </c>
    </row>
    <row r="524" ht="45.0" customHeight="true">
      <c r="A524" t="s" s="4">
        <v>2523</v>
      </c>
      <c r="B524" t="s" s="4">
        <v>5561</v>
      </c>
      <c r="C524" t="s" s="4">
        <v>4375</v>
      </c>
      <c r="D524" t="s" s="4">
        <v>4375</v>
      </c>
    </row>
    <row r="525" ht="45.0" customHeight="true">
      <c r="A525" t="s" s="4">
        <v>2527</v>
      </c>
      <c r="B525" t="s" s="4">
        <v>5562</v>
      </c>
      <c r="C525" t="s" s="4">
        <v>4375</v>
      </c>
      <c r="D525" t="s" s="4">
        <v>4375</v>
      </c>
    </row>
    <row r="526" ht="45.0" customHeight="true">
      <c r="A526" t="s" s="4">
        <v>2530</v>
      </c>
      <c r="B526" t="s" s="4">
        <v>5563</v>
      </c>
      <c r="C526" t="s" s="4">
        <v>4375</v>
      </c>
      <c r="D526" t="s" s="4">
        <v>4375</v>
      </c>
    </row>
    <row r="527" ht="45.0" customHeight="true">
      <c r="A527" t="s" s="4">
        <v>2535</v>
      </c>
      <c r="B527" t="s" s="4">
        <v>5564</v>
      </c>
      <c r="C527" t="s" s="4">
        <v>4375</v>
      </c>
      <c r="D527" t="s" s="4">
        <v>4375</v>
      </c>
    </row>
    <row r="528" ht="45.0" customHeight="true">
      <c r="A528" t="s" s="4">
        <v>2538</v>
      </c>
      <c r="B528" t="s" s="4">
        <v>5565</v>
      </c>
      <c r="C528" t="s" s="4">
        <v>4375</v>
      </c>
      <c r="D528" t="s" s="4">
        <v>4375</v>
      </c>
    </row>
    <row r="529" ht="45.0" customHeight="true">
      <c r="A529" t="s" s="4">
        <v>2540</v>
      </c>
      <c r="B529" t="s" s="4">
        <v>5566</v>
      </c>
      <c r="C529" t="s" s="4">
        <v>4375</v>
      </c>
      <c r="D529" t="s" s="4">
        <v>4375</v>
      </c>
    </row>
    <row r="530" ht="45.0" customHeight="true">
      <c r="A530" t="s" s="4">
        <v>2546</v>
      </c>
      <c r="B530" t="s" s="4">
        <v>5567</v>
      </c>
      <c r="C530" t="s" s="4">
        <v>4375</v>
      </c>
      <c r="D530" t="s" s="4">
        <v>4375</v>
      </c>
    </row>
    <row r="531" ht="45.0" customHeight="true">
      <c r="A531" t="s" s="4">
        <v>2549</v>
      </c>
      <c r="B531" t="s" s="4">
        <v>5568</v>
      </c>
      <c r="C531" t="s" s="4">
        <v>4375</v>
      </c>
      <c r="D531" t="s" s="4">
        <v>4375</v>
      </c>
    </row>
    <row r="532" ht="45.0" customHeight="true">
      <c r="A532" t="s" s="4">
        <v>2552</v>
      </c>
      <c r="B532" t="s" s="4">
        <v>5569</v>
      </c>
      <c r="C532" t="s" s="4">
        <v>4375</v>
      </c>
      <c r="D532" t="s" s="4">
        <v>4375</v>
      </c>
    </row>
    <row r="533" ht="45.0" customHeight="true">
      <c r="A533" t="s" s="4">
        <v>2556</v>
      </c>
      <c r="B533" t="s" s="4">
        <v>5570</v>
      </c>
      <c r="C533" t="s" s="4">
        <v>4375</v>
      </c>
      <c r="D533" t="s" s="4">
        <v>4375</v>
      </c>
    </row>
    <row r="534" ht="45.0" customHeight="true">
      <c r="A534" t="s" s="4">
        <v>2560</v>
      </c>
      <c r="B534" t="s" s="4">
        <v>5571</v>
      </c>
      <c r="C534" t="s" s="4">
        <v>4375</v>
      </c>
      <c r="D534" t="s" s="4">
        <v>4375</v>
      </c>
    </row>
    <row r="535" ht="45.0" customHeight="true">
      <c r="A535" t="s" s="4">
        <v>2562</v>
      </c>
      <c r="B535" t="s" s="4">
        <v>5572</v>
      </c>
      <c r="C535" t="s" s="4">
        <v>4375</v>
      </c>
      <c r="D535" t="s" s="4">
        <v>4375</v>
      </c>
    </row>
    <row r="536" ht="45.0" customHeight="true">
      <c r="A536" t="s" s="4">
        <v>2566</v>
      </c>
      <c r="B536" t="s" s="4">
        <v>5573</v>
      </c>
      <c r="C536" t="s" s="4">
        <v>4375</v>
      </c>
      <c r="D536" t="s" s="4">
        <v>4375</v>
      </c>
    </row>
    <row r="537" ht="45.0" customHeight="true">
      <c r="A537" t="s" s="4">
        <v>2571</v>
      </c>
      <c r="B537" t="s" s="4">
        <v>5574</v>
      </c>
      <c r="C537" t="s" s="4">
        <v>4375</v>
      </c>
      <c r="D537" t="s" s="4">
        <v>4375</v>
      </c>
    </row>
    <row r="538" ht="45.0" customHeight="true">
      <c r="A538" t="s" s="4">
        <v>2575</v>
      </c>
      <c r="B538" t="s" s="4">
        <v>5575</v>
      </c>
      <c r="C538" t="s" s="4">
        <v>4375</v>
      </c>
      <c r="D538" t="s" s="4">
        <v>4375</v>
      </c>
    </row>
    <row r="539" ht="45.0" customHeight="true">
      <c r="A539" t="s" s="4">
        <v>2578</v>
      </c>
      <c r="B539" t="s" s="4">
        <v>5576</v>
      </c>
      <c r="C539" t="s" s="4">
        <v>4375</v>
      </c>
      <c r="D539" t="s" s="4">
        <v>4375</v>
      </c>
    </row>
    <row r="540" ht="45.0" customHeight="true">
      <c r="A540" t="s" s="4">
        <v>2581</v>
      </c>
      <c r="B540" t="s" s="4">
        <v>5577</v>
      </c>
      <c r="C540" t="s" s="4">
        <v>4375</v>
      </c>
      <c r="D540" t="s" s="4">
        <v>4375</v>
      </c>
    </row>
    <row r="541" ht="45.0" customHeight="true">
      <c r="A541" t="s" s="4">
        <v>2586</v>
      </c>
      <c r="B541" t="s" s="4">
        <v>5578</v>
      </c>
      <c r="C541" t="s" s="4">
        <v>4375</v>
      </c>
      <c r="D541" t="s" s="4">
        <v>4375</v>
      </c>
    </row>
    <row r="542" ht="45.0" customHeight="true">
      <c r="A542" t="s" s="4">
        <v>2589</v>
      </c>
      <c r="B542" t="s" s="4">
        <v>5579</v>
      </c>
      <c r="C542" t="s" s="4">
        <v>4375</v>
      </c>
      <c r="D542" t="s" s="4">
        <v>4375</v>
      </c>
    </row>
    <row r="543" ht="45.0" customHeight="true">
      <c r="A543" t="s" s="4">
        <v>2598</v>
      </c>
      <c r="B543" t="s" s="4">
        <v>5580</v>
      </c>
      <c r="C543" t="s" s="4">
        <v>4375</v>
      </c>
      <c r="D543" t="s" s="4">
        <v>4375</v>
      </c>
    </row>
    <row r="544" ht="45.0" customHeight="true">
      <c r="A544" t="s" s="4">
        <v>2605</v>
      </c>
      <c r="B544" t="s" s="4">
        <v>5581</v>
      </c>
      <c r="C544" t="s" s="4">
        <v>4375</v>
      </c>
      <c r="D544" t="s" s="4">
        <v>4375</v>
      </c>
    </row>
    <row r="545" ht="45.0" customHeight="true">
      <c r="A545" t="s" s="4">
        <v>2608</v>
      </c>
      <c r="B545" t="s" s="4">
        <v>5582</v>
      </c>
      <c r="C545" t="s" s="4">
        <v>4375</v>
      </c>
      <c r="D545" t="s" s="4">
        <v>4375</v>
      </c>
    </row>
    <row r="546" ht="45.0" customHeight="true">
      <c r="A546" t="s" s="4">
        <v>2613</v>
      </c>
      <c r="B546" t="s" s="4">
        <v>5583</v>
      </c>
      <c r="C546" t="s" s="4">
        <v>4375</v>
      </c>
      <c r="D546" t="s" s="4">
        <v>4375</v>
      </c>
    </row>
    <row r="547" ht="45.0" customHeight="true">
      <c r="A547" t="s" s="4">
        <v>2615</v>
      </c>
      <c r="B547" t="s" s="4">
        <v>5584</v>
      </c>
      <c r="C547" t="s" s="4">
        <v>4375</v>
      </c>
      <c r="D547" t="s" s="4">
        <v>4375</v>
      </c>
    </row>
    <row r="548" ht="45.0" customHeight="true">
      <c r="A548" t="s" s="4">
        <v>2620</v>
      </c>
      <c r="B548" t="s" s="4">
        <v>5585</v>
      </c>
      <c r="C548" t="s" s="4">
        <v>4375</v>
      </c>
      <c r="D548" t="s" s="4">
        <v>4375</v>
      </c>
    </row>
    <row r="549" ht="45.0" customHeight="true">
      <c r="A549" t="s" s="4">
        <v>2625</v>
      </c>
      <c r="B549" t="s" s="4">
        <v>5586</v>
      </c>
      <c r="C549" t="s" s="4">
        <v>4375</v>
      </c>
      <c r="D549" t="s" s="4">
        <v>4375</v>
      </c>
    </row>
    <row r="550" ht="45.0" customHeight="true">
      <c r="A550" t="s" s="4">
        <v>2629</v>
      </c>
      <c r="B550" t="s" s="4">
        <v>5587</v>
      </c>
      <c r="C550" t="s" s="4">
        <v>4375</v>
      </c>
      <c r="D550" t="s" s="4">
        <v>4375</v>
      </c>
    </row>
    <row r="551" ht="45.0" customHeight="true">
      <c r="A551" t="s" s="4">
        <v>2632</v>
      </c>
      <c r="B551" t="s" s="4">
        <v>5588</v>
      </c>
      <c r="C551" t="s" s="4">
        <v>4375</v>
      </c>
      <c r="D551" t="s" s="4">
        <v>4375</v>
      </c>
    </row>
    <row r="552" ht="45.0" customHeight="true">
      <c r="A552" t="s" s="4">
        <v>2637</v>
      </c>
      <c r="B552" t="s" s="4">
        <v>5589</v>
      </c>
      <c r="C552" t="s" s="4">
        <v>4375</v>
      </c>
      <c r="D552" t="s" s="4">
        <v>4375</v>
      </c>
    </row>
    <row r="553" ht="45.0" customHeight="true">
      <c r="A553" t="s" s="4">
        <v>2641</v>
      </c>
      <c r="B553" t="s" s="4">
        <v>5590</v>
      </c>
      <c r="C553" t="s" s="4">
        <v>4375</v>
      </c>
      <c r="D553" t="s" s="4">
        <v>4375</v>
      </c>
    </row>
    <row r="554" ht="45.0" customHeight="true">
      <c r="A554" t="s" s="4">
        <v>2645</v>
      </c>
      <c r="B554" t="s" s="4">
        <v>5591</v>
      </c>
      <c r="C554" t="s" s="4">
        <v>4375</v>
      </c>
      <c r="D554" t="s" s="4">
        <v>4375</v>
      </c>
    </row>
    <row r="555" ht="45.0" customHeight="true">
      <c r="A555" t="s" s="4">
        <v>2649</v>
      </c>
      <c r="B555" t="s" s="4">
        <v>5592</v>
      </c>
      <c r="C555" t="s" s="4">
        <v>4375</v>
      </c>
      <c r="D555" t="s" s="4">
        <v>4375</v>
      </c>
    </row>
    <row r="556" ht="45.0" customHeight="true">
      <c r="A556" t="s" s="4">
        <v>2652</v>
      </c>
      <c r="B556" t="s" s="4">
        <v>5593</v>
      </c>
      <c r="C556" t="s" s="4">
        <v>4375</v>
      </c>
      <c r="D556" t="s" s="4">
        <v>4375</v>
      </c>
    </row>
    <row r="557" ht="45.0" customHeight="true">
      <c r="A557" t="s" s="4">
        <v>2655</v>
      </c>
      <c r="B557" t="s" s="4">
        <v>5594</v>
      </c>
      <c r="C557" t="s" s="4">
        <v>4375</v>
      </c>
      <c r="D557" t="s" s="4">
        <v>4375</v>
      </c>
    </row>
    <row r="558" ht="45.0" customHeight="true">
      <c r="A558" t="s" s="4">
        <v>2660</v>
      </c>
      <c r="B558" t="s" s="4">
        <v>5595</v>
      </c>
      <c r="C558" t="s" s="4">
        <v>4375</v>
      </c>
      <c r="D558" t="s" s="4">
        <v>4375</v>
      </c>
    </row>
    <row r="559" ht="45.0" customHeight="true">
      <c r="A559" t="s" s="4">
        <v>2663</v>
      </c>
      <c r="B559" t="s" s="4">
        <v>5596</v>
      </c>
      <c r="C559" t="s" s="4">
        <v>4375</v>
      </c>
      <c r="D559" t="s" s="4">
        <v>4375</v>
      </c>
    </row>
    <row r="560" ht="45.0" customHeight="true">
      <c r="A560" t="s" s="4">
        <v>2667</v>
      </c>
      <c r="B560" t="s" s="4">
        <v>5597</v>
      </c>
      <c r="C560" t="s" s="4">
        <v>4375</v>
      </c>
      <c r="D560" t="s" s="4">
        <v>4375</v>
      </c>
    </row>
    <row r="561" ht="45.0" customHeight="true">
      <c r="A561" t="s" s="4">
        <v>2670</v>
      </c>
      <c r="B561" t="s" s="4">
        <v>5598</v>
      </c>
      <c r="C561" t="s" s="4">
        <v>4375</v>
      </c>
      <c r="D561" t="s" s="4">
        <v>4375</v>
      </c>
    </row>
    <row r="562" ht="45.0" customHeight="true">
      <c r="A562" t="s" s="4">
        <v>2673</v>
      </c>
      <c r="B562" t="s" s="4">
        <v>5599</v>
      </c>
      <c r="C562" t="s" s="4">
        <v>4375</v>
      </c>
      <c r="D562" t="s" s="4">
        <v>4375</v>
      </c>
    </row>
    <row r="563" ht="45.0" customHeight="true">
      <c r="A563" t="s" s="4">
        <v>2675</v>
      </c>
      <c r="B563" t="s" s="4">
        <v>5600</v>
      </c>
      <c r="C563" t="s" s="4">
        <v>4375</v>
      </c>
      <c r="D563" t="s" s="4">
        <v>4375</v>
      </c>
    </row>
    <row r="564" ht="45.0" customHeight="true">
      <c r="A564" t="s" s="4">
        <v>2677</v>
      </c>
      <c r="B564" t="s" s="4">
        <v>5601</v>
      </c>
      <c r="C564" t="s" s="4">
        <v>4375</v>
      </c>
      <c r="D564" t="s" s="4">
        <v>4375</v>
      </c>
    </row>
    <row r="565" ht="45.0" customHeight="true">
      <c r="A565" t="s" s="4">
        <v>2679</v>
      </c>
      <c r="B565" t="s" s="4">
        <v>5602</v>
      </c>
      <c r="C565" t="s" s="4">
        <v>4375</v>
      </c>
      <c r="D565" t="s" s="4">
        <v>4375</v>
      </c>
    </row>
    <row r="566" ht="45.0" customHeight="true">
      <c r="A566" t="s" s="4">
        <v>2683</v>
      </c>
      <c r="B566" t="s" s="4">
        <v>5603</v>
      </c>
      <c r="C566" t="s" s="4">
        <v>4375</v>
      </c>
      <c r="D566" t="s" s="4">
        <v>4375</v>
      </c>
    </row>
    <row r="567" ht="45.0" customHeight="true">
      <c r="A567" t="s" s="4">
        <v>2686</v>
      </c>
      <c r="B567" t="s" s="4">
        <v>5604</v>
      </c>
      <c r="C567" t="s" s="4">
        <v>4375</v>
      </c>
      <c r="D567" t="s" s="4">
        <v>4375</v>
      </c>
    </row>
    <row r="568" ht="45.0" customHeight="true">
      <c r="A568" t="s" s="4">
        <v>2693</v>
      </c>
      <c r="B568" t="s" s="4">
        <v>5605</v>
      </c>
      <c r="C568" t="s" s="4">
        <v>4375</v>
      </c>
      <c r="D568" t="s" s="4">
        <v>4375</v>
      </c>
    </row>
    <row r="569" ht="45.0" customHeight="true">
      <c r="A569" t="s" s="4">
        <v>2699</v>
      </c>
      <c r="B569" t="s" s="4">
        <v>5606</v>
      </c>
      <c r="C569" t="s" s="4">
        <v>4375</v>
      </c>
      <c r="D569" t="s" s="4">
        <v>4375</v>
      </c>
    </row>
    <row r="570" ht="45.0" customHeight="true">
      <c r="A570" t="s" s="4">
        <v>2702</v>
      </c>
      <c r="B570" t="s" s="4">
        <v>5607</v>
      </c>
      <c r="C570" t="s" s="4">
        <v>4375</v>
      </c>
      <c r="D570" t="s" s="4">
        <v>4375</v>
      </c>
    </row>
    <row r="571" ht="45.0" customHeight="true">
      <c r="A571" t="s" s="4">
        <v>2706</v>
      </c>
      <c r="B571" t="s" s="4">
        <v>5608</v>
      </c>
      <c r="C571" t="s" s="4">
        <v>4375</v>
      </c>
      <c r="D571" t="s" s="4">
        <v>4375</v>
      </c>
    </row>
    <row r="572" ht="45.0" customHeight="true">
      <c r="A572" t="s" s="4">
        <v>2711</v>
      </c>
      <c r="B572" t="s" s="4">
        <v>5609</v>
      </c>
      <c r="C572" t="s" s="4">
        <v>4375</v>
      </c>
      <c r="D572" t="s" s="4">
        <v>4375</v>
      </c>
    </row>
    <row r="573" ht="45.0" customHeight="true">
      <c r="A573" t="s" s="4">
        <v>2715</v>
      </c>
      <c r="B573" t="s" s="4">
        <v>5610</v>
      </c>
      <c r="C573" t="s" s="4">
        <v>4375</v>
      </c>
      <c r="D573" t="s" s="4">
        <v>4375</v>
      </c>
    </row>
    <row r="574" ht="45.0" customHeight="true">
      <c r="A574" t="s" s="4">
        <v>2720</v>
      </c>
      <c r="B574" t="s" s="4">
        <v>5611</v>
      </c>
      <c r="C574" t="s" s="4">
        <v>4375</v>
      </c>
      <c r="D574" t="s" s="4">
        <v>4375</v>
      </c>
    </row>
    <row r="575" ht="45.0" customHeight="true">
      <c r="A575" t="s" s="4">
        <v>2725</v>
      </c>
      <c r="B575" t="s" s="4">
        <v>5612</v>
      </c>
      <c r="C575" t="s" s="4">
        <v>4375</v>
      </c>
      <c r="D575" t="s" s="4">
        <v>4375</v>
      </c>
    </row>
    <row r="576" ht="45.0" customHeight="true">
      <c r="A576" t="s" s="4">
        <v>2728</v>
      </c>
      <c r="B576" t="s" s="4">
        <v>5613</v>
      </c>
      <c r="C576" t="s" s="4">
        <v>4375</v>
      </c>
      <c r="D576" t="s" s="4">
        <v>4375</v>
      </c>
    </row>
    <row r="577" ht="45.0" customHeight="true">
      <c r="A577" t="s" s="4">
        <v>2734</v>
      </c>
      <c r="B577" t="s" s="4">
        <v>5614</v>
      </c>
      <c r="C577" t="s" s="4">
        <v>4375</v>
      </c>
      <c r="D577" t="s" s="4">
        <v>4375</v>
      </c>
    </row>
    <row r="578" ht="45.0" customHeight="true">
      <c r="A578" t="s" s="4">
        <v>2736</v>
      </c>
      <c r="B578" t="s" s="4">
        <v>5615</v>
      </c>
      <c r="C578" t="s" s="4">
        <v>4375</v>
      </c>
      <c r="D578" t="s" s="4">
        <v>4375</v>
      </c>
    </row>
    <row r="579" ht="45.0" customHeight="true">
      <c r="A579" t="s" s="4">
        <v>2740</v>
      </c>
      <c r="B579" t="s" s="4">
        <v>5616</v>
      </c>
      <c r="C579" t="s" s="4">
        <v>4375</v>
      </c>
      <c r="D579" t="s" s="4">
        <v>4375</v>
      </c>
    </row>
    <row r="580" ht="45.0" customHeight="true">
      <c r="A580" t="s" s="4">
        <v>2743</v>
      </c>
      <c r="B580" t="s" s="4">
        <v>5617</v>
      </c>
      <c r="C580" t="s" s="4">
        <v>4375</v>
      </c>
      <c r="D580" t="s" s="4">
        <v>4375</v>
      </c>
    </row>
    <row r="581" ht="45.0" customHeight="true">
      <c r="A581" t="s" s="4">
        <v>2746</v>
      </c>
      <c r="B581" t="s" s="4">
        <v>5618</v>
      </c>
      <c r="C581" t="s" s="4">
        <v>4375</v>
      </c>
      <c r="D581" t="s" s="4">
        <v>4375</v>
      </c>
    </row>
    <row r="582" ht="45.0" customHeight="true">
      <c r="A582" t="s" s="4">
        <v>2749</v>
      </c>
      <c r="B582" t="s" s="4">
        <v>5619</v>
      </c>
      <c r="C582" t="s" s="4">
        <v>4375</v>
      </c>
      <c r="D582" t="s" s="4">
        <v>4375</v>
      </c>
    </row>
    <row r="583" ht="45.0" customHeight="true">
      <c r="A583" t="s" s="4">
        <v>2752</v>
      </c>
      <c r="B583" t="s" s="4">
        <v>5620</v>
      </c>
      <c r="C583" t="s" s="4">
        <v>4375</v>
      </c>
      <c r="D583" t="s" s="4">
        <v>4375</v>
      </c>
    </row>
    <row r="584" ht="45.0" customHeight="true">
      <c r="A584" t="s" s="4">
        <v>2757</v>
      </c>
      <c r="B584" t="s" s="4">
        <v>5621</v>
      </c>
      <c r="C584" t="s" s="4">
        <v>4375</v>
      </c>
      <c r="D584" t="s" s="4">
        <v>4375</v>
      </c>
    </row>
    <row r="585" ht="45.0" customHeight="true">
      <c r="A585" t="s" s="4">
        <v>2760</v>
      </c>
      <c r="B585" t="s" s="4">
        <v>5622</v>
      </c>
      <c r="C585" t="s" s="4">
        <v>4375</v>
      </c>
      <c r="D585" t="s" s="4">
        <v>4375</v>
      </c>
    </row>
    <row r="586" ht="45.0" customHeight="true">
      <c r="A586" t="s" s="4">
        <v>2763</v>
      </c>
      <c r="B586" t="s" s="4">
        <v>5623</v>
      </c>
      <c r="C586" t="s" s="4">
        <v>4375</v>
      </c>
      <c r="D586" t="s" s="4">
        <v>4375</v>
      </c>
    </row>
    <row r="587" ht="45.0" customHeight="true">
      <c r="A587" t="s" s="4">
        <v>2767</v>
      </c>
      <c r="B587" t="s" s="4">
        <v>5624</v>
      </c>
      <c r="C587" t="s" s="4">
        <v>4375</v>
      </c>
      <c r="D587" t="s" s="4">
        <v>4375</v>
      </c>
    </row>
    <row r="588" ht="45.0" customHeight="true">
      <c r="A588" t="s" s="4">
        <v>2771</v>
      </c>
      <c r="B588" t="s" s="4">
        <v>5625</v>
      </c>
      <c r="C588" t="s" s="4">
        <v>4375</v>
      </c>
      <c r="D588" t="s" s="4">
        <v>4375</v>
      </c>
    </row>
    <row r="589" ht="45.0" customHeight="true">
      <c r="A589" t="s" s="4">
        <v>2774</v>
      </c>
      <c r="B589" t="s" s="4">
        <v>5626</v>
      </c>
      <c r="C589" t="s" s="4">
        <v>4375</v>
      </c>
      <c r="D589" t="s" s="4">
        <v>4375</v>
      </c>
    </row>
    <row r="590" ht="45.0" customHeight="true">
      <c r="A590" t="s" s="4">
        <v>2779</v>
      </c>
      <c r="B590" t="s" s="4">
        <v>5627</v>
      </c>
      <c r="C590" t="s" s="4">
        <v>4375</v>
      </c>
      <c r="D590" t="s" s="4">
        <v>4375</v>
      </c>
    </row>
    <row r="591" ht="45.0" customHeight="true">
      <c r="A591" t="s" s="4">
        <v>2785</v>
      </c>
      <c r="B591" t="s" s="4">
        <v>5628</v>
      </c>
      <c r="C591" t="s" s="4">
        <v>4375</v>
      </c>
      <c r="D591" t="s" s="4">
        <v>4375</v>
      </c>
    </row>
    <row r="592" ht="45.0" customHeight="true">
      <c r="A592" t="s" s="4">
        <v>2789</v>
      </c>
      <c r="B592" t="s" s="4">
        <v>5629</v>
      </c>
      <c r="C592" t="s" s="4">
        <v>4375</v>
      </c>
      <c r="D592" t="s" s="4">
        <v>4375</v>
      </c>
    </row>
    <row r="593" ht="45.0" customHeight="true">
      <c r="A593" t="s" s="4">
        <v>2792</v>
      </c>
      <c r="B593" t="s" s="4">
        <v>5630</v>
      </c>
      <c r="C593" t="s" s="4">
        <v>4375</v>
      </c>
      <c r="D593" t="s" s="4">
        <v>4375</v>
      </c>
    </row>
    <row r="594" ht="45.0" customHeight="true">
      <c r="A594" t="s" s="4">
        <v>2795</v>
      </c>
      <c r="B594" t="s" s="4">
        <v>5631</v>
      </c>
      <c r="C594" t="s" s="4">
        <v>4375</v>
      </c>
      <c r="D594" t="s" s="4">
        <v>4375</v>
      </c>
    </row>
    <row r="595" ht="45.0" customHeight="true">
      <c r="A595" t="s" s="4">
        <v>2797</v>
      </c>
      <c r="B595" t="s" s="4">
        <v>5632</v>
      </c>
      <c r="C595" t="s" s="4">
        <v>4375</v>
      </c>
      <c r="D595" t="s" s="4">
        <v>4375</v>
      </c>
    </row>
    <row r="596" ht="45.0" customHeight="true">
      <c r="A596" t="s" s="4">
        <v>2801</v>
      </c>
      <c r="B596" t="s" s="4">
        <v>5633</v>
      </c>
      <c r="C596" t="s" s="4">
        <v>4375</v>
      </c>
      <c r="D596" t="s" s="4">
        <v>4375</v>
      </c>
    </row>
    <row r="597" ht="45.0" customHeight="true">
      <c r="A597" t="s" s="4">
        <v>2808</v>
      </c>
      <c r="B597" t="s" s="4">
        <v>5634</v>
      </c>
      <c r="C597" t="s" s="4">
        <v>4375</v>
      </c>
      <c r="D597" t="s" s="4">
        <v>4375</v>
      </c>
    </row>
    <row r="598" ht="45.0" customHeight="true">
      <c r="A598" t="s" s="4">
        <v>2811</v>
      </c>
      <c r="B598" t="s" s="4">
        <v>5635</v>
      </c>
      <c r="C598" t="s" s="4">
        <v>4375</v>
      </c>
      <c r="D598" t="s" s="4">
        <v>4375</v>
      </c>
    </row>
    <row r="599" ht="45.0" customHeight="true">
      <c r="A599" t="s" s="4">
        <v>2814</v>
      </c>
      <c r="B599" t="s" s="4">
        <v>5636</v>
      </c>
      <c r="C599" t="s" s="4">
        <v>4375</v>
      </c>
      <c r="D599" t="s" s="4">
        <v>4375</v>
      </c>
    </row>
    <row r="600" ht="45.0" customHeight="true">
      <c r="A600" t="s" s="4">
        <v>2817</v>
      </c>
      <c r="B600" t="s" s="4">
        <v>5637</v>
      </c>
      <c r="C600" t="s" s="4">
        <v>4375</v>
      </c>
      <c r="D600" t="s" s="4">
        <v>4375</v>
      </c>
    </row>
    <row r="601" ht="45.0" customHeight="true">
      <c r="A601" t="s" s="4">
        <v>2822</v>
      </c>
      <c r="B601" t="s" s="4">
        <v>5638</v>
      </c>
      <c r="C601" t="s" s="4">
        <v>4375</v>
      </c>
      <c r="D601" t="s" s="4">
        <v>4375</v>
      </c>
    </row>
    <row r="602" ht="45.0" customHeight="true">
      <c r="A602" t="s" s="4">
        <v>2825</v>
      </c>
      <c r="B602" t="s" s="4">
        <v>5639</v>
      </c>
      <c r="C602" t="s" s="4">
        <v>4375</v>
      </c>
      <c r="D602" t="s" s="4">
        <v>4375</v>
      </c>
    </row>
    <row r="603" ht="45.0" customHeight="true">
      <c r="A603" t="s" s="4">
        <v>2829</v>
      </c>
      <c r="B603" t="s" s="4">
        <v>5640</v>
      </c>
      <c r="C603" t="s" s="4">
        <v>4375</v>
      </c>
      <c r="D603" t="s" s="4">
        <v>4375</v>
      </c>
    </row>
    <row r="604" ht="45.0" customHeight="true">
      <c r="A604" t="s" s="4">
        <v>2831</v>
      </c>
      <c r="B604" t="s" s="4">
        <v>5641</v>
      </c>
      <c r="C604" t="s" s="4">
        <v>4375</v>
      </c>
      <c r="D604" t="s" s="4">
        <v>4375</v>
      </c>
    </row>
    <row r="605" ht="45.0" customHeight="true">
      <c r="A605" t="s" s="4">
        <v>2833</v>
      </c>
      <c r="B605" t="s" s="4">
        <v>5642</v>
      </c>
      <c r="C605" t="s" s="4">
        <v>4375</v>
      </c>
      <c r="D605" t="s" s="4">
        <v>4375</v>
      </c>
    </row>
    <row r="606" ht="45.0" customHeight="true">
      <c r="A606" t="s" s="4">
        <v>2835</v>
      </c>
      <c r="B606" t="s" s="4">
        <v>5643</v>
      </c>
      <c r="C606" t="s" s="4">
        <v>4375</v>
      </c>
      <c r="D606" t="s" s="4">
        <v>4375</v>
      </c>
    </row>
    <row r="607" ht="45.0" customHeight="true">
      <c r="A607" t="s" s="4">
        <v>2839</v>
      </c>
      <c r="B607" t="s" s="4">
        <v>5644</v>
      </c>
      <c r="C607" t="s" s="4">
        <v>4375</v>
      </c>
      <c r="D607" t="s" s="4">
        <v>4375</v>
      </c>
    </row>
    <row r="608" ht="45.0" customHeight="true">
      <c r="A608" t="s" s="4">
        <v>2842</v>
      </c>
      <c r="B608" t="s" s="4">
        <v>5645</v>
      </c>
      <c r="C608" t="s" s="4">
        <v>4375</v>
      </c>
      <c r="D608" t="s" s="4">
        <v>4375</v>
      </c>
    </row>
    <row r="609" ht="45.0" customHeight="true">
      <c r="A609" t="s" s="4">
        <v>2845</v>
      </c>
      <c r="B609" t="s" s="4">
        <v>5646</v>
      </c>
      <c r="C609" t="s" s="4">
        <v>4375</v>
      </c>
      <c r="D609" t="s" s="4">
        <v>4375</v>
      </c>
    </row>
    <row r="610" ht="45.0" customHeight="true">
      <c r="A610" t="s" s="4">
        <v>2850</v>
      </c>
      <c r="B610" t="s" s="4">
        <v>5647</v>
      </c>
      <c r="C610" t="s" s="4">
        <v>4375</v>
      </c>
      <c r="D610" t="s" s="4">
        <v>4375</v>
      </c>
    </row>
    <row r="611" ht="45.0" customHeight="true">
      <c r="A611" t="s" s="4">
        <v>2853</v>
      </c>
      <c r="B611" t="s" s="4">
        <v>5648</v>
      </c>
      <c r="C611" t="s" s="4">
        <v>4375</v>
      </c>
      <c r="D611" t="s" s="4">
        <v>4375</v>
      </c>
    </row>
    <row r="612" ht="45.0" customHeight="true">
      <c r="A612" t="s" s="4">
        <v>2858</v>
      </c>
      <c r="B612" t="s" s="4">
        <v>5649</v>
      </c>
      <c r="C612" t="s" s="4">
        <v>4375</v>
      </c>
      <c r="D612" t="s" s="4">
        <v>4375</v>
      </c>
    </row>
    <row r="613" ht="45.0" customHeight="true">
      <c r="A613" t="s" s="4">
        <v>2861</v>
      </c>
      <c r="B613" t="s" s="4">
        <v>5650</v>
      </c>
      <c r="C613" t="s" s="4">
        <v>4375</v>
      </c>
      <c r="D613" t="s" s="4">
        <v>4375</v>
      </c>
    </row>
    <row r="614" ht="45.0" customHeight="true">
      <c r="A614" t="s" s="4">
        <v>2865</v>
      </c>
      <c r="B614" t="s" s="4">
        <v>5651</v>
      </c>
      <c r="C614" t="s" s="4">
        <v>4375</v>
      </c>
      <c r="D614" t="s" s="4">
        <v>4375</v>
      </c>
    </row>
    <row r="615" ht="45.0" customHeight="true">
      <c r="A615" t="s" s="4">
        <v>2868</v>
      </c>
      <c r="B615" t="s" s="4">
        <v>5652</v>
      </c>
      <c r="C615" t="s" s="4">
        <v>4375</v>
      </c>
      <c r="D615" t="s" s="4">
        <v>4375</v>
      </c>
    </row>
    <row r="616" ht="45.0" customHeight="true">
      <c r="A616" t="s" s="4">
        <v>2872</v>
      </c>
      <c r="B616" t="s" s="4">
        <v>5653</v>
      </c>
      <c r="C616" t="s" s="4">
        <v>4375</v>
      </c>
      <c r="D616" t="s" s="4">
        <v>4375</v>
      </c>
    </row>
    <row r="617" ht="45.0" customHeight="true">
      <c r="A617" t="s" s="4">
        <v>2876</v>
      </c>
      <c r="B617" t="s" s="4">
        <v>5654</v>
      </c>
      <c r="C617" t="s" s="4">
        <v>4375</v>
      </c>
      <c r="D617" t="s" s="4">
        <v>4375</v>
      </c>
    </row>
    <row r="618" ht="45.0" customHeight="true">
      <c r="A618" t="s" s="4">
        <v>2879</v>
      </c>
      <c r="B618" t="s" s="4">
        <v>5655</v>
      </c>
      <c r="C618" t="s" s="4">
        <v>4375</v>
      </c>
      <c r="D618" t="s" s="4">
        <v>4375</v>
      </c>
    </row>
    <row r="619" ht="45.0" customHeight="true">
      <c r="A619" t="s" s="4">
        <v>2883</v>
      </c>
      <c r="B619" t="s" s="4">
        <v>5656</v>
      </c>
      <c r="C619" t="s" s="4">
        <v>4375</v>
      </c>
      <c r="D619" t="s" s="4">
        <v>4375</v>
      </c>
    </row>
    <row r="620" ht="45.0" customHeight="true">
      <c r="A620" t="s" s="4">
        <v>2885</v>
      </c>
      <c r="B620" t="s" s="4">
        <v>5657</v>
      </c>
      <c r="C620" t="s" s="4">
        <v>4375</v>
      </c>
      <c r="D620" t="s" s="4">
        <v>4375</v>
      </c>
    </row>
    <row r="621" ht="45.0" customHeight="true">
      <c r="A621" t="s" s="4">
        <v>2890</v>
      </c>
      <c r="B621" t="s" s="4">
        <v>5658</v>
      </c>
      <c r="C621" t="s" s="4">
        <v>4375</v>
      </c>
      <c r="D621" t="s" s="4">
        <v>4375</v>
      </c>
    </row>
    <row r="622" ht="45.0" customHeight="true">
      <c r="A622" t="s" s="4">
        <v>2892</v>
      </c>
      <c r="B622" t="s" s="4">
        <v>5659</v>
      </c>
      <c r="C622" t="s" s="4">
        <v>4375</v>
      </c>
      <c r="D622" t="s" s="4">
        <v>4375</v>
      </c>
    </row>
    <row r="623" ht="45.0" customHeight="true">
      <c r="A623" t="s" s="4">
        <v>2896</v>
      </c>
      <c r="B623" t="s" s="4">
        <v>5660</v>
      </c>
      <c r="C623" t="s" s="4">
        <v>4375</v>
      </c>
      <c r="D623" t="s" s="4">
        <v>4375</v>
      </c>
    </row>
    <row r="624" ht="45.0" customHeight="true">
      <c r="A624" t="s" s="4">
        <v>2899</v>
      </c>
      <c r="B624" t="s" s="4">
        <v>5661</v>
      </c>
      <c r="C624" t="s" s="4">
        <v>4375</v>
      </c>
      <c r="D624" t="s" s="4">
        <v>4375</v>
      </c>
    </row>
    <row r="625" ht="45.0" customHeight="true">
      <c r="A625" t="s" s="4">
        <v>2906</v>
      </c>
      <c r="B625" t="s" s="4">
        <v>5662</v>
      </c>
      <c r="C625" t="s" s="4">
        <v>4375</v>
      </c>
      <c r="D625" t="s" s="4">
        <v>4375</v>
      </c>
    </row>
    <row r="626" ht="45.0" customHeight="true">
      <c r="A626" t="s" s="4">
        <v>2910</v>
      </c>
      <c r="B626" t="s" s="4">
        <v>5663</v>
      </c>
      <c r="C626" t="s" s="4">
        <v>4375</v>
      </c>
      <c r="D626" t="s" s="4">
        <v>4375</v>
      </c>
    </row>
    <row r="627" ht="45.0" customHeight="true">
      <c r="A627" t="s" s="4">
        <v>2913</v>
      </c>
      <c r="B627" t="s" s="4">
        <v>5664</v>
      </c>
      <c r="C627" t="s" s="4">
        <v>4375</v>
      </c>
      <c r="D627" t="s" s="4">
        <v>4375</v>
      </c>
    </row>
    <row r="628" ht="45.0" customHeight="true">
      <c r="A628" t="s" s="4">
        <v>2916</v>
      </c>
      <c r="B628" t="s" s="4">
        <v>5665</v>
      </c>
      <c r="C628" t="s" s="4">
        <v>4375</v>
      </c>
      <c r="D628" t="s" s="4">
        <v>4375</v>
      </c>
    </row>
    <row r="629" ht="45.0" customHeight="true">
      <c r="A629" t="s" s="4">
        <v>2919</v>
      </c>
      <c r="B629" t="s" s="4">
        <v>5666</v>
      </c>
      <c r="C629" t="s" s="4">
        <v>4375</v>
      </c>
      <c r="D629" t="s" s="4">
        <v>4375</v>
      </c>
    </row>
    <row r="630" ht="45.0" customHeight="true">
      <c r="A630" t="s" s="4">
        <v>2922</v>
      </c>
      <c r="B630" t="s" s="4">
        <v>5667</v>
      </c>
      <c r="C630" t="s" s="4">
        <v>4375</v>
      </c>
      <c r="D630" t="s" s="4">
        <v>4375</v>
      </c>
    </row>
    <row r="631" ht="45.0" customHeight="true">
      <c r="A631" t="s" s="4">
        <v>2927</v>
      </c>
      <c r="B631" t="s" s="4">
        <v>5668</v>
      </c>
      <c r="C631" t="s" s="4">
        <v>4375</v>
      </c>
      <c r="D631" t="s" s="4">
        <v>4375</v>
      </c>
    </row>
    <row r="632" ht="45.0" customHeight="true">
      <c r="A632" t="s" s="4">
        <v>2933</v>
      </c>
      <c r="B632" t="s" s="4">
        <v>5669</v>
      </c>
      <c r="C632" t="s" s="4">
        <v>4375</v>
      </c>
      <c r="D632" t="s" s="4">
        <v>4375</v>
      </c>
    </row>
    <row r="633" ht="45.0" customHeight="true">
      <c r="A633" t="s" s="4">
        <v>2936</v>
      </c>
      <c r="B633" t="s" s="4">
        <v>5670</v>
      </c>
      <c r="C633" t="s" s="4">
        <v>4375</v>
      </c>
      <c r="D633" t="s" s="4">
        <v>4375</v>
      </c>
    </row>
    <row r="634" ht="45.0" customHeight="true">
      <c r="A634" t="s" s="4">
        <v>2941</v>
      </c>
      <c r="B634" t="s" s="4">
        <v>5671</v>
      </c>
      <c r="C634" t="s" s="4">
        <v>4375</v>
      </c>
      <c r="D634" t="s" s="4">
        <v>4375</v>
      </c>
    </row>
    <row r="635" ht="45.0" customHeight="true">
      <c r="A635" t="s" s="4">
        <v>2944</v>
      </c>
      <c r="B635" t="s" s="4">
        <v>5672</v>
      </c>
      <c r="C635" t="s" s="4">
        <v>4375</v>
      </c>
      <c r="D635" t="s" s="4">
        <v>4375</v>
      </c>
    </row>
    <row r="636" ht="45.0" customHeight="true">
      <c r="A636" t="s" s="4">
        <v>2946</v>
      </c>
      <c r="B636" t="s" s="4">
        <v>5673</v>
      </c>
      <c r="C636" t="s" s="4">
        <v>4375</v>
      </c>
      <c r="D636" t="s" s="4">
        <v>4375</v>
      </c>
    </row>
    <row r="637" ht="45.0" customHeight="true">
      <c r="A637" t="s" s="4">
        <v>2950</v>
      </c>
      <c r="B637" t="s" s="4">
        <v>5674</v>
      </c>
      <c r="C637" t="s" s="4">
        <v>4375</v>
      </c>
      <c r="D637" t="s" s="4">
        <v>4375</v>
      </c>
    </row>
    <row r="638" ht="45.0" customHeight="true">
      <c r="A638" t="s" s="4">
        <v>2952</v>
      </c>
      <c r="B638" t="s" s="4">
        <v>5675</v>
      </c>
      <c r="C638" t="s" s="4">
        <v>4375</v>
      </c>
      <c r="D638" t="s" s="4">
        <v>4375</v>
      </c>
    </row>
    <row r="639" ht="45.0" customHeight="true">
      <c r="A639" t="s" s="4">
        <v>2956</v>
      </c>
      <c r="B639" t="s" s="4">
        <v>5676</v>
      </c>
      <c r="C639" t="s" s="4">
        <v>4375</v>
      </c>
      <c r="D639" t="s" s="4">
        <v>4375</v>
      </c>
    </row>
    <row r="640" ht="45.0" customHeight="true">
      <c r="A640" t="s" s="4">
        <v>2959</v>
      </c>
      <c r="B640" t="s" s="4">
        <v>5677</v>
      </c>
      <c r="C640" t="s" s="4">
        <v>4375</v>
      </c>
      <c r="D640" t="s" s="4">
        <v>4375</v>
      </c>
    </row>
    <row r="641" ht="45.0" customHeight="true">
      <c r="A641" t="s" s="4">
        <v>2962</v>
      </c>
      <c r="B641" t="s" s="4">
        <v>5678</v>
      </c>
      <c r="C641" t="s" s="4">
        <v>4375</v>
      </c>
      <c r="D641" t="s" s="4">
        <v>4375</v>
      </c>
    </row>
    <row r="642" ht="45.0" customHeight="true">
      <c r="A642" t="s" s="4">
        <v>2966</v>
      </c>
      <c r="B642" t="s" s="4">
        <v>5679</v>
      </c>
      <c r="C642" t="s" s="4">
        <v>4375</v>
      </c>
      <c r="D642" t="s" s="4">
        <v>4375</v>
      </c>
    </row>
    <row r="643" ht="45.0" customHeight="true">
      <c r="A643" t="s" s="4">
        <v>2970</v>
      </c>
      <c r="B643" t="s" s="4">
        <v>5680</v>
      </c>
      <c r="C643" t="s" s="4">
        <v>4375</v>
      </c>
      <c r="D643" t="s" s="4">
        <v>4375</v>
      </c>
    </row>
    <row r="644" ht="45.0" customHeight="true">
      <c r="A644" t="s" s="4">
        <v>2973</v>
      </c>
      <c r="B644" t="s" s="4">
        <v>5681</v>
      </c>
      <c r="C644" t="s" s="4">
        <v>4375</v>
      </c>
      <c r="D644" t="s" s="4">
        <v>4375</v>
      </c>
    </row>
    <row r="645" ht="45.0" customHeight="true">
      <c r="A645" t="s" s="4">
        <v>2976</v>
      </c>
      <c r="B645" t="s" s="4">
        <v>5682</v>
      </c>
      <c r="C645" t="s" s="4">
        <v>4375</v>
      </c>
      <c r="D645" t="s" s="4">
        <v>4375</v>
      </c>
    </row>
    <row r="646" ht="45.0" customHeight="true">
      <c r="A646" t="s" s="4">
        <v>2980</v>
      </c>
      <c r="B646" t="s" s="4">
        <v>5683</v>
      </c>
      <c r="C646" t="s" s="4">
        <v>4375</v>
      </c>
      <c r="D646" t="s" s="4">
        <v>4375</v>
      </c>
    </row>
    <row r="647" ht="45.0" customHeight="true">
      <c r="A647" t="s" s="4">
        <v>2984</v>
      </c>
      <c r="B647" t="s" s="4">
        <v>5684</v>
      </c>
      <c r="C647" t="s" s="4">
        <v>4375</v>
      </c>
      <c r="D647" t="s" s="4">
        <v>4375</v>
      </c>
    </row>
    <row r="648" ht="45.0" customHeight="true">
      <c r="A648" t="s" s="4">
        <v>2990</v>
      </c>
      <c r="B648" t="s" s="4">
        <v>5685</v>
      </c>
      <c r="C648" t="s" s="4">
        <v>4375</v>
      </c>
      <c r="D648" t="s" s="4">
        <v>4375</v>
      </c>
    </row>
    <row r="649" ht="45.0" customHeight="true">
      <c r="A649" t="s" s="4">
        <v>2993</v>
      </c>
      <c r="B649" t="s" s="4">
        <v>5686</v>
      </c>
      <c r="C649" t="s" s="4">
        <v>4375</v>
      </c>
      <c r="D649" t="s" s="4">
        <v>4375</v>
      </c>
    </row>
    <row r="650" ht="45.0" customHeight="true">
      <c r="A650" t="s" s="4">
        <v>2997</v>
      </c>
      <c r="B650" t="s" s="4">
        <v>5687</v>
      </c>
      <c r="C650" t="s" s="4">
        <v>4375</v>
      </c>
      <c r="D650" t="s" s="4">
        <v>4375</v>
      </c>
    </row>
    <row r="651" ht="45.0" customHeight="true">
      <c r="A651" t="s" s="4">
        <v>3000</v>
      </c>
      <c r="B651" t="s" s="4">
        <v>5688</v>
      </c>
      <c r="C651" t="s" s="4">
        <v>4375</v>
      </c>
      <c r="D651" t="s" s="4">
        <v>4375</v>
      </c>
    </row>
    <row r="652" ht="45.0" customHeight="true">
      <c r="A652" t="s" s="4">
        <v>3003</v>
      </c>
      <c r="B652" t="s" s="4">
        <v>5689</v>
      </c>
      <c r="C652" t="s" s="4">
        <v>4375</v>
      </c>
      <c r="D652" t="s" s="4">
        <v>4375</v>
      </c>
    </row>
    <row r="653" ht="45.0" customHeight="true">
      <c r="A653" t="s" s="4">
        <v>3006</v>
      </c>
      <c r="B653" t="s" s="4">
        <v>5690</v>
      </c>
      <c r="C653" t="s" s="4">
        <v>4375</v>
      </c>
      <c r="D653" t="s" s="4">
        <v>4375</v>
      </c>
    </row>
    <row r="654" ht="45.0" customHeight="true">
      <c r="A654" t="s" s="4">
        <v>3009</v>
      </c>
      <c r="B654" t="s" s="4">
        <v>5691</v>
      </c>
      <c r="C654" t="s" s="4">
        <v>4375</v>
      </c>
      <c r="D654" t="s" s="4">
        <v>4375</v>
      </c>
    </row>
    <row r="655" ht="45.0" customHeight="true">
      <c r="A655" t="s" s="4">
        <v>3012</v>
      </c>
      <c r="B655" t="s" s="4">
        <v>5692</v>
      </c>
      <c r="C655" t="s" s="4">
        <v>4375</v>
      </c>
      <c r="D655" t="s" s="4">
        <v>4375</v>
      </c>
    </row>
    <row r="656" ht="45.0" customHeight="true">
      <c r="A656" t="s" s="4">
        <v>3015</v>
      </c>
      <c r="B656" t="s" s="4">
        <v>5693</v>
      </c>
      <c r="C656" t="s" s="4">
        <v>4375</v>
      </c>
      <c r="D656" t="s" s="4">
        <v>4375</v>
      </c>
    </row>
    <row r="657" ht="45.0" customHeight="true">
      <c r="A657" t="s" s="4">
        <v>3018</v>
      </c>
      <c r="B657" t="s" s="4">
        <v>5694</v>
      </c>
      <c r="C657" t="s" s="4">
        <v>4375</v>
      </c>
      <c r="D657" t="s" s="4">
        <v>4375</v>
      </c>
    </row>
    <row r="658" ht="45.0" customHeight="true">
      <c r="A658" t="s" s="4">
        <v>3022</v>
      </c>
      <c r="B658" t="s" s="4">
        <v>5695</v>
      </c>
      <c r="C658" t="s" s="4">
        <v>4375</v>
      </c>
      <c r="D658" t="s" s="4">
        <v>4375</v>
      </c>
    </row>
    <row r="659" ht="45.0" customHeight="true">
      <c r="A659" t="s" s="4">
        <v>3025</v>
      </c>
      <c r="B659" t="s" s="4">
        <v>5696</v>
      </c>
      <c r="C659" t="s" s="4">
        <v>4375</v>
      </c>
      <c r="D659" t="s" s="4">
        <v>4375</v>
      </c>
    </row>
    <row r="660" ht="45.0" customHeight="true">
      <c r="A660" t="s" s="4">
        <v>3027</v>
      </c>
      <c r="B660" t="s" s="4">
        <v>5697</v>
      </c>
      <c r="C660" t="s" s="4">
        <v>4375</v>
      </c>
      <c r="D660" t="s" s="4">
        <v>4375</v>
      </c>
    </row>
    <row r="661" ht="45.0" customHeight="true">
      <c r="A661" t="s" s="4">
        <v>3029</v>
      </c>
      <c r="B661" t="s" s="4">
        <v>5698</v>
      </c>
      <c r="C661" t="s" s="4">
        <v>4375</v>
      </c>
      <c r="D661" t="s" s="4">
        <v>4375</v>
      </c>
    </row>
    <row r="662" ht="45.0" customHeight="true">
      <c r="A662" t="s" s="4">
        <v>3031</v>
      </c>
      <c r="B662" t="s" s="4">
        <v>5699</v>
      </c>
      <c r="C662" t="s" s="4">
        <v>4375</v>
      </c>
      <c r="D662" t="s" s="4">
        <v>4375</v>
      </c>
    </row>
    <row r="663" ht="45.0" customHeight="true">
      <c r="A663" t="s" s="4">
        <v>3033</v>
      </c>
      <c r="B663" t="s" s="4">
        <v>5700</v>
      </c>
      <c r="C663" t="s" s="4">
        <v>4375</v>
      </c>
      <c r="D663" t="s" s="4">
        <v>4375</v>
      </c>
    </row>
    <row r="664" ht="45.0" customHeight="true">
      <c r="A664" t="s" s="4">
        <v>3037</v>
      </c>
      <c r="B664" t="s" s="4">
        <v>5701</v>
      </c>
      <c r="C664" t="s" s="4">
        <v>4375</v>
      </c>
      <c r="D664" t="s" s="4">
        <v>4375</v>
      </c>
    </row>
    <row r="665" ht="45.0" customHeight="true">
      <c r="A665" t="s" s="4">
        <v>3041</v>
      </c>
      <c r="B665" t="s" s="4">
        <v>5702</v>
      </c>
      <c r="C665" t="s" s="4">
        <v>4375</v>
      </c>
      <c r="D665" t="s" s="4">
        <v>4375</v>
      </c>
    </row>
    <row r="666" ht="45.0" customHeight="true">
      <c r="A666" t="s" s="4">
        <v>3043</v>
      </c>
      <c r="B666" t="s" s="4">
        <v>5703</v>
      </c>
      <c r="C666" t="s" s="4">
        <v>4375</v>
      </c>
      <c r="D666" t="s" s="4">
        <v>4375</v>
      </c>
    </row>
    <row r="667" ht="45.0" customHeight="true">
      <c r="A667" t="s" s="4">
        <v>3046</v>
      </c>
      <c r="B667" t="s" s="4">
        <v>5704</v>
      </c>
      <c r="C667" t="s" s="4">
        <v>4375</v>
      </c>
      <c r="D667" t="s" s="4">
        <v>4375</v>
      </c>
    </row>
    <row r="668" ht="45.0" customHeight="true">
      <c r="A668" t="s" s="4">
        <v>3049</v>
      </c>
      <c r="B668" t="s" s="4">
        <v>5705</v>
      </c>
      <c r="C668" t="s" s="4">
        <v>4375</v>
      </c>
      <c r="D668" t="s" s="4">
        <v>4375</v>
      </c>
    </row>
    <row r="669" ht="45.0" customHeight="true">
      <c r="A669" t="s" s="4">
        <v>3054</v>
      </c>
      <c r="B669" t="s" s="4">
        <v>5706</v>
      </c>
      <c r="C669" t="s" s="4">
        <v>4375</v>
      </c>
      <c r="D669" t="s" s="4">
        <v>4375</v>
      </c>
    </row>
    <row r="670" ht="45.0" customHeight="true">
      <c r="A670" t="s" s="4">
        <v>3056</v>
      </c>
      <c r="B670" t="s" s="4">
        <v>5707</v>
      </c>
      <c r="C670" t="s" s="4">
        <v>4375</v>
      </c>
      <c r="D670" t="s" s="4">
        <v>4375</v>
      </c>
    </row>
    <row r="671" ht="45.0" customHeight="true">
      <c r="A671" t="s" s="4">
        <v>3060</v>
      </c>
      <c r="B671" t="s" s="4">
        <v>5708</v>
      </c>
      <c r="C671" t="s" s="4">
        <v>4375</v>
      </c>
      <c r="D671" t="s" s="4">
        <v>4375</v>
      </c>
    </row>
    <row r="672" ht="45.0" customHeight="true">
      <c r="A672" t="s" s="4">
        <v>3063</v>
      </c>
      <c r="B672" t="s" s="4">
        <v>5709</v>
      </c>
      <c r="C672" t="s" s="4">
        <v>4375</v>
      </c>
      <c r="D672" t="s" s="4">
        <v>4375</v>
      </c>
    </row>
    <row r="673" ht="45.0" customHeight="true">
      <c r="A673" t="s" s="4">
        <v>3066</v>
      </c>
      <c r="B673" t="s" s="4">
        <v>5710</v>
      </c>
      <c r="C673" t="s" s="4">
        <v>4375</v>
      </c>
      <c r="D673" t="s" s="4">
        <v>4375</v>
      </c>
    </row>
    <row r="674" ht="45.0" customHeight="true">
      <c r="A674" t="s" s="4">
        <v>3069</v>
      </c>
      <c r="B674" t="s" s="4">
        <v>5711</v>
      </c>
      <c r="C674" t="s" s="4">
        <v>4375</v>
      </c>
      <c r="D674" t="s" s="4">
        <v>4375</v>
      </c>
    </row>
    <row r="675" ht="45.0" customHeight="true">
      <c r="A675" t="s" s="4">
        <v>3075</v>
      </c>
      <c r="B675" t="s" s="4">
        <v>5712</v>
      </c>
      <c r="C675" t="s" s="4">
        <v>4375</v>
      </c>
      <c r="D675" t="s" s="4">
        <v>4375</v>
      </c>
    </row>
    <row r="676" ht="45.0" customHeight="true">
      <c r="A676" t="s" s="4">
        <v>3080</v>
      </c>
      <c r="B676" t="s" s="4">
        <v>5713</v>
      </c>
      <c r="C676" t="s" s="4">
        <v>4375</v>
      </c>
      <c r="D676" t="s" s="4">
        <v>4375</v>
      </c>
    </row>
    <row r="677" ht="45.0" customHeight="true">
      <c r="A677" t="s" s="4">
        <v>3084</v>
      </c>
      <c r="B677" t="s" s="4">
        <v>5714</v>
      </c>
      <c r="C677" t="s" s="4">
        <v>4375</v>
      </c>
      <c r="D677" t="s" s="4">
        <v>4375</v>
      </c>
    </row>
    <row r="678" ht="45.0" customHeight="true">
      <c r="A678" t="s" s="4">
        <v>3088</v>
      </c>
      <c r="B678" t="s" s="4">
        <v>5715</v>
      </c>
      <c r="C678" t="s" s="4">
        <v>4375</v>
      </c>
      <c r="D678" t="s" s="4">
        <v>4375</v>
      </c>
    </row>
    <row r="679" ht="45.0" customHeight="true">
      <c r="A679" t="s" s="4">
        <v>3091</v>
      </c>
      <c r="B679" t="s" s="4">
        <v>5716</v>
      </c>
      <c r="C679" t="s" s="4">
        <v>4375</v>
      </c>
      <c r="D679" t="s" s="4">
        <v>4375</v>
      </c>
    </row>
    <row r="680" ht="45.0" customHeight="true">
      <c r="A680" t="s" s="4">
        <v>3098</v>
      </c>
      <c r="B680" t="s" s="4">
        <v>5717</v>
      </c>
      <c r="C680" t="s" s="4">
        <v>4375</v>
      </c>
      <c r="D680" t="s" s="4">
        <v>4375</v>
      </c>
    </row>
    <row r="681" ht="45.0" customHeight="true">
      <c r="A681" t="s" s="4">
        <v>3103</v>
      </c>
      <c r="B681" t="s" s="4">
        <v>5718</v>
      </c>
      <c r="C681" t="s" s="4">
        <v>4375</v>
      </c>
      <c r="D681" t="s" s="4">
        <v>4375</v>
      </c>
    </row>
    <row r="682" ht="45.0" customHeight="true">
      <c r="A682" t="s" s="4">
        <v>3105</v>
      </c>
      <c r="B682" t="s" s="4">
        <v>5719</v>
      </c>
      <c r="C682" t="s" s="4">
        <v>4375</v>
      </c>
      <c r="D682" t="s" s="4">
        <v>4375</v>
      </c>
    </row>
    <row r="683" ht="45.0" customHeight="true">
      <c r="A683" t="s" s="4">
        <v>3109</v>
      </c>
      <c r="B683" t="s" s="4">
        <v>5720</v>
      </c>
      <c r="C683" t="s" s="4">
        <v>4375</v>
      </c>
      <c r="D683" t="s" s="4">
        <v>4375</v>
      </c>
    </row>
    <row r="684" ht="45.0" customHeight="true">
      <c r="A684" t="s" s="4">
        <v>3113</v>
      </c>
      <c r="B684" t="s" s="4">
        <v>5721</v>
      </c>
      <c r="C684" t="s" s="4">
        <v>4375</v>
      </c>
      <c r="D684" t="s" s="4">
        <v>4375</v>
      </c>
    </row>
    <row r="685" ht="45.0" customHeight="true">
      <c r="A685" t="s" s="4">
        <v>3118</v>
      </c>
      <c r="B685" t="s" s="4">
        <v>5722</v>
      </c>
      <c r="C685" t="s" s="4">
        <v>4375</v>
      </c>
      <c r="D685" t="s" s="4">
        <v>4375</v>
      </c>
    </row>
    <row r="686" ht="45.0" customHeight="true">
      <c r="A686" t="s" s="4">
        <v>3121</v>
      </c>
      <c r="B686" t="s" s="4">
        <v>5723</v>
      </c>
      <c r="C686" t="s" s="4">
        <v>4375</v>
      </c>
      <c r="D686" t="s" s="4">
        <v>4375</v>
      </c>
    </row>
    <row r="687" ht="45.0" customHeight="true">
      <c r="A687" t="s" s="4">
        <v>3124</v>
      </c>
      <c r="B687" t="s" s="4">
        <v>5724</v>
      </c>
      <c r="C687" t="s" s="4">
        <v>4375</v>
      </c>
      <c r="D687" t="s" s="4">
        <v>4375</v>
      </c>
    </row>
    <row r="688" ht="45.0" customHeight="true">
      <c r="A688" t="s" s="4">
        <v>3126</v>
      </c>
      <c r="B688" t="s" s="4">
        <v>5725</v>
      </c>
      <c r="C688" t="s" s="4">
        <v>4375</v>
      </c>
      <c r="D688" t="s" s="4">
        <v>4375</v>
      </c>
    </row>
    <row r="689" ht="45.0" customHeight="true">
      <c r="A689" t="s" s="4">
        <v>3128</v>
      </c>
      <c r="B689" t="s" s="4">
        <v>5726</v>
      </c>
      <c r="C689" t="s" s="4">
        <v>4375</v>
      </c>
      <c r="D689" t="s" s="4">
        <v>4375</v>
      </c>
    </row>
    <row r="690" ht="45.0" customHeight="true">
      <c r="A690" t="s" s="4">
        <v>3130</v>
      </c>
      <c r="B690" t="s" s="4">
        <v>5727</v>
      </c>
      <c r="C690" t="s" s="4">
        <v>4375</v>
      </c>
      <c r="D690" t="s" s="4">
        <v>4375</v>
      </c>
    </row>
    <row r="691" ht="45.0" customHeight="true">
      <c r="A691" t="s" s="4">
        <v>3132</v>
      </c>
      <c r="B691" t="s" s="4">
        <v>5728</v>
      </c>
      <c r="C691" t="s" s="4">
        <v>4375</v>
      </c>
      <c r="D691" t="s" s="4">
        <v>4375</v>
      </c>
    </row>
    <row r="692" ht="45.0" customHeight="true">
      <c r="A692" t="s" s="4">
        <v>3134</v>
      </c>
      <c r="B692" t="s" s="4">
        <v>5729</v>
      </c>
      <c r="C692" t="s" s="4">
        <v>4375</v>
      </c>
      <c r="D692" t="s" s="4">
        <v>4375</v>
      </c>
    </row>
    <row r="693" ht="45.0" customHeight="true">
      <c r="A693" t="s" s="4">
        <v>3137</v>
      </c>
      <c r="B693" t="s" s="4">
        <v>5730</v>
      </c>
      <c r="C693" t="s" s="4">
        <v>4375</v>
      </c>
      <c r="D693" t="s" s="4">
        <v>4375</v>
      </c>
    </row>
    <row r="694" ht="45.0" customHeight="true">
      <c r="A694" t="s" s="4">
        <v>3141</v>
      </c>
      <c r="B694" t="s" s="4">
        <v>5731</v>
      </c>
      <c r="C694" t="s" s="4">
        <v>4375</v>
      </c>
      <c r="D694" t="s" s="4">
        <v>4375</v>
      </c>
    </row>
    <row r="695" ht="45.0" customHeight="true">
      <c r="A695" t="s" s="4">
        <v>3143</v>
      </c>
      <c r="B695" t="s" s="4">
        <v>5732</v>
      </c>
      <c r="C695" t="s" s="4">
        <v>4375</v>
      </c>
      <c r="D695" t="s" s="4">
        <v>4375</v>
      </c>
    </row>
    <row r="696" ht="45.0" customHeight="true">
      <c r="A696" t="s" s="4">
        <v>3146</v>
      </c>
      <c r="B696" t="s" s="4">
        <v>5733</v>
      </c>
      <c r="C696" t="s" s="4">
        <v>4375</v>
      </c>
      <c r="D696" t="s" s="4">
        <v>4375</v>
      </c>
    </row>
    <row r="697" ht="45.0" customHeight="true">
      <c r="A697" t="s" s="4">
        <v>3148</v>
      </c>
      <c r="B697" t="s" s="4">
        <v>5734</v>
      </c>
      <c r="C697" t="s" s="4">
        <v>4375</v>
      </c>
      <c r="D697" t="s" s="4">
        <v>4375</v>
      </c>
    </row>
    <row r="698" ht="45.0" customHeight="true">
      <c r="A698" t="s" s="4">
        <v>3150</v>
      </c>
      <c r="B698" t="s" s="4">
        <v>5735</v>
      </c>
      <c r="C698" t="s" s="4">
        <v>4375</v>
      </c>
      <c r="D698" t="s" s="4">
        <v>4375</v>
      </c>
    </row>
    <row r="699" ht="45.0" customHeight="true">
      <c r="A699" t="s" s="4">
        <v>3154</v>
      </c>
      <c r="B699" t="s" s="4">
        <v>5736</v>
      </c>
      <c r="C699" t="s" s="4">
        <v>4375</v>
      </c>
      <c r="D699" t="s" s="4">
        <v>4375</v>
      </c>
    </row>
    <row r="700" ht="45.0" customHeight="true">
      <c r="A700" t="s" s="4">
        <v>3157</v>
      </c>
      <c r="B700" t="s" s="4">
        <v>5737</v>
      </c>
      <c r="C700" t="s" s="4">
        <v>4375</v>
      </c>
      <c r="D700" t="s" s="4">
        <v>4375</v>
      </c>
    </row>
    <row r="701" ht="45.0" customHeight="true">
      <c r="A701" t="s" s="4">
        <v>3159</v>
      </c>
      <c r="B701" t="s" s="4">
        <v>5738</v>
      </c>
      <c r="C701" t="s" s="4">
        <v>4375</v>
      </c>
      <c r="D701" t="s" s="4">
        <v>4375</v>
      </c>
    </row>
    <row r="702" ht="45.0" customHeight="true">
      <c r="A702" t="s" s="4">
        <v>3161</v>
      </c>
      <c r="B702" t="s" s="4">
        <v>5739</v>
      </c>
      <c r="C702" t="s" s="4">
        <v>4375</v>
      </c>
      <c r="D702" t="s" s="4">
        <v>4375</v>
      </c>
    </row>
    <row r="703" ht="45.0" customHeight="true">
      <c r="A703" t="s" s="4">
        <v>3164</v>
      </c>
      <c r="B703" t="s" s="4">
        <v>5740</v>
      </c>
      <c r="C703" t="s" s="4">
        <v>4375</v>
      </c>
      <c r="D703" t="s" s="4">
        <v>4375</v>
      </c>
    </row>
    <row r="704" ht="45.0" customHeight="true">
      <c r="A704" t="s" s="4">
        <v>3168</v>
      </c>
      <c r="B704" t="s" s="4">
        <v>5741</v>
      </c>
      <c r="C704" t="s" s="4">
        <v>4375</v>
      </c>
      <c r="D704" t="s" s="4">
        <v>4375</v>
      </c>
    </row>
    <row r="705" ht="45.0" customHeight="true">
      <c r="A705" t="s" s="4">
        <v>3170</v>
      </c>
      <c r="B705" t="s" s="4">
        <v>5742</v>
      </c>
      <c r="C705" t="s" s="4">
        <v>4375</v>
      </c>
      <c r="D705" t="s" s="4">
        <v>4375</v>
      </c>
    </row>
    <row r="706" ht="45.0" customHeight="true">
      <c r="A706" t="s" s="4">
        <v>3172</v>
      </c>
      <c r="B706" t="s" s="4">
        <v>5743</v>
      </c>
      <c r="C706" t="s" s="4">
        <v>4375</v>
      </c>
      <c r="D706" t="s" s="4">
        <v>4375</v>
      </c>
    </row>
    <row r="707" ht="45.0" customHeight="true">
      <c r="A707" t="s" s="4">
        <v>3176</v>
      </c>
      <c r="B707" t="s" s="4">
        <v>5744</v>
      </c>
      <c r="C707" t="s" s="4">
        <v>4375</v>
      </c>
      <c r="D707" t="s" s="4">
        <v>4375</v>
      </c>
    </row>
    <row r="708" ht="45.0" customHeight="true">
      <c r="A708" t="s" s="4">
        <v>3178</v>
      </c>
      <c r="B708" t="s" s="4">
        <v>5745</v>
      </c>
      <c r="C708" t="s" s="4">
        <v>4375</v>
      </c>
      <c r="D708" t="s" s="4">
        <v>4375</v>
      </c>
    </row>
    <row r="709" ht="45.0" customHeight="true">
      <c r="A709" t="s" s="4">
        <v>3180</v>
      </c>
      <c r="B709" t="s" s="4">
        <v>5746</v>
      </c>
      <c r="C709" t="s" s="4">
        <v>4375</v>
      </c>
      <c r="D709" t="s" s="4">
        <v>4375</v>
      </c>
    </row>
    <row r="710" ht="45.0" customHeight="true">
      <c r="A710" t="s" s="4">
        <v>3182</v>
      </c>
      <c r="B710" t="s" s="4">
        <v>5747</v>
      </c>
      <c r="C710" t="s" s="4">
        <v>4375</v>
      </c>
      <c r="D710" t="s" s="4">
        <v>4375</v>
      </c>
    </row>
    <row r="711" ht="45.0" customHeight="true">
      <c r="A711" t="s" s="4">
        <v>3184</v>
      </c>
      <c r="B711" t="s" s="4">
        <v>5748</v>
      </c>
      <c r="C711" t="s" s="4">
        <v>4375</v>
      </c>
      <c r="D711" t="s" s="4">
        <v>4375</v>
      </c>
    </row>
    <row r="712" ht="45.0" customHeight="true">
      <c r="A712" t="s" s="4">
        <v>3186</v>
      </c>
      <c r="B712" t="s" s="4">
        <v>5749</v>
      </c>
      <c r="C712" t="s" s="4">
        <v>4375</v>
      </c>
      <c r="D712" t="s" s="4">
        <v>4375</v>
      </c>
    </row>
    <row r="713" ht="45.0" customHeight="true">
      <c r="A713" t="s" s="4">
        <v>3190</v>
      </c>
      <c r="B713" t="s" s="4">
        <v>5750</v>
      </c>
      <c r="C713" t="s" s="4">
        <v>4375</v>
      </c>
      <c r="D713" t="s" s="4">
        <v>4375</v>
      </c>
    </row>
    <row r="714" ht="45.0" customHeight="true">
      <c r="A714" t="s" s="4">
        <v>3194</v>
      </c>
      <c r="B714" t="s" s="4">
        <v>5751</v>
      </c>
      <c r="C714" t="s" s="4">
        <v>4375</v>
      </c>
      <c r="D714" t="s" s="4">
        <v>4375</v>
      </c>
    </row>
    <row r="715" ht="45.0" customHeight="true">
      <c r="A715" t="s" s="4">
        <v>3196</v>
      </c>
      <c r="B715" t="s" s="4">
        <v>5752</v>
      </c>
      <c r="C715" t="s" s="4">
        <v>4375</v>
      </c>
      <c r="D715" t="s" s="4">
        <v>4375</v>
      </c>
    </row>
    <row r="716" ht="45.0" customHeight="true">
      <c r="A716" t="s" s="4">
        <v>3199</v>
      </c>
      <c r="B716" t="s" s="4">
        <v>5753</v>
      </c>
      <c r="C716" t="s" s="4">
        <v>4375</v>
      </c>
      <c r="D716" t="s" s="4">
        <v>4375</v>
      </c>
    </row>
    <row r="717" ht="45.0" customHeight="true">
      <c r="A717" t="s" s="4">
        <v>3201</v>
      </c>
      <c r="B717" t="s" s="4">
        <v>5754</v>
      </c>
      <c r="C717" t="s" s="4">
        <v>4375</v>
      </c>
      <c r="D717" t="s" s="4">
        <v>4375</v>
      </c>
    </row>
    <row r="718" ht="45.0" customHeight="true">
      <c r="A718" t="s" s="4">
        <v>3203</v>
      </c>
      <c r="B718" t="s" s="4">
        <v>5755</v>
      </c>
      <c r="C718" t="s" s="4">
        <v>4375</v>
      </c>
      <c r="D718" t="s" s="4">
        <v>4375</v>
      </c>
    </row>
    <row r="719" ht="45.0" customHeight="true">
      <c r="A719" t="s" s="4">
        <v>3205</v>
      </c>
      <c r="B719" t="s" s="4">
        <v>5756</v>
      </c>
      <c r="C719" t="s" s="4">
        <v>4375</v>
      </c>
      <c r="D719" t="s" s="4">
        <v>4375</v>
      </c>
    </row>
    <row r="720" ht="45.0" customHeight="true">
      <c r="A720" t="s" s="4">
        <v>3207</v>
      </c>
      <c r="B720" t="s" s="4">
        <v>5757</v>
      </c>
      <c r="C720" t="s" s="4">
        <v>4375</v>
      </c>
      <c r="D720" t="s" s="4">
        <v>4375</v>
      </c>
    </row>
    <row r="721" ht="45.0" customHeight="true">
      <c r="A721" t="s" s="4">
        <v>3212</v>
      </c>
      <c r="B721" t="s" s="4">
        <v>5758</v>
      </c>
      <c r="C721" t="s" s="4">
        <v>4375</v>
      </c>
      <c r="D721" t="s" s="4">
        <v>4375</v>
      </c>
    </row>
    <row r="722" ht="45.0" customHeight="true">
      <c r="A722" t="s" s="4">
        <v>3215</v>
      </c>
      <c r="B722" t="s" s="4">
        <v>5759</v>
      </c>
      <c r="C722" t="s" s="4">
        <v>4375</v>
      </c>
      <c r="D722" t="s" s="4">
        <v>4375</v>
      </c>
    </row>
    <row r="723" ht="45.0" customHeight="true">
      <c r="A723" t="s" s="4">
        <v>3218</v>
      </c>
      <c r="B723" t="s" s="4">
        <v>5760</v>
      </c>
      <c r="C723" t="s" s="4">
        <v>4375</v>
      </c>
      <c r="D723" t="s" s="4">
        <v>4375</v>
      </c>
    </row>
    <row r="724" ht="45.0" customHeight="true">
      <c r="A724" t="s" s="4">
        <v>3222</v>
      </c>
      <c r="B724" t="s" s="4">
        <v>5761</v>
      </c>
      <c r="C724" t="s" s="4">
        <v>4375</v>
      </c>
      <c r="D724" t="s" s="4">
        <v>4375</v>
      </c>
    </row>
    <row r="725" ht="45.0" customHeight="true">
      <c r="A725" t="s" s="4">
        <v>3225</v>
      </c>
      <c r="B725" t="s" s="4">
        <v>5762</v>
      </c>
      <c r="C725" t="s" s="4">
        <v>4375</v>
      </c>
      <c r="D725" t="s" s="4">
        <v>4375</v>
      </c>
    </row>
    <row r="726" ht="45.0" customHeight="true">
      <c r="A726" t="s" s="4">
        <v>3229</v>
      </c>
      <c r="B726" t="s" s="4">
        <v>5763</v>
      </c>
      <c r="C726" t="s" s="4">
        <v>4375</v>
      </c>
      <c r="D726" t="s" s="4">
        <v>4375</v>
      </c>
    </row>
    <row r="727" ht="45.0" customHeight="true">
      <c r="A727" t="s" s="4">
        <v>3234</v>
      </c>
      <c r="B727" t="s" s="4">
        <v>5764</v>
      </c>
      <c r="C727" t="s" s="4">
        <v>4375</v>
      </c>
      <c r="D727" t="s" s="4">
        <v>4375</v>
      </c>
    </row>
    <row r="728" ht="45.0" customHeight="true">
      <c r="A728" t="s" s="4">
        <v>3238</v>
      </c>
      <c r="B728" t="s" s="4">
        <v>5765</v>
      </c>
      <c r="C728" t="s" s="4">
        <v>4375</v>
      </c>
      <c r="D728" t="s" s="4">
        <v>4375</v>
      </c>
    </row>
    <row r="729" ht="45.0" customHeight="true">
      <c r="A729" t="s" s="4">
        <v>3240</v>
      </c>
      <c r="B729" t="s" s="4">
        <v>5766</v>
      </c>
      <c r="C729" t="s" s="4">
        <v>4375</v>
      </c>
      <c r="D729" t="s" s="4">
        <v>4375</v>
      </c>
    </row>
    <row r="730" ht="45.0" customHeight="true">
      <c r="A730" t="s" s="4">
        <v>3244</v>
      </c>
      <c r="B730" t="s" s="4">
        <v>5767</v>
      </c>
      <c r="C730" t="s" s="4">
        <v>4375</v>
      </c>
      <c r="D730" t="s" s="4">
        <v>4375</v>
      </c>
    </row>
    <row r="731" ht="45.0" customHeight="true">
      <c r="A731" t="s" s="4">
        <v>3247</v>
      </c>
      <c r="B731" t="s" s="4">
        <v>5768</v>
      </c>
      <c r="C731" t="s" s="4">
        <v>4375</v>
      </c>
      <c r="D731" t="s" s="4">
        <v>4375</v>
      </c>
    </row>
    <row r="732" ht="45.0" customHeight="true">
      <c r="A732" t="s" s="4">
        <v>3251</v>
      </c>
      <c r="B732" t="s" s="4">
        <v>5769</v>
      </c>
      <c r="C732" t="s" s="4">
        <v>4375</v>
      </c>
      <c r="D732" t="s" s="4">
        <v>4375</v>
      </c>
    </row>
    <row r="733" ht="45.0" customHeight="true">
      <c r="A733" t="s" s="4">
        <v>3253</v>
      </c>
      <c r="B733" t="s" s="4">
        <v>5770</v>
      </c>
      <c r="C733" t="s" s="4">
        <v>4375</v>
      </c>
      <c r="D733" t="s" s="4">
        <v>4375</v>
      </c>
    </row>
    <row r="734" ht="45.0" customHeight="true">
      <c r="A734" t="s" s="4">
        <v>3255</v>
      </c>
      <c r="B734" t="s" s="4">
        <v>5771</v>
      </c>
      <c r="C734" t="s" s="4">
        <v>4375</v>
      </c>
      <c r="D734" t="s" s="4">
        <v>4375</v>
      </c>
    </row>
    <row r="735" ht="45.0" customHeight="true">
      <c r="A735" t="s" s="4">
        <v>3259</v>
      </c>
      <c r="B735" t="s" s="4">
        <v>5772</v>
      </c>
      <c r="C735" t="s" s="4">
        <v>4375</v>
      </c>
      <c r="D735" t="s" s="4">
        <v>4375</v>
      </c>
    </row>
    <row r="736" ht="45.0" customHeight="true">
      <c r="A736" t="s" s="4">
        <v>3262</v>
      </c>
      <c r="B736" t="s" s="4">
        <v>5773</v>
      </c>
      <c r="C736" t="s" s="4">
        <v>4375</v>
      </c>
      <c r="D736" t="s" s="4">
        <v>4375</v>
      </c>
    </row>
    <row r="737" ht="45.0" customHeight="true">
      <c r="A737" t="s" s="4">
        <v>3266</v>
      </c>
      <c r="B737" t="s" s="4">
        <v>5774</v>
      </c>
      <c r="C737" t="s" s="4">
        <v>4375</v>
      </c>
      <c r="D737" t="s" s="4">
        <v>4375</v>
      </c>
    </row>
    <row r="738" ht="45.0" customHeight="true">
      <c r="A738" t="s" s="4">
        <v>3269</v>
      </c>
      <c r="B738" t="s" s="4">
        <v>5775</v>
      </c>
      <c r="C738" t="s" s="4">
        <v>4375</v>
      </c>
      <c r="D738" t="s" s="4">
        <v>4375</v>
      </c>
    </row>
    <row r="739" ht="45.0" customHeight="true">
      <c r="A739" t="s" s="4">
        <v>3272</v>
      </c>
      <c r="B739" t="s" s="4">
        <v>5776</v>
      </c>
      <c r="C739" t="s" s="4">
        <v>4375</v>
      </c>
      <c r="D739" t="s" s="4">
        <v>4375</v>
      </c>
    </row>
    <row r="740" ht="45.0" customHeight="true">
      <c r="A740" t="s" s="4">
        <v>3275</v>
      </c>
      <c r="B740" t="s" s="4">
        <v>5777</v>
      </c>
      <c r="C740" t="s" s="4">
        <v>4375</v>
      </c>
      <c r="D740" t="s" s="4">
        <v>4375</v>
      </c>
    </row>
    <row r="741" ht="45.0" customHeight="true">
      <c r="A741" t="s" s="4">
        <v>3278</v>
      </c>
      <c r="B741" t="s" s="4">
        <v>5778</v>
      </c>
      <c r="C741" t="s" s="4">
        <v>4375</v>
      </c>
      <c r="D741" t="s" s="4">
        <v>4375</v>
      </c>
    </row>
    <row r="742" ht="45.0" customHeight="true">
      <c r="A742" t="s" s="4">
        <v>3282</v>
      </c>
      <c r="B742" t="s" s="4">
        <v>5779</v>
      </c>
      <c r="C742" t="s" s="4">
        <v>4375</v>
      </c>
      <c r="D742" t="s" s="4">
        <v>4375</v>
      </c>
    </row>
    <row r="743" ht="45.0" customHeight="true">
      <c r="A743" t="s" s="4">
        <v>3286</v>
      </c>
      <c r="B743" t="s" s="4">
        <v>5780</v>
      </c>
      <c r="C743" t="s" s="4">
        <v>4375</v>
      </c>
      <c r="D743" t="s" s="4">
        <v>4375</v>
      </c>
    </row>
    <row r="744" ht="45.0" customHeight="true">
      <c r="A744" t="s" s="4">
        <v>3289</v>
      </c>
      <c r="B744" t="s" s="4">
        <v>5781</v>
      </c>
      <c r="C744" t="s" s="4">
        <v>4375</v>
      </c>
      <c r="D744" t="s" s="4">
        <v>4375</v>
      </c>
    </row>
    <row r="745" ht="45.0" customHeight="true">
      <c r="A745" t="s" s="4">
        <v>3291</v>
      </c>
      <c r="B745" t="s" s="4">
        <v>5782</v>
      </c>
      <c r="C745" t="s" s="4">
        <v>4375</v>
      </c>
      <c r="D745" t="s" s="4">
        <v>4375</v>
      </c>
    </row>
    <row r="746" ht="45.0" customHeight="true">
      <c r="A746" t="s" s="4">
        <v>3293</v>
      </c>
      <c r="B746" t="s" s="4">
        <v>5783</v>
      </c>
      <c r="C746" t="s" s="4">
        <v>4375</v>
      </c>
      <c r="D746" t="s" s="4">
        <v>4375</v>
      </c>
    </row>
    <row r="747" ht="45.0" customHeight="true">
      <c r="A747" t="s" s="4">
        <v>3295</v>
      </c>
      <c r="B747" t="s" s="4">
        <v>5784</v>
      </c>
      <c r="C747" t="s" s="4">
        <v>4375</v>
      </c>
      <c r="D747" t="s" s="4">
        <v>4375</v>
      </c>
    </row>
    <row r="748" ht="45.0" customHeight="true">
      <c r="A748" t="s" s="4">
        <v>3298</v>
      </c>
      <c r="B748" t="s" s="4">
        <v>5785</v>
      </c>
      <c r="C748" t="s" s="4">
        <v>4375</v>
      </c>
      <c r="D748" t="s" s="4">
        <v>4375</v>
      </c>
    </row>
    <row r="749" ht="45.0" customHeight="true">
      <c r="A749" t="s" s="4">
        <v>3301</v>
      </c>
      <c r="B749" t="s" s="4">
        <v>5786</v>
      </c>
      <c r="C749" t="s" s="4">
        <v>4375</v>
      </c>
      <c r="D749" t="s" s="4">
        <v>4375</v>
      </c>
    </row>
    <row r="750" ht="45.0" customHeight="true">
      <c r="A750" t="s" s="4">
        <v>3304</v>
      </c>
      <c r="B750" t="s" s="4">
        <v>5787</v>
      </c>
      <c r="C750" t="s" s="4">
        <v>4375</v>
      </c>
      <c r="D750" t="s" s="4">
        <v>4375</v>
      </c>
    </row>
    <row r="751" ht="45.0" customHeight="true">
      <c r="A751" t="s" s="4">
        <v>3306</v>
      </c>
      <c r="B751" t="s" s="4">
        <v>5788</v>
      </c>
      <c r="C751" t="s" s="4">
        <v>4375</v>
      </c>
      <c r="D751" t="s" s="4">
        <v>4375</v>
      </c>
    </row>
    <row r="752" ht="45.0" customHeight="true">
      <c r="A752" t="s" s="4">
        <v>3309</v>
      </c>
      <c r="B752" t="s" s="4">
        <v>5789</v>
      </c>
      <c r="C752" t="s" s="4">
        <v>4375</v>
      </c>
      <c r="D752" t="s" s="4">
        <v>4375</v>
      </c>
    </row>
    <row r="753" ht="45.0" customHeight="true">
      <c r="A753" t="s" s="4">
        <v>3312</v>
      </c>
      <c r="B753" t="s" s="4">
        <v>5790</v>
      </c>
      <c r="C753" t="s" s="4">
        <v>4375</v>
      </c>
      <c r="D753" t="s" s="4">
        <v>4375</v>
      </c>
    </row>
    <row r="754" ht="45.0" customHeight="true">
      <c r="A754" t="s" s="4">
        <v>3316</v>
      </c>
      <c r="B754" t="s" s="4">
        <v>5791</v>
      </c>
      <c r="C754" t="s" s="4">
        <v>4375</v>
      </c>
      <c r="D754" t="s" s="4">
        <v>4375</v>
      </c>
    </row>
    <row r="755" ht="45.0" customHeight="true">
      <c r="A755" t="s" s="4">
        <v>3318</v>
      </c>
      <c r="B755" t="s" s="4">
        <v>5792</v>
      </c>
      <c r="C755" t="s" s="4">
        <v>4375</v>
      </c>
      <c r="D755" t="s" s="4">
        <v>4375</v>
      </c>
    </row>
    <row r="756" ht="45.0" customHeight="true">
      <c r="A756" t="s" s="4">
        <v>3320</v>
      </c>
      <c r="B756" t="s" s="4">
        <v>5793</v>
      </c>
      <c r="C756" t="s" s="4">
        <v>4375</v>
      </c>
      <c r="D756" t="s" s="4">
        <v>4375</v>
      </c>
    </row>
    <row r="757" ht="45.0" customHeight="true">
      <c r="A757" t="s" s="4">
        <v>3322</v>
      </c>
      <c r="B757" t="s" s="4">
        <v>5794</v>
      </c>
      <c r="C757" t="s" s="4">
        <v>4375</v>
      </c>
      <c r="D757" t="s" s="4">
        <v>4375</v>
      </c>
    </row>
    <row r="758" ht="45.0" customHeight="true">
      <c r="A758" t="s" s="4">
        <v>3325</v>
      </c>
      <c r="B758" t="s" s="4">
        <v>5795</v>
      </c>
      <c r="C758" t="s" s="4">
        <v>4375</v>
      </c>
      <c r="D758" t="s" s="4">
        <v>4375</v>
      </c>
    </row>
    <row r="759" ht="45.0" customHeight="true">
      <c r="A759" t="s" s="4">
        <v>3328</v>
      </c>
      <c r="B759" t="s" s="4">
        <v>5796</v>
      </c>
      <c r="C759" t="s" s="4">
        <v>4375</v>
      </c>
      <c r="D759" t="s" s="4">
        <v>4375</v>
      </c>
    </row>
    <row r="760" ht="45.0" customHeight="true">
      <c r="A760" t="s" s="4">
        <v>3333</v>
      </c>
      <c r="B760" t="s" s="4">
        <v>5797</v>
      </c>
      <c r="C760" t="s" s="4">
        <v>4375</v>
      </c>
      <c r="D760" t="s" s="4">
        <v>4375</v>
      </c>
    </row>
    <row r="761" ht="45.0" customHeight="true">
      <c r="A761" t="s" s="4">
        <v>3336</v>
      </c>
      <c r="B761" t="s" s="4">
        <v>5798</v>
      </c>
      <c r="C761" t="s" s="4">
        <v>4375</v>
      </c>
      <c r="D761" t="s" s="4">
        <v>4375</v>
      </c>
    </row>
    <row r="762" ht="45.0" customHeight="true">
      <c r="A762" t="s" s="4">
        <v>3339</v>
      </c>
      <c r="B762" t="s" s="4">
        <v>5799</v>
      </c>
      <c r="C762" t="s" s="4">
        <v>4375</v>
      </c>
      <c r="D762" t="s" s="4">
        <v>4375</v>
      </c>
    </row>
    <row r="763" ht="45.0" customHeight="true">
      <c r="A763" t="s" s="4">
        <v>3343</v>
      </c>
      <c r="B763" t="s" s="4">
        <v>5800</v>
      </c>
      <c r="C763" t="s" s="4">
        <v>4375</v>
      </c>
      <c r="D763" t="s" s="4">
        <v>4375</v>
      </c>
    </row>
    <row r="764" ht="45.0" customHeight="true">
      <c r="A764" t="s" s="4">
        <v>3345</v>
      </c>
      <c r="B764" t="s" s="4">
        <v>5801</v>
      </c>
      <c r="C764" t="s" s="4">
        <v>4375</v>
      </c>
      <c r="D764" t="s" s="4">
        <v>4375</v>
      </c>
    </row>
    <row r="765" ht="45.0" customHeight="true">
      <c r="A765" t="s" s="4">
        <v>3348</v>
      </c>
      <c r="B765" t="s" s="4">
        <v>5802</v>
      </c>
      <c r="C765" t="s" s="4">
        <v>4375</v>
      </c>
      <c r="D765" t="s" s="4">
        <v>4375</v>
      </c>
    </row>
    <row r="766" ht="45.0" customHeight="true">
      <c r="A766" t="s" s="4">
        <v>3351</v>
      </c>
      <c r="B766" t="s" s="4">
        <v>5803</v>
      </c>
      <c r="C766" t="s" s="4">
        <v>4375</v>
      </c>
      <c r="D766" t="s" s="4">
        <v>4375</v>
      </c>
    </row>
    <row r="767" ht="45.0" customHeight="true">
      <c r="A767" t="s" s="4">
        <v>3355</v>
      </c>
      <c r="B767" t="s" s="4">
        <v>5804</v>
      </c>
      <c r="C767" t="s" s="4">
        <v>4375</v>
      </c>
      <c r="D767" t="s" s="4">
        <v>4375</v>
      </c>
    </row>
    <row r="768" ht="45.0" customHeight="true">
      <c r="A768" t="s" s="4">
        <v>3358</v>
      </c>
      <c r="B768" t="s" s="4">
        <v>5805</v>
      </c>
      <c r="C768" t="s" s="4">
        <v>4375</v>
      </c>
      <c r="D768" t="s" s="4">
        <v>4375</v>
      </c>
    </row>
    <row r="769" ht="45.0" customHeight="true">
      <c r="A769" t="s" s="4">
        <v>3360</v>
      </c>
      <c r="B769" t="s" s="4">
        <v>5806</v>
      </c>
      <c r="C769" t="s" s="4">
        <v>4375</v>
      </c>
      <c r="D769" t="s" s="4">
        <v>4375</v>
      </c>
    </row>
    <row r="770" ht="45.0" customHeight="true">
      <c r="A770" t="s" s="4">
        <v>3362</v>
      </c>
      <c r="B770" t="s" s="4">
        <v>5807</v>
      </c>
      <c r="C770" t="s" s="4">
        <v>4375</v>
      </c>
      <c r="D770" t="s" s="4">
        <v>4375</v>
      </c>
    </row>
    <row r="771" ht="45.0" customHeight="true">
      <c r="A771" t="s" s="4">
        <v>3364</v>
      </c>
      <c r="B771" t="s" s="4">
        <v>5808</v>
      </c>
      <c r="C771" t="s" s="4">
        <v>4375</v>
      </c>
      <c r="D771" t="s" s="4">
        <v>4375</v>
      </c>
    </row>
    <row r="772" ht="45.0" customHeight="true">
      <c r="A772" t="s" s="4">
        <v>3367</v>
      </c>
      <c r="B772" t="s" s="4">
        <v>5809</v>
      </c>
      <c r="C772" t="s" s="4">
        <v>4375</v>
      </c>
      <c r="D772" t="s" s="4">
        <v>4375</v>
      </c>
    </row>
    <row r="773" ht="45.0" customHeight="true">
      <c r="A773" t="s" s="4">
        <v>3370</v>
      </c>
      <c r="B773" t="s" s="4">
        <v>5810</v>
      </c>
      <c r="C773" t="s" s="4">
        <v>4375</v>
      </c>
      <c r="D773" t="s" s="4">
        <v>4375</v>
      </c>
    </row>
    <row r="774" ht="45.0" customHeight="true">
      <c r="A774" t="s" s="4">
        <v>3373</v>
      </c>
      <c r="B774" t="s" s="4">
        <v>5811</v>
      </c>
      <c r="C774" t="s" s="4">
        <v>4375</v>
      </c>
      <c r="D774" t="s" s="4">
        <v>4375</v>
      </c>
    </row>
    <row r="775" ht="45.0" customHeight="true">
      <c r="A775" t="s" s="4">
        <v>3376</v>
      </c>
      <c r="B775" t="s" s="4">
        <v>5812</v>
      </c>
      <c r="C775" t="s" s="4">
        <v>4375</v>
      </c>
      <c r="D775" t="s" s="4">
        <v>4375</v>
      </c>
    </row>
    <row r="776" ht="45.0" customHeight="true">
      <c r="A776" t="s" s="4">
        <v>3379</v>
      </c>
      <c r="B776" t="s" s="4">
        <v>5813</v>
      </c>
      <c r="C776" t="s" s="4">
        <v>4375</v>
      </c>
      <c r="D776" t="s" s="4">
        <v>4375</v>
      </c>
    </row>
    <row r="777" ht="45.0" customHeight="true">
      <c r="A777" t="s" s="4">
        <v>3383</v>
      </c>
      <c r="B777" t="s" s="4">
        <v>5814</v>
      </c>
      <c r="C777" t="s" s="4">
        <v>4375</v>
      </c>
      <c r="D777" t="s" s="4">
        <v>4375</v>
      </c>
    </row>
    <row r="778" ht="45.0" customHeight="true">
      <c r="A778" t="s" s="4">
        <v>3387</v>
      </c>
      <c r="B778" t="s" s="4">
        <v>5815</v>
      </c>
      <c r="C778" t="s" s="4">
        <v>4375</v>
      </c>
      <c r="D778" t="s" s="4">
        <v>4375</v>
      </c>
    </row>
    <row r="779" ht="45.0" customHeight="true">
      <c r="A779" t="s" s="4">
        <v>3390</v>
      </c>
      <c r="B779" t="s" s="4">
        <v>5816</v>
      </c>
      <c r="C779" t="s" s="4">
        <v>4375</v>
      </c>
      <c r="D779" t="s" s="4">
        <v>4375</v>
      </c>
    </row>
    <row r="780" ht="45.0" customHeight="true">
      <c r="A780" t="s" s="4">
        <v>3393</v>
      </c>
      <c r="B780" t="s" s="4">
        <v>5817</v>
      </c>
      <c r="C780" t="s" s="4">
        <v>4375</v>
      </c>
      <c r="D780" t="s" s="4">
        <v>4375</v>
      </c>
    </row>
    <row r="781" ht="45.0" customHeight="true">
      <c r="A781" t="s" s="4">
        <v>3397</v>
      </c>
      <c r="B781" t="s" s="4">
        <v>5818</v>
      </c>
      <c r="C781" t="s" s="4">
        <v>4375</v>
      </c>
      <c r="D781" t="s" s="4">
        <v>4375</v>
      </c>
    </row>
    <row r="782" ht="45.0" customHeight="true">
      <c r="A782" t="s" s="4">
        <v>3401</v>
      </c>
      <c r="B782" t="s" s="4">
        <v>5819</v>
      </c>
      <c r="C782" t="s" s="4">
        <v>4375</v>
      </c>
      <c r="D782" t="s" s="4">
        <v>4375</v>
      </c>
    </row>
    <row r="783" ht="45.0" customHeight="true">
      <c r="A783" t="s" s="4">
        <v>3406</v>
      </c>
      <c r="B783" t="s" s="4">
        <v>5820</v>
      </c>
      <c r="C783" t="s" s="4">
        <v>4375</v>
      </c>
      <c r="D783" t="s" s="4">
        <v>4375</v>
      </c>
    </row>
    <row r="784" ht="45.0" customHeight="true">
      <c r="A784" t="s" s="4">
        <v>3411</v>
      </c>
      <c r="B784" t="s" s="4">
        <v>5821</v>
      </c>
      <c r="C784" t="s" s="4">
        <v>4375</v>
      </c>
      <c r="D784" t="s" s="4">
        <v>4375</v>
      </c>
    </row>
    <row r="785" ht="45.0" customHeight="true">
      <c r="A785" t="s" s="4">
        <v>3414</v>
      </c>
      <c r="B785" t="s" s="4">
        <v>5822</v>
      </c>
      <c r="C785" t="s" s="4">
        <v>4375</v>
      </c>
      <c r="D785" t="s" s="4">
        <v>4375</v>
      </c>
    </row>
    <row r="786" ht="45.0" customHeight="true">
      <c r="A786" t="s" s="4">
        <v>3418</v>
      </c>
      <c r="B786" t="s" s="4">
        <v>5823</v>
      </c>
      <c r="C786" t="s" s="4">
        <v>4375</v>
      </c>
      <c r="D786" t="s" s="4">
        <v>4375</v>
      </c>
    </row>
    <row r="787" ht="45.0" customHeight="true">
      <c r="A787" t="s" s="4">
        <v>3421</v>
      </c>
      <c r="B787" t="s" s="4">
        <v>5824</v>
      </c>
      <c r="C787" t="s" s="4">
        <v>4375</v>
      </c>
      <c r="D787" t="s" s="4">
        <v>4375</v>
      </c>
    </row>
    <row r="788" ht="45.0" customHeight="true">
      <c r="A788" t="s" s="4">
        <v>3423</v>
      </c>
      <c r="B788" t="s" s="4">
        <v>5825</v>
      </c>
      <c r="C788" t="s" s="4">
        <v>4375</v>
      </c>
      <c r="D788" t="s" s="4">
        <v>4375</v>
      </c>
    </row>
    <row r="789" ht="45.0" customHeight="true">
      <c r="A789" t="s" s="4">
        <v>3425</v>
      </c>
      <c r="B789" t="s" s="4">
        <v>5826</v>
      </c>
      <c r="C789" t="s" s="4">
        <v>4375</v>
      </c>
      <c r="D789" t="s" s="4">
        <v>4375</v>
      </c>
    </row>
    <row r="790" ht="45.0" customHeight="true">
      <c r="A790" t="s" s="4">
        <v>3427</v>
      </c>
      <c r="B790" t="s" s="4">
        <v>5827</v>
      </c>
      <c r="C790" t="s" s="4">
        <v>4375</v>
      </c>
      <c r="D790" t="s" s="4">
        <v>4375</v>
      </c>
    </row>
    <row r="791" ht="45.0" customHeight="true">
      <c r="A791" t="s" s="4">
        <v>3431</v>
      </c>
      <c r="B791" t="s" s="4">
        <v>5828</v>
      </c>
      <c r="C791" t="s" s="4">
        <v>4375</v>
      </c>
      <c r="D791" t="s" s="4">
        <v>4375</v>
      </c>
    </row>
    <row r="792" ht="45.0" customHeight="true">
      <c r="A792" t="s" s="4">
        <v>3434</v>
      </c>
      <c r="B792" t="s" s="4">
        <v>5829</v>
      </c>
      <c r="C792" t="s" s="4">
        <v>4375</v>
      </c>
      <c r="D792" t="s" s="4">
        <v>4375</v>
      </c>
    </row>
    <row r="793" ht="45.0" customHeight="true">
      <c r="A793" t="s" s="4">
        <v>3437</v>
      </c>
      <c r="B793" t="s" s="4">
        <v>5830</v>
      </c>
      <c r="C793" t="s" s="4">
        <v>4375</v>
      </c>
      <c r="D793" t="s" s="4">
        <v>4375</v>
      </c>
    </row>
    <row r="794" ht="45.0" customHeight="true">
      <c r="A794" t="s" s="4">
        <v>3440</v>
      </c>
      <c r="B794" t="s" s="4">
        <v>5831</v>
      </c>
      <c r="C794" t="s" s="4">
        <v>4375</v>
      </c>
      <c r="D794" t="s" s="4">
        <v>4375</v>
      </c>
    </row>
    <row r="795" ht="45.0" customHeight="true">
      <c r="A795" t="s" s="4">
        <v>3443</v>
      </c>
      <c r="B795" t="s" s="4">
        <v>5832</v>
      </c>
      <c r="C795" t="s" s="4">
        <v>4375</v>
      </c>
      <c r="D795" t="s" s="4">
        <v>4375</v>
      </c>
    </row>
    <row r="796" ht="45.0" customHeight="true">
      <c r="A796" t="s" s="4">
        <v>3447</v>
      </c>
      <c r="B796" t="s" s="4">
        <v>5833</v>
      </c>
      <c r="C796" t="s" s="4">
        <v>4375</v>
      </c>
      <c r="D796" t="s" s="4">
        <v>4375</v>
      </c>
    </row>
    <row r="797" ht="45.0" customHeight="true">
      <c r="A797" t="s" s="4">
        <v>3450</v>
      </c>
      <c r="B797" t="s" s="4">
        <v>5834</v>
      </c>
      <c r="C797" t="s" s="4">
        <v>4375</v>
      </c>
      <c r="D797" t="s" s="4">
        <v>4375</v>
      </c>
    </row>
    <row r="798" ht="45.0" customHeight="true">
      <c r="A798" t="s" s="4">
        <v>3454</v>
      </c>
      <c r="B798" t="s" s="4">
        <v>5835</v>
      </c>
      <c r="C798" t="s" s="4">
        <v>4375</v>
      </c>
      <c r="D798" t="s" s="4">
        <v>4375</v>
      </c>
    </row>
    <row r="799" ht="45.0" customHeight="true">
      <c r="A799" t="s" s="4">
        <v>3456</v>
      </c>
      <c r="B799" t="s" s="4">
        <v>5836</v>
      </c>
      <c r="C799" t="s" s="4">
        <v>4375</v>
      </c>
      <c r="D799" t="s" s="4">
        <v>4375</v>
      </c>
    </row>
    <row r="800" ht="45.0" customHeight="true">
      <c r="A800" t="s" s="4">
        <v>3458</v>
      </c>
      <c r="B800" t="s" s="4">
        <v>5837</v>
      </c>
      <c r="C800" t="s" s="4">
        <v>4375</v>
      </c>
      <c r="D800" t="s" s="4">
        <v>4375</v>
      </c>
    </row>
    <row r="801" ht="45.0" customHeight="true">
      <c r="A801" t="s" s="4">
        <v>3460</v>
      </c>
      <c r="B801" t="s" s="4">
        <v>5838</v>
      </c>
      <c r="C801" t="s" s="4">
        <v>4375</v>
      </c>
      <c r="D801" t="s" s="4">
        <v>4375</v>
      </c>
    </row>
    <row r="802" ht="45.0" customHeight="true">
      <c r="A802" t="s" s="4">
        <v>3462</v>
      </c>
      <c r="B802" t="s" s="4">
        <v>5839</v>
      </c>
      <c r="C802" t="s" s="4">
        <v>4375</v>
      </c>
      <c r="D802" t="s" s="4">
        <v>4375</v>
      </c>
    </row>
    <row r="803" ht="45.0" customHeight="true">
      <c r="A803" t="s" s="4">
        <v>3464</v>
      </c>
      <c r="B803" t="s" s="4">
        <v>5840</v>
      </c>
      <c r="C803" t="s" s="4">
        <v>4375</v>
      </c>
      <c r="D803" t="s" s="4">
        <v>4375</v>
      </c>
    </row>
    <row r="804" ht="45.0" customHeight="true">
      <c r="A804" t="s" s="4">
        <v>3466</v>
      </c>
      <c r="B804" t="s" s="4">
        <v>5841</v>
      </c>
      <c r="C804" t="s" s="4">
        <v>4375</v>
      </c>
      <c r="D804" t="s" s="4">
        <v>4375</v>
      </c>
    </row>
    <row r="805" ht="45.0" customHeight="true">
      <c r="A805" t="s" s="4">
        <v>3469</v>
      </c>
      <c r="B805" t="s" s="4">
        <v>5842</v>
      </c>
      <c r="C805" t="s" s="4">
        <v>4375</v>
      </c>
      <c r="D805" t="s" s="4">
        <v>4375</v>
      </c>
    </row>
    <row r="806" ht="45.0" customHeight="true">
      <c r="A806" t="s" s="4">
        <v>3472</v>
      </c>
      <c r="B806" t="s" s="4">
        <v>5843</v>
      </c>
      <c r="C806" t="s" s="4">
        <v>4375</v>
      </c>
      <c r="D806" t="s" s="4">
        <v>4375</v>
      </c>
    </row>
    <row r="807" ht="45.0" customHeight="true">
      <c r="A807" t="s" s="4">
        <v>3474</v>
      </c>
      <c r="B807" t="s" s="4">
        <v>5844</v>
      </c>
      <c r="C807" t="s" s="4">
        <v>4375</v>
      </c>
      <c r="D807" t="s" s="4">
        <v>4375</v>
      </c>
    </row>
    <row r="808" ht="45.0" customHeight="true">
      <c r="A808" t="s" s="4">
        <v>3476</v>
      </c>
      <c r="B808" t="s" s="4">
        <v>5845</v>
      </c>
      <c r="C808" t="s" s="4">
        <v>4375</v>
      </c>
      <c r="D808" t="s" s="4">
        <v>4375</v>
      </c>
    </row>
    <row r="809" ht="45.0" customHeight="true">
      <c r="A809" t="s" s="4">
        <v>3478</v>
      </c>
      <c r="B809" t="s" s="4">
        <v>5846</v>
      </c>
      <c r="C809" t="s" s="4">
        <v>4375</v>
      </c>
      <c r="D809" t="s" s="4">
        <v>4375</v>
      </c>
    </row>
    <row r="810" ht="45.0" customHeight="true">
      <c r="A810" t="s" s="4">
        <v>3480</v>
      </c>
      <c r="B810" t="s" s="4">
        <v>5847</v>
      </c>
      <c r="C810" t="s" s="4">
        <v>4375</v>
      </c>
      <c r="D810" t="s" s="4">
        <v>4375</v>
      </c>
    </row>
    <row r="811" ht="45.0" customHeight="true">
      <c r="A811" t="s" s="4">
        <v>3482</v>
      </c>
      <c r="B811" t="s" s="4">
        <v>5848</v>
      </c>
      <c r="C811" t="s" s="4">
        <v>4375</v>
      </c>
      <c r="D811" t="s" s="4">
        <v>4375</v>
      </c>
    </row>
    <row r="812" ht="45.0" customHeight="true">
      <c r="A812" t="s" s="4">
        <v>3484</v>
      </c>
      <c r="B812" t="s" s="4">
        <v>5849</v>
      </c>
      <c r="C812" t="s" s="4">
        <v>4375</v>
      </c>
      <c r="D812" t="s" s="4">
        <v>4375</v>
      </c>
    </row>
    <row r="813" ht="45.0" customHeight="true">
      <c r="A813" t="s" s="4">
        <v>3486</v>
      </c>
      <c r="B813" t="s" s="4">
        <v>5850</v>
      </c>
      <c r="C813" t="s" s="4">
        <v>4375</v>
      </c>
      <c r="D813" t="s" s="4">
        <v>4375</v>
      </c>
    </row>
    <row r="814" ht="45.0" customHeight="true">
      <c r="A814" t="s" s="4">
        <v>3488</v>
      </c>
      <c r="B814" t="s" s="4">
        <v>5851</v>
      </c>
      <c r="C814" t="s" s="4">
        <v>4375</v>
      </c>
      <c r="D814" t="s" s="4">
        <v>4375</v>
      </c>
    </row>
    <row r="815" ht="45.0" customHeight="true">
      <c r="A815" t="s" s="4">
        <v>3490</v>
      </c>
      <c r="B815" t="s" s="4">
        <v>5852</v>
      </c>
      <c r="C815" t="s" s="4">
        <v>4375</v>
      </c>
      <c r="D815" t="s" s="4">
        <v>4375</v>
      </c>
    </row>
    <row r="816" ht="45.0" customHeight="true">
      <c r="A816" t="s" s="4">
        <v>3492</v>
      </c>
      <c r="B816" t="s" s="4">
        <v>5853</v>
      </c>
      <c r="C816" t="s" s="4">
        <v>4375</v>
      </c>
      <c r="D816" t="s" s="4">
        <v>4375</v>
      </c>
    </row>
    <row r="817" ht="45.0" customHeight="true">
      <c r="A817" t="s" s="4">
        <v>3495</v>
      </c>
      <c r="B817" t="s" s="4">
        <v>5854</v>
      </c>
      <c r="C817" t="s" s="4">
        <v>4375</v>
      </c>
      <c r="D817" t="s" s="4">
        <v>4375</v>
      </c>
    </row>
    <row r="818" ht="45.0" customHeight="true">
      <c r="A818" t="s" s="4">
        <v>3497</v>
      </c>
      <c r="B818" t="s" s="4">
        <v>5855</v>
      </c>
      <c r="C818" t="s" s="4">
        <v>4375</v>
      </c>
      <c r="D818" t="s" s="4">
        <v>4375</v>
      </c>
    </row>
    <row r="819" ht="45.0" customHeight="true">
      <c r="A819" t="s" s="4">
        <v>3499</v>
      </c>
      <c r="B819" t="s" s="4">
        <v>5856</v>
      </c>
      <c r="C819" t="s" s="4">
        <v>4375</v>
      </c>
      <c r="D819" t="s" s="4">
        <v>4375</v>
      </c>
    </row>
    <row r="820" ht="45.0" customHeight="true">
      <c r="A820" t="s" s="4">
        <v>3502</v>
      </c>
      <c r="B820" t="s" s="4">
        <v>5857</v>
      </c>
      <c r="C820" t="s" s="4">
        <v>4375</v>
      </c>
      <c r="D820" t="s" s="4">
        <v>4375</v>
      </c>
    </row>
    <row r="821" ht="45.0" customHeight="true">
      <c r="A821" t="s" s="4">
        <v>3504</v>
      </c>
      <c r="B821" t="s" s="4">
        <v>5858</v>
      </c>
      <c r="C821" t="s" s="4">
        <v>4375</v>
      </c>
      <c r="D821" t="s" s="4">
        <v>4375</v>
      </c>
    </row>
    <row r="822" ht="45.0" customHeight="true">
      <c r="A822" t="s" s="4">
        <v>3506</v>
      </c>
      <c r="B822" t="s" s="4">
        <v>5859</v>
      </c>
      <c r="C822" t="s" s="4">
        <v>4375</v>
      </c>
      <c r="D822" t="s" s="4">
        <v>4375</v>
      </c>
    </row>
    <row r="823" ht="45.0" customHeight="true">
      <c r="A823" t="s" s="4">
        <v>3508</v>
      </c>
      <c r="B823" t="s" s="4">
        <v>5860</v>
      </c>
      <c r="C823" t="s" s="4">
        <v>4375</v>
      </c>
      <c r="D823" t="s" s="4">
        <v>4375</v>
      </c>
    </row>
    <row r="824" ht="45.0" customHeight="true">
      <c r="A824" t="s" s="4">
        <v>3510</v>
      </c>
      <c r="B824" t="s" s="4">
        <v>5861</v>
      </c>
      <c r="C824" t="s" s="4">
        <v>4375</v>
      </c>
      <c r="D824" t="s" s="4">
        <v>4375</v>
      </c>
    </row>
    <row r="825" ht="45.0" customHeight="true">
      <c r="A825" t="s" s="4">
        <v>3512</v>
      </c>
      <c r="B825" t="s" s="4">
        <v>5862</v>
      </c>
      <c r="C825" t="s" s="4">
        <v>4375</v>
      </c>
      <c r="D825" t="s" s="4">
        <v>4375</v>
      </c>
    </row>
    <row r="826" ht="45.0" customHeight="true">
      <c r="A826" t="s" s="4">
        <v>3514</v>
      </c>
      <c r="B826" t="s" s="4">
        <v>5863</v>
      </c>
      <c r="C826" t="s" s="4">
        <v>4375</v>
      </c>
      <c r="D826" t="s" s="4">
        <v>4375</v>
      </c>
    </row>
    <row r="827" ht="45.0" customHeight="true">
      <c r="A827" t="s" s="4">
        <v>3516</v>
      </c>
      <c r="B827" t="s" s="4">
        <v>5864</v>
      </c>
      <c r="C827" t="s" s="4">
        <v>4375</v>
      </c>
      <c r="D827" t="s" s="4">
        <v>4375</v>
      </c>
    </row>
    <row r="828" ht="45.0" customHeight="true">
      <c r="A828" t="s" s="4">
        <v>3518</v>
      </c>
      <c r="B828" t="s" s="4">
        <v>5865</v>
      </c>
      <c r="C828" t="s" s="4">
        <v>4375</v>
      </c>
      <c r="D828" t="s" s="4">
        <v>4375</v>
      </c>
    </row>
    <row r="829" ht="45.0" customHeight="true">
      <c r="A829" t="s" s="4">
        <v>3520</v>
      </c>
      <c r="B829" t="s" s="4">
        <v>5866</v>
      </c>
      <c r="C829" t="s" s="4">
        <v>4375</v>
      </c>
      <c r="D829" t="s" s="4">
        <v>4375</v>
      </c>
    </row>
    <row r="830" ht="45.0" customHeight="true">
      <c r="A830" t="s" s="4">
        <v>3522</v>
      </c>
      <c r="B830" t="s" s="4">
        <v>5867</v>
      </c>
      <c r="C830" t="s" s="4">
        <v>4375</v>
      </c>
      <c r="D830" t="s" s="4">
        <v>4375</v>
      </c>
    </row>
    <row r="831" ht="45.0" customHeight="true">
      <c r="A831" t="s" s="4">
        <v>3524</v>
      </c>
      <c r="B831" t="s" s="4">
        <v>5868</v>
      </c>
      <c r="C831" t="s" s="4">
        <v>4375</v>
      </c>
      <c r="D831" t="s" s="4">
        <v>4375</v>
      </c>
    </row>
    <row r="832" ht="45.0" customHeight="true">
      <c r="A832" t="s" s="4">
        <v>3527</v>
      </c>
      <c r="B832" t="s" s="4">
        <v>5869</v>
      </c>
      <c r="C832" t="s" s="4">
        <v>4375</v>
      </c>
      <c r="D832" t="s" s="4">
        <v>4375</v>
      </c>
    </row>
    <row r="833" ht="45.0" customHeight="true">
      <c r="A833" t="s" s="4">
        <v>3532</v>
      </c>
      <c r="B833" t="s" s="4">
        <v>5870</v>
      </c>
      <c r="C833" t="s" s="4">
        <v>4375</v>
      </c>
      <c r="D833" t="s" s="4">
        <v>4375</v>
      </c>
    </row>
    <row r="834" ht="45.0" customHeight="true">
      <c r="A834" t="s" s="4">
        <v>3536</v>
      </c>
      <c r="B834" t="s" s="4">
        <v>5871</v>
      </c>
      <c r="C834" t="s" s="4">
        <v>4375</v>
      </c>
      <c r="D834" t="s" s="4">
        <v>4375</v>
      </c>
    </row>
    <row r="835" ht="45.0" customHeight="true">
      <c r="A835" t="s" s="4">
        <v>3538</v>
      </c>
      <c r="B835" t="s" s="4">
        <v>5872</v>
      </c>
      <c r="C835" t="s" s="4">
        <v>4375</v>
      </c>
      <c r="D835" t="s" s="4">
        <v>4375</v>
      </c>
    </row>
    <row r="836" ht="45.0" customHeight="true">
      <c r="A836" t="s" s="4">
        <v>3541</v>
      </c>
      <c r="B836" t="s" s="4">
        <v>5873</v>
      </c>
      <c r="C836" t="s" s="4">
        <v>4375</v>
      </c>
      <c r="D836" t="s" s="4">
        <v>4375</v>
      </c>
    </row>
    <row r="837" ht="45.0" customHeight="true">
      <c r="A837" t="s" s="4">
        <v>3543</v>
      </c>
      <c r="B837" t="s" s="4">
        <v>5874</v>
      </c>
      <c r="C837" t="s" s="4">
        <v>4375</v>
      </c>
      <c r="D837" t="s" s="4">
        <v>4375</v>
      </c>
    </row>
    <row r="838" ht="45.0" customHeight="true">
      <c r="A838" t="s" s="4">
        <v>3548</v>
      </c>
      <c r="B838" t="s" s="4">
        <v>5875</v>
      </c>
      <c r="C838" t="s" s="4">
        <v>4375</v>
      </c>
      <c r="D838" t="s" s="4">
        <v>4375</v>
      </c>
    </row>
    <row r="839" ht="45.0" customHeight="true">
      <c r="A839" t="s" s="4">
        <v>3553</v>
      </c>
      <c r="B839" t="s" s="4">
        <v>5876</v>
      </c>
      <c r="C839" t="s" s="4">
        <v>4375</v>
      </c>
      <c r="D839" t="s" s="4">
        <v>4375</v>
      </c>
    </row>
    <row r="840" ht="45.0" customHeight="true">
      <c r="A840" t="s" s="4">
        <v>3557</v>
      </c>
      <c r="B840" t="s" s="4">
        <v>5877</v>
      </c>
      <c r="C840" t="s" s="4">
        <v>4375</v>
      </c>
      <c r="D840" t="s" s="4">
        <v>4375</v>
      </c>
    </row>
    <row r="841" ht="45.0" customHeight="true">
      <c r="A841" t="s" s="4">
        <v>3561</v>
      </c>
      <c r="B841" t="s" s="4">
        <v>5878</v>
      </c>
      <c r="C841" t="s" s="4">
        <v>4375</v>
      </c>
      <c r="D841" t="s" s="4">
        <v>4375</v>
      </c>
    </row>
    <row r="842" ht="45.0" customHeight="true">
      <c r="A842" t="s" s="4">
        <v>3565</v>
      </c>
      <c r="B842" t="s" s="4">
        <v>5879</v>
      </c>
      <c r="C842" t="s" s="4">
        <v>4375</v>
      </c>
      <c r="D842" t="s" s="4">
        <v>4375</v>
      </c>
    </row>
    <row r="843" ht="45.0" customHeight="true">
      <c r="A843" t="s" s="4">
        <v>3570</v>
      </c>
      <c r="B843" t="s" s="4">
        <v>5880</v>
      </c>
      <c r="C843" t="s" s="4">
        <v>4375</v>
      </c>
      <c r="D843" t="s" s="4">
        <v>4375</v>
      </c>
    </row>
    <row r="844" ht="45.0" customHeight="true">
      <c r="A844" t="s" s="4">
        <v>3573</v>
      </c>
      <c r="B844" t="s" s="4">
        <v>5881</v>
      </c>
      <c r="C844" t="s" s="4">
        <v>4375</v>
      </c>
      <c r="D844" t="s" s="4">
        <v>4375</v>
      </c>
    </row>
    <row r="845" ht="45.0" customHeight="true">
      <c r="A845" t="s" s="4">
        <v>3577</v>
      </c>
      <c r="B845" t="s" s="4">
        <v>5882</v>
      </c>
      <c r="C845" t="s" s="4">
        <v>4375</v>
      </c>
      <c r="D845" t="s" s="4">
        <v>4375</v>
      </c>
    </row>
    <row r="846" ht="45.0" customHeight="true">
      <c r="A846" t="s" s="4">
        <v>3583</v>
      </c>
      <c r="B846" t="s" s="4">
        <v>5883</v>
      </c>
      <c r="C846" t="s" s="4">
        <v>4375</v>
      </c>
      <c r="D846" t="s" s="4">
        <v>4375</v>
      </c>
    </row>
    <row r="847" ht="45.0" customHeight="true">
      <c r="A847" t="s" s="4">
        <v>3587</v>
      </c>
      <c r="B847" t="s" s="4">
        <v>5884</v>
      </c>
      <c r="C847" t="s" s="4">
        <v>4375</v>
      </c>
      <c r="D847" t="s" s="4">
        <v>4375</v>
      </c>
    </row>
    <row r="848" ht="45.0" customHeight="true">
      <c r="A848" t="s" s="4">
        <v>3590</v>
      </c>
      <c r="B848" t="s" s="4">
        <v>5885</v>
      </c>
      <c r="C848" t="s" s="4">
        <v>4375</v>
      </c>
      <c r="D848" t="s" s="4">
        <v>4375</v>
      </c>
    </row>
    <row r="849" ht="45.0" customHeight="true">
      <c r="A849" t="s" s="4">
        <v>3592</v>
      </c>
      <c r="B849" t="s" s="4">
        <v>5886</v>
      </c>
      <c r="C849" t="s" s="4">
        <v>4375</v>
      </c>
      <c r="D849" t="s" s="4">
        <v>4375</v>
      </c>
    </row>
    <row r="850" ht="45.0" customHeight="true">
      <c r="A850" t="s" s="4">
        <v>3594</v>
      </c>
      <c r="B850" t="s" s="4">
        <v>5887</v>
      </c>
      <c r="C850" t="s" s="4">
        <v>4375</v>
      </c>
      <c r="D850" t="s" s="4">
        <v>4375</v>
      </c>
    </row>
    <row r="851" ht="45.0" customHeight="true">
      <c r="A851" t="s" s="4">
        <v>3596</v>
      </c>
      <c r="B851" t="s" s="4">
        <v>5888</v>
      </c>
      <c r="C851" t="s" s="4">
        <v>4375</v>
      </c>
      <c r="D851" t="s" s="4">
        <v>4375</v>
      </c>
    </row>
    <row r="852" ht="45.0" customHeight="true">
      <c r="A852" t="s" s="4">
        <v>3600</v>
      </c>
      <c r="B852" t="s" s="4">
        <v>5889</v>
      </c>
      <c r="C852" t="s" s="4">
        <v>4375</v>
      </c>
      <c r="D852" t="s" s="4">
        <v>4375</v>
      </c>
    </row>
    <row r="853" ht="45.0" customHeight="true">
      <c r="A853" t="s" s="4">
        <v>3605</v>
      </c>
      <c r="B853" t="s" s="4">
        <v>5890</v>
      </c>
      <c r="C853" t="s" s="4">
        <v>4375</v>
      </c>
      <c r="D853" t="s" s="4">
        <v>4375</v>
      </c>
    </row>
    <row r="854" ht="45.0" customHeight="true">
      <c r="A854" t="s" s="4">
        <v>3608</v>
      </c>
      <c r="B854" t="s" s="4">
        <v>5891</v>
      </c>
      <c r="C854" t="s" s="4">
        <v>4375</v>
      </c>
      <c r="D854" t="s" s="4">
        <v>4375</v>
      </c>
    </row>
    <row r="855" ht="45.0" customHeight="true">
      <c r="A855" t="s" s="4">
        <v>3611</v>
      </c>
      <c r="B855" t="s" s="4">
        <v>5892</v>
      </c>
      <c r="C855" t="s" s="4">
        <v>4375</v>
      </c>
      <c r="D855" t="s" s="4">
        <v>4375</v>
      </c>
    </row>
    <row r="856" ht="45.0" customHeight="true">
      <c r="A856" t="s" s="4">
        <v>3614</v>
      </c>
      <c r="B856" t="s" s="4">
        <v>5893</v>
      </c>
      <c r="C856" t="s" s="4">
        <v>4375</v>
      </c>
      <c r="D856" t="s" s="4">
        <v>4375</v>
      </c>
    </row>
    <row r="857" ht="45.0" customHeight="true">
      <c r="A857" t="s" s="4">
        <v>3617</v>
      </c>
      <c r="B857" t="s" s="4">
        <v>5894</v>
      </c>
      <c r="C857" t="s" s="4">
        <v>4375</v>
      </c>
      <c r="D857" t="s" s="4">
        <v>4375</v>
      </c>
    </row>
    <row r="858" ht="45.0" customHeight="true">
      <c r="A858" t="s" s="4">
        <v>3620</v>
      </c>
      <c r="B858" t="s" s="4">
        <v>5895</v>
      </c>
      <c r="C858" t="s" s="4">
        <v>4375</v>
      </c>
      <c r="D858" t="s" s="4">
        <v>4375</v>
      </c>
    </row>
    <row r="859" ht="45.0" customHeight="true">
      <c r="A859" t="s" s="4">
        <v>3623</v>
      </c>
      <c r="B859" t="s" s="4">
        <v>5896</v>
      </c>
      <c r="C859" t="s" s="4">
        <v>4375</v>
      </c>
      <c r="D859" t="s" s="4">
        <v>4375</v>
      </c>
    </row>
    <row r="860" ht="45.0" customHeight="true">
      <c r="A860" t="s" s="4">
        <v>3625</v>
      </c>
      <c r="B860" t="s" s="4">
        <v>5897</v>
      </c>
      <c r="C860" t="s" s="4">
        <v>4375</v>
      </c>
      <c r="D860" t="s" s="4">
        <v>4375</v>
      </c>
    </row>
    <row r="861" ht="45.0" customHeight="true">
      <c r="A861" t="s" s="4">
        <v>3628</v>
      </c>
      <c r="B861" t="s" s="4">
        <v>5898</v>
      </c>
      <c r="C861" t="s" s="4">
        <v>4375</v>
      </c>
      <c r="D861" t="s" s="4">
        <v>4375</v>
      </c>
    </row>
    <row r="862" ht="45.0" customHeight="true">
      <c r="A862" t="s" s="4">
        <v>3630</v>
      </c>
      <c r="B862" t="s" s="4">
        <v>5899</v>
      </c>
      <c r="C862" t="s" s="4">
        <v>4375</v>
      </c>
      <c r="D862" t="s" s="4">
        <v>4375</v>
      </c>
    </row>
    <row r="863" ht="45.0" customHeight="true">
      <c r="A863" t="s" s="4">
        <v>3633</v>
      </c>
      <c r="B863" t="s" s="4">
        <v>5900</v>
      </c>
      <c r="C863" t="s" s="4">
        <v>4375</v>
      </c>
      <c r="D863" t="s" s="4">
        <v>4375</v>
      </c>
    </row>
    <row r="864" ht="45.0" customHeight="true">
      <c r="A864" t="s" s="4">
        <v>3635</v>
      </c>
      <c r="B864" t="s" s="4">
        <v>5901</v>
      </c>
      <c r="C864" t="s" s="4">
        <v>4375</v>
      </c>
      <c r="D864" t="s" s="4">
        <v>4375</v>
      </c>
    </row>
    <row r="865" ht="45.0" customHeight="true">
      <c r="A865" t="s" s="4">
        <v>3638</v>
      </c>
      <c r="B865" t="s" s="4">
        <v>5902</v>
      </c>
      <c r="C865" t="s" s="4">
        <v>4375</v>
      </c>
      <c r="D865" t="s" s="4">
        <v>4375</v>
      </c>
    </row>
    <row r="866" ht="45.0" customHeight="true">
      <c r="A866" t="s" s="4">
        <v>3640</v>
      </c>
      <c r="B866" t="s" s="4">
        <v>5903</v>
      </c>
      <c r="C866" t="s" s="4">
        <v>4375</v>
      </c>
      <c r="D866" t="s" s="4">
        <v>4375</v>
      </c>
    </row>
    <row r="867" ht="45.0" customHeight="true">
      <c r="A867" t="s" s="4">
        <v>3643</v>
      </c>
      <c r="B867" t="s" s="4">
        <v>5904</v>
      </c>
      <c r="C867" t="s" s="4">
        <v>4375</v>
      </c>
      <c r="D867" t="s" s="4">
        <v>4375</v>
      </c>
    </row>
    <row r="868" ht="45.0" customHeight="true">
      <c r="A868" t="s" s="4">
        <v>3647</v>
      </c>
      <c r="B868" t="s" s="4">
        <v>5905</v>
      </c>
      <c r="C868" t="s" s="4">
        <v>4375</v>
      </c>
      <c r="D868" t="s" s="4">
        <v>4375</v>
      </c>
    </row>
    <row r="869" ht="45.0" customHeight="true">
      <c r="A869" t="s" s="4">
        <v>3649</v>
      </c>
      <c r="B869" t="s" s="4">
        <v>5906</v>
      </c>
      <c r="C869" t="s" s="4">
        <v>4375</v>
      </c>
      <c r="D869" t="s" s="4">
        <v>4375</v>
      </c>
    </row>
    <row r="870" ht="45.0" customHeight="true">
      <c r="A870" t="s" s="4">
        <v>3651</v>
      </c>
      <c r="B870" t="s" s="4">
        <v>5907</v>
      </c>
      <c r="C870" t="s" s="4">
        <v>4375</v>
      </c>
      <c r="D870" t="s" s="4">
        <v>4375</v>
      </c>
    </row>
    <row r="871" ht="45.0" customHeight="true">
      <c r="A871" t="s" s="4">
        <v>3655</v>
      </c>
      <c r="B871" t="s" s="4">
        <v>5908</v>
      </c>
      <c r="C871" t="s" s="4">
        <v>4375</v>
      </c>
      <c r="D871" t="s" s="4">
        <v>4375</v>
      </c>
    </row>
    <row r="872" ht="45.0" customHeight="true">
      <c r="A872" t="s" s="4">
        <v>3657</v>
      </c>
      <c r="B872" t="s" s="4">
        <v>5909</v>
      </c>
      <c r="C872" t="s" s="4">
        <v>4375</v>
      </c>
      <c r="D872" t="s" s="4">
        <v>4375</v>
      </c>
    </row>
    <row r="873" ht="45.0" customHeight="true">
      <c r="A873" t="s" s="4">
        <v>3659</v>
      </c>
      <c r="B873" t="s" s="4">
        <v>5910</v>
      </c>
      <c r="C873" t="s" s="4">
        <v>4375</v>
      </c>
      <c r="D873" t="s" s="4">
        <v>4375</v>
      </c>
    </row>
    <row r="874" ht="45.0" customHeight="true">
      <c r="A874" t="s" s="4">
        <v>3661</v>
      </c>
      <c r="B874" t="s" s="4">
        <v>5911</v>
      </c>
      <c r="C874" t="s" s="4">
        <v>4375</v>
      </c>
      <c r="D874" t="s" s="4">
        <v>4375</v>
      </c>
    </row>
    <row r="875" ht="45.0" customHeight="true">
      <c r="A875" t="s" s="4">
        <v>3665</v>
      </c>
      <c r="B875" t="s" s="4">
        <v>5912</v>
      </c>
      <c r="C875" t="s" s="4">
        <v>4375</v>
      </c>
      <c r="D875" t="s" s="4">
        <v>4375</v>
      </c>
    </row>
    <row r="876" ht="45.0" customHeight="true">
      <c r="A876" t="s" s="4">
        <v>3667</v>
      </c>
      <c r="B876" t="s" s="4">
        <v>5913</v>
      </c>
      <c r="C876" t="s" s="4">
        <v>4375</v>
      </c>
      <c r="D876" t="s" s="4">
        <v>4375</v>
      </c>
    </row>
    <row r="877" ht="45.0" customHeight="true">
      <c r="A877" t="s" s="4">
        <v>3669</v>
      </c>
      <c r="B877" t="s" s="4">
        <v>5914</v>
      </c>
      <c r="C877" t="s" s="4">
        <v>4375</v>
      </c>
      <c r="D877" t="s" s="4">
        <v>4375</v>
      </c>
    </row>
    <row r="878" ht="45.0" customHeight="true">
      <c r="A878" t="s" s="4">
        <v>3671</v>
      </c>
      <c r="B878" t="s" s="4">
        <v>5915</v>
      </c>
      <c r="C878" t="s" s="4">
        <v>4375</v>
      </c>
      <c r="D878" t="s" s="4">
        <v>4375</v>
      </c>
    </row>
    <row r="879" ht="45.0" customHeight="true">
      <c r="A879" t="s" s="4">
        <v>3673</v>
      </c>
      <c r="B879" t="s" s="4">
        <v>5916</v>
      </c>
      <c r="C879" t="s" s="4">
        <v>4375</v>
      </c>
      <c r="D879" t="s" s="4">
        <v>4375</v>
      </c>
    </row>
    <row r="880" ht="45.0" customHeight="true">
      <c r="A880" t="s" s="4">
        <v>3675</v>
      </c>
      <c r="B880" t="s" s="4">
        <v>5917</v>
      </c>
      <c r="C880" t="s" s="4">
        <v>4375</v>
      </c>
      <c r="D880" t="s" s="4">
        <v>4375</v>
      </c>
    </row>
    <row r="881" ht="45.0" customHeight="true">
      <c r="A881" t="s" s="4">
        <v>3677</v>
      </c>
      <c r="B881" t="s" s="4">
        <v>5918</v>
      </c>
      <c r="C881" t="s" s="4">
        <v>4375</v>
      </c>
      <c r="D881" t="s" s="4">
        <v>4375</v>
      </c>
    </row>
    <row r="882" ht="45.0" customHeight="true">
      <c r="A882" t="s" s="4">
        <v>3681</v>
      </c>
      <c r="B882" t="s" s="4">
        <v>5919</v>
      </c>
      <c r="C882" t="s" s="4">
        <v>4375</v>
      </c>
      <c r="D882" t="s" s="4">
        <v>4375</v>
      </c>
    </row>
    <row r="883" ht="45.0" customHeight="true">
      <c r="A883" t="s" s="4">
        <v>3684</v>
      </c>
      <c r="B883" t="s" s="4">
        <v>5920</v>
      </c>
      <c r="C883" t="s" s="4">
        <v>4375</v>
      </c>
      <c r="D883" t="s" s="4">
        <v>4375</v>
      </c>
    </row>
    <row r="884" ht="45.0" customHeight="true">
      <c r="A884" t="s" s="4">
        <v>3686</v>
      </c>
      <c r="B884" t="s" s="4">
        <v>5921</v>
      </c>
      <c r="C884" t="s" s="4">
        <v>4375</v>
      </c>
      <c r="D884" t="s" s="4">
        <v>4375</v>
      </c>
    </row>
    <row r="885" ht="45.0" customHeight="true">
      <c r="A885" t="s" s="4">
        <v>3688</v>
      </c>
      <c r="B885" t="s" s="4">
        <v>5922</v>
      </c>
      <c r="C885" t="s" s="4">
        <v>4375</v>
      </c>
      <c r="D885" t="s" s="4">
        <v>4375</v>
      </c>
    </row>
    <row r="886" ht="45.0" customHeight="true">
      <c r="A886" t="s" s="4">
        <v>3690</v>
      </c>
      <c r="B886" t="s" s="4">
        <v>5923</v>
      </c>
      <c r="C886" t="s" s="4">
        <v>4375</v>
      </c>
      <c r="D886" t="s" s="4">
        <v>4375</v>
      </c>
    </row>
    <row r="887" ht="45.0" customHeight="true">
      <c r="A887" t="s" s="4">
        <v>3693</v>
      </c>
      <c r="B887" t="s" s="4">
        <v>5924</v>
      </c>
      <c r="C887" t="s" s="4">
        <v>4375</v>
      </c>
      <c r="D887" t="s" s="4">
        <v>4375</v>
      </c>
    </row>
    <row r="888" ht="45.0" customHeight="true">
      <c r="A888" t="s" s="4">
        <v>3696</v>
      </c>
      <c r="B888" t="s" s="4">
        <v>5925</v>
      </c>
      <c r="C888" t="s" s="4">
        <v>4375</v>
      </c>
      <c r="D888" t="s" s="4">
        <v>4375</v>
      </c>
    </row>
    <row r="889" ht="45.0" customHeight="true">
      <c r="A889" t="s" s="4">
        <v>3699</v>
      </c>
      <c r="B889" t="s" s="4">
        <v>5926</v>
      </c>
      <c r="C889" t="s" s="4">
        <v>4375</v>
      </c>
      <c r="D889" t="s" s="4">
        <v>4375</v>
      </c>
    </row>
    <row r="890" ht="45.0" customHeight="true">
      <c r="A890" t="s" s="4">
        <v>3703</v>
      </c>
      <c r="B890" t="s" s="4">
        <v>5927</v>
      </c>
      <c r="C890" t="s" s="4">
        <v>4375</v>
      </c>
      <c r="D890" t="s" s="4">
        <v>4375</v>
      </c>
    </row>
    <row r="891" ht="45.0" customHeight="true">
      <c r="A891" t="s" s="4">
        <v>3706</v>
      </c>
      <c r="B891" t="s" s="4">
        <v>5928</v>
      </c>
      <c r="C891" t="s" s="4">
        <v>4375</v>
      </c>
      <c r="D891" t="s" s="4">
        <v>4375</v>
      </c>
    </row>
    <row r="892" ht="45.0" customHeight="true">
      <c r="A892" t="s" s="4">
        <v>3709</v>
      </c>
      <c r="B892" t="s" s="4">
        <v>5929</v>
      </c>
      <c r="C892" t="s" s="4">
        <v>4375</v>
      </c>
      <c r="D892" t="s" s="4">
        <v>4375</v>
      </c>
    </row>
    <row r="893" ht="45.0" customHeight="true">
      <c r="A893" t="s" s="4">
        <v>3712</v>
      </c>
      <c r="B893" t="s" s="4">
        <v>5930</v>
      </c>
      <c r="C893" t="s" s="4">
        <v>4375</v>
      </c>
      <c r="D893" t="s" s="4">
        <v>4375</v>
      </c>
    </row>
    <row r="894" ht="45.0" customHeight="true">
      <c r="A894" t="s" s="4">
        <v>3714</v>
      </c>
      <c r="B894" t="s" s="4">
        <v>5931</v>
      </c>
      <c r="C894" t="s" s="4">
        <v>4375</v>
      </c>
      <c r="D894" t="s" s="4">
        <v>4375</v>
      </c>
    </row>
    <row r="895" ht="45.0" customHeight="true">
      <c r="A895" t="s" s="4">
        <v>3717</v>
      </c>
      <c r="B895" t="s" s="4">
        <v>5932</v>
      </c>
      <c r="C895" t="s" s="4">
        <v>4375</v>
      </c>
      <c r="D895" t="s" s="4">
        <v>4375</v>
      </c>
    </row>
    <row r="896" ht="45.0" customHeight="true">
      <c r="A896" t="s" s="4">
        <v>3720</v>
      </c>
      <c r="B896" t="s" s="4">
        <v>5933</v>
      </c>
      <c r="C896" t="s" s="4">
        <v>4375</v>
      </c>
      <c r="D896" t="s" s="4">
        <v>4375</v>
      </c>
    </row>
    <row r="897" ht="45.0" customHeight="true">
      <c r="A897" t="s" s="4">
        <v>3723</v>
      </c>
      <c r="B897" t="s" s="4">
        <v>5934</v>
      </c>
      <c r="C897" t="s" s="4">
        <v>4375</v>
      </c>
      <c r="D897" t="s" s="4">
        <v>4375</v>
      </c>
    </row>
    <row r="898" ht="45.0" customHeight="true">
      <c r="A898" t="s" s="4">
        <v>3726</v>
      </c>
      <c r="B898" t="s" s="4">
        <v>5935</v>
      </c>
      <c r="C898" t="s" s="4">
        <v>4375</v>
      </c>
      <c r="D898" t="s" s="4">
        <v>4375</v>
      </c>
    </row>
    <row r="899" ht="45.0" customHeight="true">
      <c r="A899" t="s" s="4">
        <v>3728</v>
      </c>
      <c r="B899" t="s" s="4">
        <v>5936</v>
      </c>
      <c r="C899" t="s" s="4">
        <v>4375</v>
      </c>
      <c r="D899" t="s" s="4">
        <v>4375</v>
      </c>
    </row>
    <row r="900" ht="45.0" customHeight="true">
      <c r="A900" t="s" s="4">
        <v>3730</v>
      </c>
      <c r="B900" t="s" s="4">
        <v>5937</v>
      </c>
      <c r="C900" t="s" s="4">
        <v>4375</v>
      </c>
      <c r="D900" t="s" s="4">
        <v>4375</v>
      </c>
    </row>
    <row r="901" ht="45.0" customHeight="true">
      <c r="A901" t="s" s="4">
        <v>3732</v>
      </c>
      <c r="B901" t="s" s="4">
        <v>5938</v>
      </c>
      <c r="C901" t="s" s="4">
        <v>4375</v>
      </c>
      <c r="D901" t="s" s="4">
        <v>4375</v>
      </c>
    </row>
    <row r="902" ht="45.0" customHeight="true">
      <c r="A902" t="s" s="4">
        <v>3734</v>
      </c>
      <c r="B902" t="s" s="4">
        <v>5939</v>
      </c>
      <c r="C902" t="s" s="4">
        <v>4375</v>
      </c>
      <c r="D902" t="s" s="4">
        <v>4375</v>
      </c>
    </row>
    <row r="903" ht="45.0" customHeight="true">
      <c r="A903" t="s" s="4">
        <v>3738</v>
      </c>
      <c r="B903" t="s" s="4">
        <v>5940</v>
      </c>
      <c r="C903" t="s" s="4">
        <v>4375</v>
      </c>
      <c r="D903" t="s" s="4">
        <v>4375</v>
      </c>
    </row>
    <row r="904" ht="45.0" customHeight="true">
      <c r="A904" t="s" s="4">
        <v>3741</v>
      </c>
      <c r="B904" t="s" s="4">
        <v>5941</v>
      </c>
      <c r="C904" t="s" s="4">
        <v>4375</v>
      </c>
      <c r="D904" t="s" s="4">
        <v>4375</v>
      </c>
    </row>
    <row r="905" ht="45.0" customHeight="true">
      <c r="A905" t="s" s="4">
        <v>3744</v>
      </c>
      <c r="B905" t="s" s="4">
        <v>5942</v>
      </c>
      <c r="C905" t="s" s="4">
        <v>4375</v>
      </c>
      <c r="D905" t="s" s="4">
        <v>4375</v>
      </c>
    </row>
    <row r="906" ht="45.0" customHeight="true">
      <c r="A906" t="s" s="4">
        <v>3750</v>
      </c>
      <c r="B906" t="s" s="4">
        <v>5943</v>
      </c>
      <c r="C906" t="s" s="4">
        <v>4375</v>
      </c>
      <c r="D906" t="s" s="4">
        <v>4375</v>
      </c>
    </row>
    <row r="907" ht="45.0" customHeight="true">
      <c r="A907" t="s" s="4">
        <v>3752</v>
      </c>
      <c r="B907" t="s" s="4">
        <v>5944</v>
      </c>
      <c r="C907" t="s" s="4">
        <v>4375</v>
      </c>
      <c r="D907" t="s" s="4">
        <v>4375</v>
      </c>
    </row>
    <row r="908" ht="45.0" customHeight="true">
      <c r="A908" t="s" s="4">
        <v>3754</v>
      </c>
      <c r="B908" t="s" s="4">
        <v>5945</v>
      </c>
      <c r="C908" t="s" s="4">
        <v>4375</v>
      </c>
      <c r="D908" t="s" s="4">
        <v>4375</v>
      </c>
    </row>
    <row r="909" ht="45.0" customHeight="true">
      <c r="A909" t="s" s="4">
        <v>3756</v>
      </c>
      <c r="B909" t="s" s="4">
        <v>5946</v>
      </c>
      <c r="C909" t="s" s="4">
        <v>4375</v>
      </c>
      <c r="D909" t="s" s="4">
        <v>4375</v>
      </c>
    </row>
    <row r="910" ht="45.0" customHeight="true">
      <c r="A910" t="s" s="4">
        <v>3758</v>
      </c>
      <c r="B910" t="s" s="4">
        <v>5947</v>
      </c>
      <c r="C910" t="s" s="4">
        <v>4375</v>
      </c>
      <c r="D910" t="s" s="4">
        <v>4375</v>
      </c>
    </row>
    <row r="911" ht="45.0" customHeight="true">
      <c r="A911" t="s" s="4">
        <v>3760</v>
      </c>
      <c r="B911" t="s" s="4">
        <v>5948</v>
      </c>
      <c r="C911" t="s" s="4">
        <v>4375</v>
      </c>
      <c r="D911" t="s" s="4">
        <v>4375</v>
      </c>
    </row>
    <row r="912" ht="45.0" customHeight="true">
      <c r="A912" t="s" s="4">
        <v>3762</v>
      </c>
      <c r="B912" t="s" s="4">
        <v>5949</v>
      </c>
      <c r="C912" t="s" s="4">
        <v>4375</v>
      </c>
      <c r="D912" t="s" s="4">
        <v>4375</v>
      </c>
    </row>
    <row r="913" ht="45.0" customHeight="true">
      <c r="A913" t="s" s="4">
        <v>3764</v>
      </c>
      <c r="B913" t="s" s="4">
        <v>5950</v>
      </c>
      <c r="C913" t="s" s="4">
        <v>4375</v>
      </c>
      <c r="D913" t="s" s="4">
        <v>4375</v>
      </c>
    </row>
    <row r="914" ht="45.0" customHeight="true">
      <c r="A914" t="s" s="4">
        <v>3767</v>
      </c>
      <c r="B914" t="s" s="4">
        <v>5951</v>
      </c>
      <c r="C914" t="s" s="4">
        <v>4375</v>
      </c>
      <c r="D914" t="s" s="4">
        <v>4375</v>
      </c>
    </row>
    <row r="915" ht="45.0" customHeight="true">
      <c r="A915" t="s" s="4">
        <v>3769</v>
      </c>
      <c r="B915" t="s" s="4">
        <v>5952</v>
      </c>
      <c r="C915" t="s" s="4">
        <v>4375</v>
      </c>
      <c r="D915" t="s" s="4">
        <v>4375</v>
      </c>
    </row>
    <row r="916" ht="45.0" customHeight="true">
      <c r="A916" t="s" s="4">
        <v>3776</v>
      </c>
      <c r="B916" t="s" s="4">
        <v>5953</v>
      </c>
      <c r="C916" t="s" s="4">
        <v>4375</v>
      </c>
      <c r="D916" t="s" s="4">
        <v>4375</v>
      </c>
    </row>
    <row r="917" ht="45.0" customHeight="true">
      <c r="A917" t="s" s="4">
        <v>3780</v>
      </c>
      <c r="B917" t="s" s="4">
        <v>5954</v>
      </c>
      <c r="C917" t="s" s="4">
        <v>4375</v>
      </c>
      <c r="D917" t="s" s="4">
        <v>4375</v>
      </c>
    </row>
    <row r="918" ht="45.0" customHeight="true">
      <c r="A918" t="s" s="4">
        <v>3782</v>
      </c>
      <c r="B918" t="s" s="4">
        <v>5955</v>
      </c>
      <c r="C918" t="s" s="4">
        <v>4375</v>
      </c>
      <c r="D918" t="s" s="4">
        <v>4375</v>
      </c>
    </row>
    <row r="919" ht="45.0" customHeight="true">
      <c r="A919" t="s" s="4">
        <v>3784</v>
      </c>
      <c r="B919" t="s" s="4">
        <v>5956</v>
      </c>
      <c r="C919" t="s" s="4">
        <v>4375</v>
      </c>
      <c r="D919" t="s" s="4">
        <v>4375</v>
      </c>
    </row>
    <row r="920" ht="45.0" customHeight="true">
      <c r="A920" t="s" s="4">
        <v>3786</v>
      </c>
      <c r="B920" t="s" s="4">
        <v>5957</v>
      </c>
      <c r="C920" t="s" s="4">
        <v>4375</v>
      </c>
      <c r="D920" t="s" s="4">
        <v>4375</v>
      </c>
    </row>
    <row r="921" ht="45.0" customHeight="true">
      <c r="A921" t="s" s="4">
        <v>3788</v>
      </c>
      <c r="B921" t="s" s="4">
        <v>5958</v>
      </c>
      <c r="C921" t="s" s="4">
        <v>4375</v>
      </c>
      <c r="D921" t="s" s="4">
        <v>4375</v>
      </c>
    </row>
    <row r="922" ht="45.0" customHeight="true">
      <c r="A922" t="s" s="4">
        <v>3790</v>
      </c>
      <c r="B922" t="s" s="4">
        <v>5959</v>
      </c>
      <c r="C922" t="s" s="4">
        <v>4375</v>
      </c>
      <c r="D922" t="s" s="4">
        <v>4375</v>
      </c>
    </row>
    <row r="923" ht="45.0" customHeight="true">
      <c r="A923" t="s" s="4">
        <v>3793</v>
      </c>
      <c r="B923" t="s" s="4">
        <v>5960</v>
      </c>
      <c r="C923" t="s" s="4">
        <v>4375</v>
      </c>
      <c r="D923" t="s" s="4">
        <v>4375</v>
      </c>
    </row>
    <row r="924" ht="45.0" customHeight="true">
      <c r="A924" t="s" s="4">
        <v>3796</v>
      </c>
      <c r="B924" t="s" s="4">
        <v>5961</v>
      </c>
      <c r="C924" t="s" s="4">
        <v>4375</v>
      </c>
      <c r="D924" t="s" s="4">
        <v>4375</v>
      </c>
    </row>
    <row r="925" ht="45.0" customHeight="true">
      <c r="A925" t="s" s="4">
        <v>3800</v>
      </c>
      <c r="B925" t="s" s="4">
        <v>5962</v>
      </c>
      <c r="C925" t="s" s="4">
        <v>4375</v>
      </c>
      <c r="D925" t="s" s="4">
        <v>4375</v>
      </c>
    </row>
    <row r="926" ht="45.0" customHeight="true">
      <c r="A926" t="s" s="4">
        <v>3802</v>
      </c>
      <c r="B926" t="s" s="4">
        <v>5963</v>
      </c>
      <c r="C926" t="s" s="4">
        <v>4375</v>
      </c>
      <c r="D926" t="s" s="4">
        <v>4375</v>
      </c>
    </row>
    <row r="927" ht="45.0" customHeight="true">
      <c r="A927" t="s" s="4">
        <v>3807</v>
      </c>
      <c r="B927" t="s" s="4">
        <v>5964</v>
      </c>
      <c r="C927" t="s" s="4">
        <v>4375</v>
      </c>
      <c r="D927" t="s" s="4">
        <v>4375</v>
      </c>
    </row>
    <row r="928" ht="45.0" customHeight="true">
      <c r="A928" t="s" s="4">
        <v>3809</v>
      </c>
      <c r="B928" t="s" s="4">
        <v>5965</v>
      </c>
      <c r="C928" t="s" s="4">
        <v>4375</v>
      </c>
      <c r="D928" t="s" s="4">
        <v>4375</v>
      </c>
    </row>
    <row r="929" ht="45.0" customHeight="true">
      <c r="A929" t="s" s="4">
        <v>3812</v>
      </c>
      <c r="B929" t="s" s="4">
        <v>5966</v>
      </c>
      <c r="C929" t="s" s="4">
        <v>4375</v>
      </c>
      <c r="D929" t="s" s="4">
        <v>4375</v>
      </c>
    </row>
    <row r="930" ht="45.0" customHeight="true">
      <c r="A930" t="s" s="4">
        <v>3814</v>
      </c>
      <c r="B930" t="s" s="4">
        <v>5967</v>
      </c>
      <c r="C930" t="s" s="4">
        <v>4375</v>
      </c>
      <c r="D930" t="s" s="4">
        <v>4375</v>
      </c>
    </row>
    <row r="931" ht="45.0" customHeight="true">
      <c r="A931" t="s" s="4">
        <v>3816</v>
      </c>
      <c r="B931" t="s" s="4">
        <v>5968</v>
      </c>
      <c r="C931" t="s" s="4">
        <v>4375</v>
      </c>
      <c r="D931" t="s" s="4">
        <v>4375</v>
      </c>
    </row>
    <row r="932" ht="45.0" customHeight="true">
      <c r="A932" t="s" s="4">
        <v>3818</v>
      </c>
      <c r="B932" t="s" s="4">
        <v>5969</v>
      </c>
      <c r="C932" t="s" s="4">
        <v>4375</v>
      </c>
      <c r="D932" t="s" s="4">
        <v>4375</v>
      </c>
    </row>
    <row r="933" ht="45.0" customHeight="true">
      <c r="A933" t="s" s="4">
        <v>3820</v>
      </c>
      <c r="B933" t="s" s="4">
        <v>5970</v>
      </c>
      <c r="C933" t="s" s="4">
        <v>4375</v>
      </c>
      <c r="D933" t="s" s="4">
        <v>4375</v>
      </c>
    </row>
    <row r="934" ht="45.0" customHeight="true">
      <c r="A934" t="s" s="4">
        <v>3822</v>
      </c>
      <c r="B934" t="s" s="4">
        <v>5971</v>
      </c>
      <c r="C934" t="s" s="4">
        <v>4375</v>
      </c>
      <c r="D934" t="s" s="4">
        <v>4375</v>
      </c>
    </row>
    <row r="935" ht="45.0" customHeight="true">
      <c r="A935" t="s" s="4">
        <v>3824</v>
      </c>
      <c r="B935" t="s" s="4">
        <v>5972</v>
      </c>
      <c r="C935" t="s" s="4">
        <v>4375</v>
      </c>
      <c r="D935" t="s" s="4">
        <v>4375</v>
      </c>
    </row>
    <row r="936" ht="45.0" customHeight="true">
      <c r="A936" t="s" s="4">
        <v>3826</v>
      </c>
      <c r="B936" t="s" s="4">
        <v>5973</v>
      </c>
      <c r="C936" t="s" s="4">
        <v>4375</v>
      </c>
      <c r="D936" t="s" s="4">
        <v>4375</v>
      </c>
    </row>
    <row r="937" ht="45.0" customHeight="true">
      <c r="A937" t="s" s="4">
        <v>3830</v>
      </c>
      <c r="B937" t="s" s="4">
        <v>5974</v>
      </c>
      <c r="C937" t="s" s="4">
        <v>4375</v>
      </c>
      <c r="D937" t="s" s="4">
        <v>4375</v>
      </c>
    </row>
    <row r="938" ht="45.0" customHeight="true">
      <c r="A938" t="s" s="4">
        <v>3832</v>
      </c>
      <c r="B938" t="s" s="4">
        <v>5975</v>
      </c>
      <c r="C938" t="s" s="4">
        <v>4375</v>
      </c>
      <c r="D938" t="s" s="4">
        <v>4375</v>
      </c>
    </row>
    <row r="939" ht="45.0" customHeight="true">
      <c r="A939" t="s" s="4">
        <v>3836</v>
      </c>
      <c r="B939" t="s" s="4">
        <v>5976</v>
      </c>
      <c r="C939" t="s" s="4">
        <v>4375</v>
      </c>
      <c r="D939" t="s" s="4">
        <v>4375</v>
      </c>
    </row>
    <row r="940" ht="45.0" customHeight="true">
      <c r="A940" t="s" s="4">
        <v>3838</v>
      </c>
      <c r="B940" t="s" s="4">
        <v>5977</v>
      </c>
      <c r="C940" t="s" s="4">
        <v>4375</v>
      </c>
      <c r="D940" t="s" s="4">
        <v>4375</v>
      </c>
    </row>
    <row r="941" ht="45.0" customHeight="true">
      <c r="A941" t="s" s="4">
        <v>3840</v>
      </c>
      <c r="B941" t="s" s="4">
        <v>5978</v>
      </c>
      <c r="C941" t="s" s="4">
        <v>4375</v>
      </c>
      <c r="D941" t="s" s="4">
        <v>4375</v>
      </c>
    </row>
    <row r="942" ht="45.0" customHeight="true">
      <c r="A942" t="s" s="4">
        <v>3844</v>
      </c>
      <c r="B942" t="s" s="4">
        <v>5979</v>
      </c>
      <c r="C942" t="s" s="4">
        <v>4375</v>
      </c>
      <c r="D942" t="s" s="4">
        <v>4375</v>
      </c>
    </row>
    <row r="943" ht="45.0" customHeight="true">
      <c r="A943" t="s" s="4">
        <v>3846</v>
      </c>
      <c r="B943" t="s" s="4">
        <v>5980</v>
      </c>
      <c r="C943" t="s" s="4">
        <v>4375</v>
      </c>
      <c r="D943" t="s" s="4">
        <v>4375</v>
      </c>
    </row>
    <row r="944" ht="45.0" customHeight="true">
      <c r="A944" t="s" s="4">
        <v>3849</v>
      </c>
      <c r="B944" t="s" s="4">
        <v>5981</v>
      </c>
      <c r="C944" t="s" s="4">
        <v>4375</v>
      </c>
      <c r="D944" t="s" s="4">
        <v>4375</v>
      </c>
    </row>
    <row r="945" ht="45.0" customHeight="true">
      <c r="A945" t="s" s="4">
        <v>3852</v>
      </c>
      <c r="B945" t="s" s="4">
        <v>5982</v>
      </c>
      <c r="C945" t="s" s="4">
        <v>4375</v>
      </c>
      <c r="D945" t="s" s="4">
        <v>4375</v>
      </c>
    </row>
    <row r="946" ht="45.0" customHeight="true">
      <c r="A946" t="s" s="4">
        <v>3854</v>
      </c>
      <c r="B946" t="s" s="4">
        <v>5983</v>
      </c>
      <c r="C946" t="s" s="4">
        <v>4375</v>
      </c>
      <c r="D946" t="s" s="4">
        <v>4375</v>
      </c>
    </row>
    <row r="947" ht="45.0" customHeight="true">
      <c r="A947" t="s" s="4">
        <v>3856</v>
      </c>
      <c r="B947" t="s" s="4">
        <v>5984</v>
      </c>
      <c r="C947" t="s" s="4">
        <v>4375</v>
      </c>
      <c r="D947" t="s" s="4">
        <v>4375</v>
      </c>
    </row>
    <row r="948" ht="45.0" customHeight="true">
      <c r="A948" t="s" s="4">
        <v>3860</v>
      </c>
      <c r="B948" t="s" s="4">
        <v>5985</v>
      </c>
      <c r="C948" t="s" s="4">
        <v>4375</v>
      </c>
      <c r="D948" t="s" s="4">
        <v>4375</v>
      </c>
    </row>
    <row r="949" ht="45.0" customHeight="true">
      <c r="A949" t="s" s="4">
        <v>3863</v>
      </c>
      <c r="B949" t="s" s="4">
        <v>5986</v>
      </c>
      <c r="C949" t="s" s="4">
        <v>4375</v>
      </c>
      <c r="D949" t="s" s="4">
        <v>4375</v>
      </c>
    </row>
    <row r="950" ht="45.0" customHeight="true">
      <c r="A950" t="s" s="4">
        <v>3866</v>
      </c>
      <c r="B950" t="s" s="4">
        <v>5987</v>
      </c>
      <c r="C950" t="s" s="4">
        <v>4375</v>
      </c>
      <c r="D950" t="s" s="4">
        <v>4375</v>
      </c>
    </row>
    <row r="951" ht="45.0" customHeight="true">
      <c r="A951" t="s" s="4">
        <v>3869</v>
      </c>
      <c r="B951" t="s" s="4">
        <v>5988</v>
      </c>
      <c r="C951" t="s" s="4">
        <v>4375</v>
      </c>
      <c r="D951" t="s" s="4">
        <v>4375</v>
      </c>
    </row>
    <row r="952" ht="45.0" customHeight="true">
      <c r="A952" t="s" s="4">
        <v>3873</v>
      </c>
      <c r="B952" t="s" s="4">
        <v>5989</v>
      </c>
      <c r="C952" t="s" s="4">
        <v>4375</v>
      </c>
      <c r="D952" t="s" s="4">
        <v>4375</v>
      </c>
    </row>
    <row r="953" ht="45.0" customHeight="true">
      <c r="A953" t="s" s="4">
        <v>3876</v>
      </c>
      <c r="B953" t="s" s="4">
        <v>5990</v>
      </c>
      <c r="C953" t="s" s="4">
        <v>4375</v>
      </c>
      <c r="D953" t="s" s="4">
        <v>4375</v>
      </c>
    </row>
    <row r="954" ht="45.0" customHeight="true">
      <c r="A954" t="s" s="4">
        <v>3879</v>
      </c>
      <c r="B954" t="s" s="4">
        <v>5991</v>
      </c>
      <c r="C954" t="s" s="4">
        <v>4375</v>
      </c>
      <c r="D954" t="s" s="4">
        <v>4375</v>
      </c>
    </row>
    <row r="955" ht="45.0" customHeight="true">
      <c r="A955" t="s" s="4">
        <v>3882</v>
      </c>
      <c r="B955" t="s" s="4">
        <v>5992</v>
      </c>
      <c r="C955" t="s" s="4">
        <v>4375</v>
      </c>
      <c r="D955" t="s" s="4">
        <v>4375</v>
      </c>
    </row>
    <row r="956" ht="45.0" customHeight="true">
      <c r="A956" t="s" s="4">
        <v>3886</v>
      </c>
      <c r="B956" t="s" s="4">
        <v>5993</v>
      </c>
      <c r="C956" t="s" s="4">
        <v>4375</v>
      </c>
      <c r="D956" t="s" s="4">
        <v>4375</v>
      </c>
    </row>
    <row r="957" ht="45.0" customHeight="true">
      <c r="A957" t="s" s="4">
        <v>3889</v>
      </c>
      <c r="B957" t="s" s="4">
        <v>5994</v>
      </c>
      <c r="C957" t="s" s="4">
        <v>4375</v>
      </c>
      <c r="D957" t="s" s="4">
        <v>4375</v>
      </c>
    </row>
    <row r="958" ht="45.0" customHeight="true">
      <c r="A958" t="s" s="4">
        <v>3891</v>
      </c>
      <c r="B958" t="s" s="4">
        <v>5995</v>
      </c>
      <c r="C958" t="s" s="4">
        <v>4375</v>
      </c>
      <c r="D958" t="s" s="4">
        <v>4375</v>
      </c>
    </row>
    <row r="959" ht="45.0" customHeight="true">
      <c r="A959" t="s" s="4">
        <v>3893</v>
      </c>
      <c r="B959" t="s" s="4">
        <v>5996</v>
      </c>
      <c r="C959" t="s" s="4">
        <v>4375</v>
      </c>
      <c r="D959" t="s" s="4">
        <v>4375</v>
      </c>
    </row>
    <row r="960" ht="45.0" customHeight="true">
      <c r="A960" t="s" s="4">
        <v>3895</v>
      </c>
      <c r="B960" t="s" s="4">
        <v>5997</v>
      </c>
      <c r="C960" t="s" s="4">
        <v>4375</v>
      </c>
      <c r="D960" t="s" s="4">
        <v>4375</v>
      </c>
    </row>
    <row r="961" ht="45.0" customHeight="true">
      <c r="A961" t="s" s="4">
        <v>3897</v>
      </c>
      <c r="B961" t="s" s="4">
        <v>5998</v>
      </c>
      <c r="C961" t="s" s="4">
        <v>4375</v>
      </c>
      <c r="D961" t="s" s="4">
        <v>4375</v>
      </c>
    </row>
    <row r="962" ht="45.0" customHeight="true">
      <c r="A962" t="s" s="4">
        <v>3899</v>
      </c>
      <c r="B962" t="s" s="4">
        <v>5999</v>
      </c>
      <c r="C962" t="s" s="4">
        <v>4375</v>
      </c>
      <c r="D962" t="s" s="4">
        <v>4375</v>
      </c>
    </row>
    <row r="963" ht="45.0" customHeight="true">
      <c r="A963" t="s" s="4">
        <v>3901</v>
      </c>
      <c r="B963" t="s" s="4">
        <v>6000</v>
      </c>
      <c r="C963" t="s" s="4">
        <v>4375</v>
      </c>
      <c r="D963" t="s" s="4">
        <v>4375</v>
      </c>
    </row>
    <row r="964" ht="45.0" customHeight="true">
      <c r="A964" t="s" s="4">
        <v>3903</v>
      </c>
      <c r="B964" t="s" s="4">
        <v>6001</v>
      </c>
      <c r="C964" t="s" s="4">
        <v>4375</v>
      </c>
      <c r="D964" t="s" s="4">
        <v>4375</v>
      </c>
    </row>
    <row r="965" ht="45.0" customHeight="true">
      <c r="A965" t="s" s="4">
        <v>3905</v>
      </c>
      <c r="B965" t="s" s="4">
        <v>6002</v>
      </c>
      <c r="C965" t="s" s="4">
        <v>4375</v>
      </c>
      <c r="D965" t="s" s="4">
        <v>4375</v>
      </c>
    </row>
    <row r="966" ht="45.0" customHeight="true">
      <c r="A966" t="s" s="4">
        <v>3908</v>
      </c>
      <c r="B966" t="s" s="4">
        <v>6003</v>
      </c>
      <c r="C966" t="s" s="4">
        <v>4375</v>
      </c>
      <c r="D966" t="s" s="4">
        <v>4375</v>
      </c>
    </row>
    <row r="967" ht="45.0" customHeight="true">
      <c r="A967" t="s" s="4">
        <v>3911</v>
      </c>
      <c r="B967" t="s" s="4">
        <v>6004</v>
      </c>
      <c r="C967" t="s" s="4">
        <v>4375</v>
      </c>
      <c r="D967" t="s" s="4">
        <v>4375</v>
      </c>
    </row>
    <row r="968" ht="45.0" customHeight="true">
      <c r="A968" t="s" s="4">
        <v>3916</v>
      </c>
      <c r="B968" t="s" s="4">
        <v>6005</v>
      </c>
      <c r="C968" t="s" s="4">
        <v>4375</v>
      </c>
      <c r="D968" t="s" s="4">
        <v>4375</v>
      </c>
    </row>
    <row r="969" ht="45.0" customHeight="true">
      <c r="A969" t="s" s="4">
        <v>3921</v>
      </c>
      <c r="B969" t="s" s="4">
        <v>6006</v>
      </c>
      <c r="C969" t="s" s="4">
        <v>4375</v>
      </c>
      <c r="D969" t="s" s="4">
        <v>4375</v>
      </c>
    </row>
    <row r="970" ht="45.0" customHeight="true">
      <c r="A970" t="s" s="4">
        <v>3923</v>
      </c>
      <c r="B970" t="s" s="4">
        <v>6007</v>
      </c>
      <c r="C970" t="s" s="4">
        <v>4375</v>
      </c>
      <c r="D970" t="s" s="4">
        <v>4375</v>
      </c>
    </row>
    <row r="971" ht="45.0" customHeight="true">
      <c r="A971" t="s" s="4">
        <v>3925</v>
      </c>
      <c r="B971" t="s" s="4">
        <v>6008</v>
      </c>
      <c r="C971" t="s" s="4">
        <v>4375</v>
      </c>
      <c r="D971" t="s" s="4">
        <v>4375</v>
      </c>
    </row>
    <row r="972" ht="45.0" customHeight="true">
      <c r="A972" t="s" s="4">
        <v>3927</v>
      </c>
      <c r="B972" t="s" s="4">
        <v>6009</v>
      </c>
      <c r="C972" t="s" s="4">
        <v>4375</v>
      </c>
      <c r="D972" t="s" s="4">
        <v>4375</v>
      </c>
    </row>
    <row r="973" ht="45.0" customHeight="true">
      <c r="A973" t="s" s="4">
        <v>3929</v>
      </c>
      <c r="B973" t="s" s="4">
        <v>6010</v>
      </c>
      <c r="C973" t="s" s="4">
        <v>4375</v>
      </c>
      <c r="D973" t="s" s="4">
        <v>4375</v>
      </c>
    </row>
    <row r="974" ht="45.0" customHeight="true">
      <c r="A974" t="s" s="4">
        <v>3933</v>
      </c>
      <c r="B974" t="s" s="4">
        <v>6011</v>
      </c>
      <c r="C974" t="s" s="4">
        <v>4375</v>
      </c>
      <c r="D974" t="s" s="4">
        <v>4375</v>
      </c>
    </row>
    <row r="975" ht="45.0" customHeight="true">
      <c r="A975" t="s" s="4">
        <v>3938</v>
      </c>
      <c r="B975" t="s" s="4">
        <v>6012</v>
      </c>
      <c r="C975" t="s" s="4">
        <v>4375</v>
      </c>
      <c r="D975" t="s" s="4">
        <v>4375</v>
      </c>
    </row>
    <row r="976" ht="45.0" customHeight="true">
      <c r="A976" t="s" s="4">
        <v>3941</v>
      </c>
      <c r="B976" t="s" s="4">
        <v>6013</v>
      </c>
      <c r="C976" t="s" s="4">
        <v>4375</v>
      </c>
      <c r="D976" t="s" s="4">
        <v>4375</v>
      </c>
    </row>
    <row r="977" ht="45.0" customHeight="true">
      <c r="A977" t="s" s="4">
        <v>3945</v>
      </c>
      <c r="B977" t="s" s="4">
        <v>6014</v>
      </c>
      <c r="C977" t="s" s="4">
        <v>4375</v>
      </c>
      <c r="D977" t="s" s="4">
        <v>4375</v>
      </c>
    </row>
    <row r="978" ht="45.0" customHeight="true">
      <c r="A978" t="s" s="4">
        <v>3948</v>
      </c>
      <c r="B978" t="s" s="4">
        <v>6015</v>
      </c>
      <c r="C978" t="s" s="4">
        <v>4375</v>
      </c>
      <c r="D978" t="s" s="4">
        <v>4375</v>
      </c>
    </row>
    <row r="979" ht="45.0" customHeight="true">
      <c r="A979" t="s" s="4">
        <v>3950</v>
      </c>
      <c r="B979" t="s" s="4">
        <v>6016</v>
      </c>
      <c r="C979" t="s" s="4">
        <v>4375</v>
      </c>
      <c r="D979" t="s" s="4">
        <v>4375</v>
      </c>
    </row>
    <row r="980" ht="45.0" customHeight="true">
      <c r="A980" t="s" s="4">
        <v>3952</v>
      </c>
      <c r="B980" t="s" s="4">
        <v>6017</v>
      </c>
      <c r="C980" t="s" s="4">
        <v>4375</v>
      </c>
      <c r="D980" t="s" s="4">
        <v>4375</v>
      </c>
    </row>
    <row r="981" ht="45.0" customHeight="true">
      <c r="A981" t="s" s="4">
        <v>3954</v>
      </c>
      <c r="B981" t="s" s="4">
        <v>6018</v>
      </c>
      <c r="C981" t="s" s="4">
        <v>4375</v>
      </c>
      <c r="D981" t="s" s="4">
        <v>4375</v>
      </c>
    </row>
    <row r="982" ht="45.0" customHeight="true">
      <c r="A982" t="s" s="4">
        <v>3956</v>
      </c>
      <c r="B982" t="s" s="4">
        <v>6019</v>
      </c>
      <c r="C982" t="s" s="4">
        <v>4375</v>
      </c>
      <c r="D982" t="s" s="4">
        <v>4375</v>
      </c>
    </row>
    <row r="983" ht="45.0" customHeight="true">
      <c r="A983" t="s" s="4">
        <v>3958</v>
      </c>
      <c r="B983" t="s" s="4">
        <v>6020</v>
      </c>
      <c r="C983" t="s" s="4">
        <v>4375</v>
      </c>
      <c r="D983" t="s" s="4">
        <v>4375</v>
      </c>
    </row>
    <row r="984" ht="45.0" customHeight="true">
      <c r="A984" t="s" s="4">
        <v>3962</v>
      </c>
      <c r="B984" t="s" s="4">
        <v>6021</v>
      </c>
      <c r="C984" t="s" s="4">
        <v>4375</v>
      </c>
      <c r="D984" t="s" s="4">
        <v>4375</v>
      </c>
    </row>
    <row r="985" ht="45.0" customHeight="true">
      <c r="A985" t="s" s="4">
        <v>3964</v>
      </c>
      <c r="B985" t="s" s="4">
        <v>6022</v>
      </c>
      <c r="C985" t="s" s="4">
        <v>4375</v>
      </c>
      <c r="D985" t="s" s="4">
        <v>4375</v>
      </c>
    </row>
    <row r="986" ht="45.0" customHeight="true">
      <c r="A986" t="s" s="4">
        <v>3967</v>
      </c>
      <c r="B986" t="s" s="4">
        <v>6023</v>
      </c>
      <c r="C986" t="s" s="4">
        <v>4375</v>
      </c>
      <c r="D986" t="s" s="4">
        <v>4375</v>
      </c>
    </row>
    <row r="987" ht="45.0" customHeight="true">
      <c r="A987" t="s" s="4">
        <v>3969</v>
      </c>
      <c r="B987" t="s" s="4">
        <v>6024</v>
      </c>
      <c r="C987" t="s" s="4">
        <v>4375</v>
      </c>
      <c r="D987" t="s" s="4">
        <v>4375</v>
      </c>
    </row>
    <row r="988" ht="45.0" customHeight="true">
      <c r="A988" t="s" s="4">
        <v>3971</v>
      </c>
      <c r="B988" t="s" s="4">
        <v>6025</v>
      </c>
      <c r="C988" t="s" s="4">
        <v>4375</v>
      </c>
      <c r="D988" t="s" s="4">
        <v>4375</v>
      </c>
    </row>
    <row r="989" ht="45.0" customHeight="true">
      <c r="A989" t="s" s="4">
        <v>3975</v>
      </c>
      <c r="B989" t="s" s="4">
        <v>6026</v>
      </c>
      <c r="C989" t="s" s="4">
        <v>4375</v>
      </c>
      <c r="D989" t="s" s="4">
        <v>4375</v>
      </c>
    </row>
    <row r="990" ht="45.0" customHeight="true">
      <c r="A990" t="s" s="4">
        <v>3980</v>
      </c>
      <c r="B990" t="s" s="4">
        <v>6027</v>
      </c>
      <c r="C990" t="s" s="4">
        <v>4375</v>
      </c>
      <c r="D990" t="s" s="4">
        <v>4375</v>
      </c>
    </row>
    <row r="991" ht="45.0" customHeight="true">
      <c r="A991" t="s" s="4">
        <v>3984</v>
      </c>
      <c r="B991" t="s" s="4">
        <v>6028</v>
      </c>
      <c r="C991" t="s" s="4">
        <v>4375</v>
      </c>
      <c r="D991" t="s" s="4">
        <v>4375</v>
      </c>
    </row>
    <row r="992" ht="45.0" customHeight="true">
      <c r="A992" t="s" s="4">
        <v>3987</v>
      </c>
      <c r="B992" t="s" s="4">
        <v>6029</v>
      </c>
      <c r="C992" t="s" s="4">
        <v>4375</v>
      </c>
      <c r="D992" t="s" s="4">
        <v>4375</v>
      </c>
    </row>
    <row r="993" ht="45.0" customHeight="true">
      <c r="A993" t="s" s="4">
        <v>3990</v>
      </c>
      <c r="B993" t="s" s="4">
        <v>6030</v>
      </c>
      <c r="C993" t="s" s="4">
        <v>4375</v>
      </c>
      <c r="D993" t="s" s="4">
        <v>4375</v>
      </c>
    </row>
    <row r="994" ht="45.0" customHeight="true">
      <c r="A994" t="s" s="4">
        <v>3993</v>
      </c>
      <c r="B994" t="s" s="4">
        <v>6031</v>
      </c>
      <c r="C994" t="s" s="4">
        <v>4375</v>
      </c>
      <c r="D994" t="s" s="4">
        <v>4375</v>
      </c>
    </row>
    <row r="995" ht="45.0" customHeight="true">
      <c r="A995" t="s" s="4">
        <v>3995</v>
      </c>
      <c r="B995" t="s" s="4">
        <v>6032</v>
      </c>
      <c r="C995" t="s" s="4">
        <v>4375</v>
      </c>
      <c r="D995" t="s" s="4">
        <v>4375</v>
      </c>
    </row>
    <row r="996" ht="45.0" customHeight="true">
      <c r="A996" t="s" s="4">
        <v>3998</v>
      </c>
      <c r="B996" t="s" s="4">
        <v>6033</v>
      </c>
      <c r="C996" t="s" s="4">
        <v>4375</v>
      </c>
      <c r="D996" t="s" s="4">
        <v>4375</v>
      </c>
    </row>
    <row r="997" ht="45.0" customHeight="true">
      <c r="A997" t="s" s="4">
        <v>4000</v>
      </c>
      <c r="B997" t="s" s="4">
        <v>6034</v>
      </c>
      <c r="C997" t="s" s="4">
        <v>4375</v>
      </c>
      <c r="D997" t="s" s="4">
        <v>4375</v>
      </c>
    </row>
    <row r="998" ht="45.0" customHeight="true">
      <c r="A998" t="s" s="4">
        <v>4003</v>
      </c>
      <c r="B998" t="s" s="4">
        <v>6035</v>
      </c>
      <c r="C998" t="s" s="4">
        <v>4375</v>
      </c>
      <c r="D998" t="s" s="4">
        <v>4375</v>
      </c>
    </row>
    <row r="999" ht="45.0" customHeight="true">
      <c r="A999" t="s" s="4">
        <v>4006</v>
      </c>
      <c r="B999" t="s" s="4">
        <v>6036</v>
      </c>
      <c r="C999" t="s" s="4">
        <v>4375</v>
      </c>
      <c r="D999" t="s" s="4">
        <v>4375</v>
      </c>
    </row>
    <row r="1000" ht="45.0" customHeight="true">
      <c r="A1000" t="s" s="4">
        <v>4009</v>
      </c>
      <c r="B1000" t="s" s="4">
        <v>6037</v>
      </c>
      <c r="C1000" t="s" s="4">
        <v>4375</v>
      </c>
      <c r="D1000" t="s" s="4">
        <v>4375</v>
      </c>
    </row>
    <row r="1001" ht="45.0" customHeight="true">
      <c r="A1001" t="s" s="4">
        <v>4011</v>
      </c>
      <c r="B1001" t="s" s="4">
        <v>6038</v>
      </c>
      <c r="C1001" t="s" s="4">
        <v>4375</v>
      </c>
      <c r="D1001" t="s" s="4">
        <v>4375</v>
      </c>
    </row>
    <row r="1002" ht="45.0" customHeight="true">
      <c r="A1002" t="s" s="4">
        <v>4013</v>
      </c>
      <c r="B1002" t="s" s="4">
        <v>6039</v>
      </c>
      <c r="C1002" t="s" s="4">
        <v>4375</v>
      </c>
      <c r="D1002" t="s" s="4">
        <v>4375</v>
      </c>
    </row>
    <row r="1003" ht="45.0" customHeight="true">
      <c r="A1003" t="s" s="4">
        <v>4015</v>
      </c>
      <c r="B1003" t="s" s="4">
        <v>6040</v>
      </c>
      <c r="C1003" t="s" s="4">
        <v>4375</v>
      </c>
      <c r="D1003" t="s" s="4">
        <v>4375</v>
      </c>
    </row>
  </sheetData>
  <pageMargins bottom="0.75" footer="0.3" header="0.3" left="0.7" right="0.7" top="0.75"/>
</worksheet>
</file>

<file path=xl/worksheets/sheet6.xml><?xml version="1.0" encoding="utf-8"?>
<worksheet xmlns="http://schemas.openxmlformats.org/spreadsheetml/2006/main">
  <dimension ref="A1:H1003"/>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 min="1" max="1" width="8.37109375" customWidth="true" bestFit="true"/>
    <col min="2" max="2" width="30.58203125" customWidth="true" bestFit="true"/>
  </cols>
  <sheetData>
    <row r="1" hidden="true">
      <c r="B1"/>
      <c r="C1" t="s">
        <v>9</v>
      </c>
      <c r="D1" t="s">
        <v>10</v>
      </c>
      <c r="E1" t="s">
        <v>10</v>
      </c>
      <c r="F1" t="s">
        <v>6</v>
      </c>
      <c r="G1" t="s">
        <v>6</v>
      </c>
    </row>
    <row r="2" hidden="true">
      <c r="B2"/>
      <c r="C2" t="s">
        <v>6041</v>
      </c>
      <c r="D2" t="s">
        <v>6042</v>
      </c>
      <c r="E2" t="s">
        <v>6043</v>
      </c>
      <c r="F2" t="s">
        <v>6044</v>
      </c>
      <c r="G2" t="s">
        <v>6045</v>
      </c>
    </row>
    <row r="3">
      <c r="A3" t="s" s="1">
        <v>4029</v>
      </c>
      <c r="B3" s="1"/>
      <c r="C3" t="s" s="1">
        <v>6046</v>
      </c>
      <c r="D3" t="s" s="1">
        <v>6047</v>
      </c>
      <c r="E3" t="s" s="1">
        <v>6048</v>
      </c>
      <c r="F3" t="s" s="1">
        <v>6049</v>
      </c>
      <c r="G3" t="s" s="1">
        <v>6050</v>
      </c>
    </row>
    <row r="4" ht="45.0" customHeight="true">
      <c r="A4" t="s" s="4">
        <v>98</v>
      </c>
      <c r="B4" t="s" s="4">
        <v>6051</v>
      </c>
      <c r="C4" t="s" s="4">
        <v>4036</v>
      </c>
      <c r="D4" t="s" s="4">
        <v>1860</v>
      </c>
      <c r="E4" t="s" s="4">
        <v>1860</v>
      </c>
      <c r="F4" t="s" s="4">
        <v>4036</v>
      </c>
      <c r="G4" t="s" s="4">
        <v>4036</v>
      </c>
    </row>
    <row r="5" ht="45.0" customHeight="true">
      <c r="A5" t="s" s="4">
        <v>108</v>
      </c>
      <c r="B5" t="s" s="4">
        <v>6052</v>
      </c>
      <c r="C5" t="s" s="4">
        <v>4036</v>
      </c>
      <c r="D5" t="s" s="4">
        <v>1860</v>
      </c>
      <c r="E5" t="s" s="4">
        <v>1860</v>
      </c>
      <c r="F5" t="s" s="4">
        <v>4036</v>
      </c>
      <c r="G5" t="s" s="4">
        <v>4036</v>
      </c>
    </row>
    <row r="6" ht="45.0" customHeight="true">
      <c r="A6" t="s" s="4">
        <v>118</v>
      </c>
      <c r="B6" t="s" s="4">
        <v>6053</v>
      </c>
      <c r="C6" t="s" s="4">
        <v>4036</v>
      </c>
      <c r="D6" t="s" s="4">
        <v>1860</v>
      </c>
      <c r="E6" t="s" s="4">
        <v>1860</v>
      </c>
      <c r="F6" t="s" s="4">
        <v>4036</v>
      </c>
      <c r="G6" t="s" s="4">
        <v>4036</v>
      </c>
    </row>
    <row r="7" ht="45.0" customHeight="true">
      <c r="A7" t="s" s="4">
        <v>126</v>
      </c>
      <c r="B7" t="s" s="4">
        <v>6054</v>
      </c>
      <c r="C7" t="s" s="4">
        <v>4036</v>
      </c>
      <c r="D7" t="s" s="4">
        <v>1860</v>
      </c>
      <c r="E7" t="s" s="4">
        <v>1860</v>
      </c>
      <c r="F7" t="s" s="4">
        <v>4036</v>
      </c>
      <c r="G7" t="s" s="4">
        <v>4036</v>
      </c>
    </row>
    <row r="8" ht="45.0" customHeight="true">
      <c r="A8" t="s" s="4">
        <v>133</v>
      </c>
      <c r="B8" t="s" s="4">
        <v>6055</v>
      </c>
      <c r="C8" t="s" s="4">
        <v>4036</v>
      </c>
      <c r="D8" t="s" s="4">
        <v>1860</v>
      </c>
      <c r="E8" t="s" s="4">
        <v>1860</v>
      </c>
      <c r="F8" t="s" s="4">
        <v>4036</v>
      </c>
      <c r="G8" t="s" s="4">
        <v>4036</v>
      </c>
    </row>
    <row r="9" ht="45.0" customHeight="true">
      <c r="A9" t="s" s="4">
        <v>141</v>
      </c>
      <c r="B9" t="s" s="4">
        <v>6056</v>
      </c>
      <c r="C9" t="s" s="4">
        <v>4036</v>
      </c>
      <c r="D9" t="s" s="4">
        <v>1860</v>
      </c>
      <c r="E9" t="s" s="4">
        <v>1860</v>
      </c>
      <c r="F9" t="s" s="4">
        <v>4036</v>
      </c>
      <c r="G9" t="s" s="4">
        <v>4036</v>
      </c>
    </row>
    <row r="10" ht="45.0" customHeight="true">
      <c r="A10" t="s" s="4">
        <v>148</v>
      </c>
      <c r="B10" t="s" s="4">
        <v>6057</v>
      </c>
      <c r="C10" t="s" s="4">
        <v>4036</v>
      </c>
      <c r="D10" t="s" s="4">
        <v>1860</v>
      </c>
      <c r="E10" t="s" s="4">
        <v>1860</v>
      </c>
      <c r="F10" t="s" s="4">
        <v>4036</v>
      </c>
      <c r="G10" t="s" s="4">
        <v>4036</v>
      </c>
    </row>
    <row r="11" ht="45.0" customHeight="true">
      <c r="A11" t="s" s="4">
        <v>153</v>
      </c>
      <c r="B11" t="s" s="4">
        <v>6058</v>
      </c>
      <c r="C11" t="s" s="4">
        <v>4036</v>
      </c>
      <c r="D11" t="s" s="4">
        <v>1860</v>
      </c>
      <c r="E11" t="s" s="4">
        <v>1860</v>
      </c>
      <c r="F11" t="s" s="4">
        <v>4036</v>
      </c>
      <c r="G11" t="s" s="4">
        <v>4036</v>
      </c>
    </row>
    <row r="12" ht="45.0" customHeight="true">
      <c r="A12" t="s" s="4">
        <v>159</v>
      </c>
      <c r="B12" t="s" s="4">
        <v>6059</v>
      </c>
      <c r="C12" t="s" s="4">
        <v>4036</v>
      </c>
      <c r="D12" t="s" s="4">
        <v>1860</v>
      </c>
      <c r="E12" t="s" s="4">
        <v>1860</v>
      </c>
      <c r="F12" t="s" s="4">
        <v>4036</v>
      </c>
      <c r="G12" t="s" s="4">
        <v>4036</v>
      </c>
    </row>
    <row r="13" ht="45.0" customHeight="true">
      <c r="A13" t="s" s="4">
        <v>167</v>
      </c>
      <c r="B13" t="s" s="4">
        <v>6060</v>
      </c>
      <c r="C13" t="s" s="4">
        <v>4036</v>
      </c>
      <c r="D13" t="s" s="4">
        <v>1860</v>
      </c>
      <c r="E13" t="s" s="4">
        <v>1860</v>
      </c>
      <c r="F13" t="s" s="4">
        <v>4036</v>
      </c>
      <c r="G13" t="s" s="4">
        <v>4036</v>
      </c>
    </row>
    <row r="14" ht="45.0" customHeight="true">
      <c r="A14" t="s" s="4">
        <v>178</v>
      </c>
      <c r="B14" t="s" s="4">
        <v>6061</v>
      </c>
      <c r="C14" t="s" s="4">
        <v>4036</v>
      </c>
      <c r="D14" t="s" s="4">
        <v>1860</v>
      </c>
      <c r="E14" t="s" s="4">
        <v>1860</v>
      </c>
      <c r="F14" t="s" s="4">
        <v>4036</v>
      </c>
      <c r="G14" t="s" s="4">
        <v>4036</v>
      </c>
    </row>
    <row r="15" ht="45.0" customHeight="true">
      <c r="A15" t="s" s="4">
        <v>184</v>
      </c>
      <c r="B15" t="s" s="4">
        <v>6062</v>
      </c>
      <c r="C15" t="s" s="4">
        <v>4036</v>
      </c>
      <c r="D15" t="s" s="4">
        <v>1860</v>
      </c>
      <c r="E15" t="s" s="4">
        <v>1860</v>
      </c>
      <c r="F15" t="s" s="4">
        <v>4036</v>
      </c>
      <c r="G15" t="s" s="4">
        <v>4036</v>
      </c>
    </row>
    <row r="16" ht="45.0" customHeight="true">
      <c r="A16" t="s" s="4">
        <v>195</v>
      </c>
      <c r="B16" t="s" s="4">
        <v>6063</v>
      </c>
      <c r="C16" t="s" s="4">
        <v>4036</v>
      </c>
      <c r="D16" t="s" s="4">
        <v>1860</v>
      </c>
      <c r="E16" t="s" s="4">
        <v>1860</v>
      </c>
      <c r="F16" t="s" s="4">
        <v>4036</v>
      </c>
      <c r="G16" t="s" s="4">
        <v>4036</v>
      </c>
    </row>
    <row r="17" ht="45.0" customHeight="true">
      <c r="A17" t="s" s="4">
        <v>201</v>
      </c>
      <c r="B17" t="s" s="4">
        <v>6064</v>
      </c>
      <c r="C17" t="s" s="4">
        <v>4036</v>
      </c>
      <c r="D17" t="s" s="4">
        <v>1860</v>
      </c>
      <c r="E17" t="s" s="4">
        <v>1860</v>
      </c>
      <c r="F17" t="s" s="4">
        <v>4036</v>
      </c>
      <c r="G17" t="s" s="4">
        <v>4036</v>
      </c>
    </row>
    <row r="18" ht="45.0" customHeight="true">
      <c r="A18" t="s" s="4">
        <v>211</v>
      </c>
      <c r="B18" t="s" s="4">
        <v>6065</v>
      </c>
      <c r="C18" t="s" s="4">
        <v>4036</v>
      </c>
      <c r="D18" t="s" s="4">
        <v>1860</v>
      </c>
      <c r="E18" t="s" s="4">
        <v>1860</v>
      </c>
      <c r="F18" t="s" s="4">
        <v>4036</v>
      </c>
      <c r="G18" t="s" s="4">
        <v>4036</v>
      </c>
    </row>
    <row r="19" ht="45.0" customHeight="true">
      <c r="A19" t="s" s="4">
        <v>216</v>
      </c>
      <c r="B19" t="s" s="4">
        <v>6066</v>
      </c>
      <c r="C19" t="s" s="4">
        <v>4036</v>
      </c>
      <c r="D19" t="s" s="4">
        <v>1860</v>
      </c>
      <c r="E19" t="s" s="4">
        <v>1860</v>
      </c>
      <c r="F19" t="s" s="4">
        <v>4036</v>
      </c>
      <c r="G19" t="s" s="4">
        <v>4036</v>
      </c>
    </row>
    <row r="20" ht="45.0" customHeight="true">
      <c r="A20" t="s" s="4">
        <v>222</v>
      </c>
      <c r="B20" t="s" s="4">
        <v>6067</v>
      </c>
      <c r="C20" t="s" s="4">
        <v>4036</v>
      </c>
      <c r="D20" t="s" s="4">
        <v>1860</v>
      </c>
      <c r="E20" t="s" s="4">
        <v>1860</v>
      </c>
      <c r="F20" t="s" s="4">
        <v>4036</v>
      </c>
      <c r="G20" t="s" s="4">
        <v>4036</v>
      </c>
    </row>
    <row r="21" ht="45.0" customHeight="true">
      <c r="A21" t="s" s="4">
        <v>227</v>
      </c>
      <c r="B21" t="s" s="4">
        <v>6068</v>
      </c>
      <c r="C21" t="s" s="4">
        <v>4036</v>
      </c>
      <c r="D21" t="s" s="4">
        <v>1860</v>
      </c>
      <c r="E21" t="s" s="4">
        <v>1860</v>
      </c>
      <c r="F21" t="s" s="4">
        <v>4036</v>
      </c>
      <c r="G21" t="s" s="4">
        <v>4036</v>
      </c>
    </row>
    <row r="22" ht="45.0" customHeight="true">
      <c r="A22" t="s" s="4">
        <v>233</v>
      </c>
      <c r="B22" t="s" s="4">
        <v>6069</v>
      </c>
      <c r="C22" t="s" s="4">
        <v>4036</v>
      </c>
      <c r="D22" t="s" s="4">
        <v>1860</v>
      </c>
      <c r="E22" t="s" s="4">
        <v>1860</v>
      </c>
      <c r="F22" t="s" s="4">
        <v>4036</v>
      </c>
      <c r="G22" t="s" s="4">
        <v>4036</v>
      </c>
    </row>
    <row r="23" ht="45.0" customHeight="true">
      <c r="A23" t="s" s="4">
        <v>241</v>
      </c>
      <c r="B23" t="s" s="4">
        <v>6070</v>
      </c>
      <c r="C23" t="s" s="4">
        <v>4036</v>
      </c>
      <c r="D23" t="s" s="4">
        <v>1860</v>
      </c>
      <c r="E23" t="s" s="4">
        <v>1860</v>
      </c>
      <c r="F23" t="s" s="4">
        <v>4036</v>
      </c>
      <c r="G23" t="s" s="4">
        <v>4036</v>
      </c>
    </row>
    <row r="24" ht="45.0" customHeight="true">
      <c r="A24" t="s" s="4">
        <v>247</v>
      </c>
      <c r="B24" t="s" s="4">
        <v>6071</v>
      </c>
      <c r="C24" t="s" s="4">
        <v>4036</v>
      </c>
      <c r="D24" t="s" s="4">
        <v>1860</v>
      </c>
      <c r="E24" t="s" s="4">
        <v>1860</v>
      </c>
      <c r="F24" t="s" s="4">
        <v>4036</v>
      </c>
      <c r="G24" t="s" s="4">
        <v>4036</v>
      </c>
    </row>
    <row r="25" ht="45.0" customHeight="true">
      <c r="A25" t="s" s="4">
        <v>252</v>
      </c>
      <c r="B25" t="s" s="4">
        <v>6072</v>
      </c>
      <c r="C25" t="s" s="4">
        <v>4036</v>
      </c>
      <c r="D25" t="s" s="4">
        <v>1860</v>
      </c>
      <c r="E25" t="s" s="4">
        <v>1860</v>
      </c>
      <c r="F25" t="s" s="4">
        <v>4036</v>
      </c>
      <c r="G25" t="s" s="4">
        <v>4036</v>
      </c>
    </row>
    <row r="26" ht="45.0" customHeight="true">
      <c r="A26" t="s" s="4">
        <v>256</v>
      </c>
      <c r="B26" t="s" s="4">
        <v>6073</v>
      </c>
      <c r="C26" t="s" s="4">
        <v>4036</v>
      </c>
      <c r="D26" t="s" s="4">
        <v>1860</v>
      </c>
      <c r="E26" t="s" s="4">
        <v>1860</v>
      </c>
      <c r="F26" t="s" s="4">
        <v>4036</v>
      </c>
      <c r="G26" t="s" s="4">
        <v>4036</v>
      </c>
    </row>
    <row r="27" ht="45.0" customHeight="true">
      <c r="A27" t="s" s="4">
        <v>263</v>
      </c>
      <c r="B27" t="s" s="4">
        <v>6074</v>
      </c>
      <c r="C27" t="s" s="4">
        <v>4036</v>
      </c>
      <c r="D27" t="s" s="4">
        <v>1860</v>
      </c>
      <c r="E27" t="s" s="4">
        <v>1860</v>
      </c>
      <c r="F27" t="s" s="4">
        <v>4036</v>
      </c>
      <c r="G27" t="s" s="4">
        <v>4036</v>
      </c>
    </row>
    <row r="28" ht="45.0" customHeight="true">
      <c r="A28" t="s" s="4">
        <v>269</v>
      </c>
      <c r="B28" t="s" s="4">
        <v>6075</v>
      </c>
      <c r="C28" t="s" s="4">
        <v>4036</v>
      </c>
      <c r="D28" t="s" s="4">
        <v>1860</v>
      </c>
      <c r="E28" t="s" s="4">
        <v>1860</v>
      </c>
      <c r="F28" t="s" s="4">
        <v>4036</v>
      </c>
      <c r="G28" t="s" s="4">
        <v>4036</v>
      </c>
    </row>
    <row r="29" ht="45.0" customHeight="true">
      <c r="A29" t="s" s="4">
        <v>275</v>
      </c>
      <c r="B29" t="s" s="4">
        <v>6076</v>
      </c>
      <c r="C29" t="s" s="4">
        <v>4036</v>
      </c>
      <c r="D29" t="s" s="4">
        <v>1860</v>
      </c>
      <c r="E29" t="s" s="4">
        <v>1860</v>
      </c>
      <c r="F29" t="s" s="4">
        <v>4036</v>
      </c>
      <c r="G29" t="s" s="4">
        <v>4036</v>
      </c>
    </row>
    <row r="30" ht="45.0" customHeight="true">
      <c r="A30" t="s" s="4">
        <v>282</v>
      </c>
      <c r="B30" t="s" s="4">
        <v>6077</v>
      </c>
      <c r="C30" t="s" s="4">
        <v>4036</v>
      </c>
      <c r="D30" t="s" s="4">
        <v>1860</v>
      </c>
      <c r="E30" t="s" s="4">
        <v>1860</v>
      </c>
      <c r="F30" t="s" s="4">
        <v>4036</v>
      </c>
      <c r="G30" t="s" s="4">
        <v>4036</v>
      </c>
    </row>
    <row r="31" ht="45.0" customHeight="true">
      <c r="A31" t="s" s="4">
        <v>285</v>
      </c>
      <c r="B31" t="s" s="4">
        <v>6078</v>
      </c>
      <c r="C31" t="s" s="4">
        <v>4036</v>
      </c>
      <c r="D31" t="s" s="4">
        <v>1860</v>
      </c>
      <c r="E31" t="s" s="4">
        <v>1860</v>
      </c>
      <c r="F31" t="s" s="4">
        <v>4036</v>
      </c>
      <c r="G31" t="s" s="4">
        <v>4036</v>
      </c>
    </row>
    <row r="32" ht="45.0" customHeight="true">
      <c r="A32" t="s" s="4">
        <v>290</v>
      </c>
      <c r="B32" t="s" s="4">
        <v>6079</v>
      </c>
      <c r="C32" t="s" s="4">
        <v>4036</v>
      </c>
      <c r="D32" t="s" s="4">
        <v>1860</v>
      </c>
      <c r="E32" t="s" s="4">
        <v>1860</v>
      </c>
      <c r="F32" t="s" s="4">
        <v>4036</v>
      </c>
      <c r="G32" t="s" s="4">
        <v>4036</v>
      </c>
    </row>
    <row r="33" ht="45.0" customHeight="true">
      <c r="A33" t="s" s="4">
        <v>293</v>
      </c>
      <c r="B33" t="s" s="4">
        <v>6080</v>
      </c>
      <c r="C33" t="s" s="4">
        <v>4036</v>
      </c>
      <c r="D33" t="s" s="4">
        <v>1860</v>
      </c>
      <c r="E33" t="s" s="4">
        <v>1860</v>
      </c>
      <c r="F33" t="s" s="4">
        <v>4036</v>
      </c>
      <c r="G33" t="s" s="4">
        <v>4036</v>
      </c>
    </row>
    <row r="34" ht="45.0" customHeight="true">
      <c r="A34" t="s" s="4">
        <v>297</v>
      </c>
      <c r="B34" t="s" s="4">
        <v>6081</v>
      </c>
      <c r="C34" t="s" s="4">
        <v>4036</v>
      </c>
      <c r="D34" t="s" s="4">
        <v>1860</v>
      </c>
      <c r="E34" t="s" s="4">
        <v>1860</v>
      </c>
      <c r="F34" t="s" s="4">
        <v>4036</v>
      </c>
      <c r="G34" t="s" s="4">
        <v>4036</v>
      </c>
    </row>
    <row r="35" ht="45.0" customHeight="true">
      <c r="A35" t="s" s="4">
        <v>304</v>
      </c>
      <c r="B35" t="s" s="4">
        <v>6082</v>
      </c>
      <c r="C35" t="s" s="4">
        <v>4036</v>
      </c>
      <c r="D35" t="s" s="4">
        <v>1860</v>
      </c>
      <c r="E35" t="s" s="4">
        <v>1860</v>
      </c>
      <c r="F35" t="s" s="4">
        <v>4036</v>
      </c>
      <c r="G35" t="s" s="4">
        <v>4036</v>
      </c>
    </row>
    <row r="36" ht="45.0" customHeight="true">
      <c r="A36" t="s" s="4">
        <v>309</v>
      </c>
      <c r="B36" t="s" s="4">
        <v>6083</v>
      </c>
      <c r="C36" t="s" s="4">
        <v>4036</v>
      </c>
      <c r="D36" t="s" s="4">
        <v>1860</v>
      </c>
      <c r="E36" t="s" s="4">
        <v>1860</v>
      </c>
      <c r="F36" t="s" s="4">
        <v>4036</v>
      </c>
      <c r="G36" t="s" s="4">
        <v>4036</v>
      </c>
    </row>
    <row r="37" ht="45.0" customHeight="true">
      <c r="A37" t="s" s="4">
        <v>319</v>
      </c>
      <c r="B37" t="s" s="4">
        <v>6084</v>
      </c>
      <c r="C37" t="s" s="4">
        <v>4036</v>
      </c>
      <c r="D37" t="s" s="4">
        <v>1860</v>
      </c>
      <c r="E37" t="s" s="4">
        <v>1860</v>
      </c>
      <c r="F37" t="s" s="4">
        <v>4036</v>
      </c>
      <c r="G37" t="s" s="4">
        <v>4036</v>
      </c>
    </row>
    <row r="38" ht="45.0" customHeight="true">
      <c r="A38" t="s" s="4">
        <v>329</v>
      </c>
      <c r="B38" t="s" s="4">
        <v>6085</v>
      </c>
      <c r="C38" t="s" s="4">
        <v>4036</v>
      </c>
      <c r="D38" t="s" s="4">
        <v>1860</v>
      </c>
      <c r="E38" t="s" s="4">
        <v>1860</v>
      </c>
      <c r="F38" t="s" s="4">
        <v>4036</v>
      </c>
      <c r="G38" t="s" s="4">
        <v>4036</v>
      </c>
    </row>
    <row r="39" ht="45.0" customHeight="true">
      <c r="A39" t="s" s="4">
        <v>334</v>
      </c>
      <c r="B39" t="s" s="4">
        <v>6086</v>
      </c>
      <c r="C39" t="s" s="4">
        <v>4036</v>
      </c>
      <c r="D39" t="s" s="4">
        <v>1860</v>
      </c>
      <c r="E39" t="s" s="4">
        <v>1860</v>
      </c>
      <c r="F39" t="s" s="4">
        <v>4036</v>
      </c>
      <c r="G39" t="s" s="4">
        <v>4036</v>
      </c>
    </row>
    <row r="40" ht="45.0" customHeight="true">
      <c r="A40" t="s" s="4">
        <v>339</v>
      </c>
      <c r="B40" t="s" s="4">
        <v>6087</v>
      </c>
      <c r="C40" t="s" s="4">
        <v>4036</v>
      </c>
      <c r="D40" t="s" s="4">
        <v>1860</v>
      </c>
      <c r="E40" t="s" s="4">
        <v>1860</v>
      </c>
      <c r="F40" t="s" s="4">
        <v>4036</v>
      </c>
      <c r="G40" t="s" s="4">
        <v>4036</v>
      </c>
    </row>
    <row r="41" ht="45.0" customHeight="true">
      <c r="A41" t="s" s="4">
        <v>343</v>
      </c>
      <c r="B41" t="s" s="4">
        <v>6088</v>
      </c>
      <c r="C41" t="s" s="4">
        <v>4036</v>
      </c>
      <c r="D41" t="s" s="4">
        <v>1860</v>
      </c>
      <c r="E41" t="s" s="4">
        <v>1860</v>
      </c>
      <c r="F41" t="s" s="4">
        <v>4036</v>
      </c>
      <c r="G41" t="s" s="4">
        <v>4036</v>
      </c>
    </row>
    <row r="42" ht="45.0" customHeight="true">
      <c r="A42" t="s" s="4">
        <v>347</v>
      </c>
      <c r="B42" t="s" s="4">
        <v>6089</v>
      </c>
      <c r="C42" t="s" s="4">
        <v>4036</v>
      </c>
      <c r="D42" t="s" s="4">
        <v>1860</v>
      </c>
      <c r="E42" t="s" s="4">
        <v>1860</v>
      </c>
      <c r="F42" t="s" s="4">
        <v>4036</v>
      </c>
      <c r="G42" t="s" s="4">
        <v>4036</v>
      </c>
    </row>
    <row r="43" ht="45.0" customHeight="true">
      <c r="A43" t="s" s="4">
        <v>350</v>
      </c>
      <c r="B43" t="s" s="4">
        <v>6090</v>
      </c>
      <c r="C43" t="s" s="4">
        <v>4036</v>
      </c>
      <c r="D43" t="s" s="4">
        <v>1860</v>
      </c>
      <c r="E43" t="s" s="4">
        <v>1860</v>
      </c>
      <c r="F43" t="s" s="4">
        <v>4036</v>
      </c>
      <c r="G43" t="s" s="4">
        <v>4036</v>
      </c>
    </row>
    <row r="44" ht="45.0" customHeight="true">
      <c r="A44" t="s" s="4">
        <v>355</v>
      </c>
      <c r="B44" t="s" s="4">
        <v>6091</v>
      </c>
      <c r="C44" t="s" s="4">
        <v>4036</v>
      </c>
      <c r="D44" t="s" s="4">
        <v>1860</v>
      </c>
      <c r="E44" t="s" s="4">
        <v>1860</v>
      </c>
      <c r="F44" t="s" s="4">
        <v>4036</v>
      </c>
      <c r="G44" t="s" s="4">
        <v>4036</v>
      </c>
    </row>
    <row r="45" ht="45.0" customHeight="true">
      <c r="A45" t="s" s="4">
        <v>359</v>
      </c>
      <c r="B45" t="s" s="4">
        <v>6092</v>
      </c>
      <c r="C45" t="s" s="4">
        <v>4036</v>
      </c>
      <c r="D45" t="s" s="4">
        <v>1860</v>
      </c>
      <c r="E45" t="s" s="4">
        <v>1860</v>
      </c>
      <c r="F45" t="s" s="4">
        <v>4036</v>
      </c>
      <c r="G45" t="s" s="4">
        <v>4036</v>
      </c>
    </row>
    <row r="46" ht="45.0" customHeight="true">
      <c r="A46" t="s" s="4">
        <v>365</v>
      </c>
      <c r="B46" t="s" s="4">
        <v>6093</v>
      </c>
      <c r="C46" t="s" s="4">
        <v>4036</v>
      </c>
      <c r="D46" t="s" s="4">
        <v>1860</v>
      </c>
      <c r="E46" t="s" s="4">
        <v>1860</v>
      </c>
      <c r="F46" t="s" s="4">
        <v>4036</v>
      </c>
      <c r="G46" t="s" s="4">
        <v>4036</v>
      </c>
    </row>
    <row r="47" ht="45.0" customHeight="true">
      <c r="A47" t="s" s="4">
        <v>371</v>
      </c>
      <c r="B47" t="s" s="4">
        <v>6094</v>
      </c>
      <c r="C47" t="s" s="4">
        <v>4036</v>
      </c>
      <c r="D47" t="s" s="4">
        <v>1860</v>
      </c>
      <c r="E47" t="s" s="4">
        <v>1860</v>
      </c>
      <c r="F47" t="s" s="4">
        <v>4036</v>
      </c>
      <c r="G47" t="s" s="4">
        <v>4036</v>
      </c>
    </row>
    <row r="48" ht="45.0" customHeight="true">
      <c r="A48" t="s" s="4">
        <v>375</v>
      </c>
      <c r="B48" t="s" s="4">
        <v>6095</v>
      </c>
      <c r="C48" t="s" s="4">
        <v>4036</v>
      </c>
      <c r="D48" t="s" s="4">
        <v>1860</v>
      </c>
      <c r="E48" t="s" s="4">
        <v>1860</v>
      </c>
      <c r="F48" t="s" s="4">
        <v>4036</v>
      </c>
      <c r="G48" t="s" s="4">
        <v>4036</v>
      </c>
    </row>
    <row r="49" ht="45.0" customHeight="true">
      <c r="A49" t="s" s="4">
        <v>379</v>
      </c>
      <c r="B49" t="s" s="4">
        <v>6096</v>
      </c>
      <c r="C49" t="s" s="4">
        <v>4036</v>
      </c>
      <c r="D49" t="s" s="4">
        <v>1860</v>
      </c>
      <c r="E49" t="s" s="4">
        <v>1860</v>
      </c>
      <c r="F49" t="s" s="4">
        <v>4036</v>
      </c>
      <c r="G49" t="s" s="4">
        <v>4036</v>
      </c>
    </row>
    <row r="50" ht="45.0" customHeight="true">
      <c r="A50" t="s" s="4">
        <v>384</v>
      </c>
      <c r="B50" t="s" s="4">
        <v>6097</v>
      </c>
      <c r="C50" t="s" s="4">
        <v>4036</v>
      </c>
      <c r="D50" t="s" s="4">
        <v>1860</v>
      </c>
      <c r="E50" t="s" s="4">
        <v>1860</v>
      </c>
      <c r="F50" t="s" s="4">
        <v>4036</v>
      </c>
      <c r="G50" t="s" s="4">
        <v>4036</v>
      </c>
    </row>
    <row r="51" ht="45.0" customHeight="true">
      <c r="A51" t="s" s="4">
        <v>388</v>
      </c>
      <c r="B51" t="s" s="4">
        <v>6098</v>
      </c>
      <c r="C51" t="s" s="4">
        <v>4036</v>
      </c>
      <c r="D51" t="s" s="4">
        <v>1860</v>
      </c>
      <c r="E51" t="s" s="4">
        <v>1860</v>
      </c>
      <c r="F51" t="s" s="4">
        <v>4036</v>
      </c>
      <c r="G51" t="s" s="4">
        <v>4036</v>
      </c>
    </row>
    <row r="52" ht="45.0" customHeight="true">
      <c r="A52" t="s" s="4">
        <v>392</v>
      </c>
      <c r="B52" t="s" s="4">
        <v>6099</v>
      </c>
      <c r="C52" t="s" s="4">
        <v>4036</v>
      </c>
      <c r="D52" t="s" s="4">
        <v>1860</v>
      </c>
      <c r="E52" t="s" s="4">
        <v>1860</v>
      </c>
      <c r="F52" t="s" s="4">
        <v>4036</v>
      </c>
      <c r="G52" t="s" s="4">
        <v>4036</v>
      </c>
    </row>
    <row r="53" ht="45.0" customHeight="true">
      <c r="A53" t="s" s="4">
        <v>403</v>
      </c>
      <c r="B53" t="s" s="4">
        <v>6100</v>
      </c>
      <c r="C53" t="s" s="4">
        <v>4036</v>
      </c>
      <c r="D53" t="s" s="4">
        <v>1860</v>
      </c>
      <c r="E53" t="s" s="4">
        <v>1860</v>
      </c>
      <c r="F53" t="s" s="4">
        <v>4036</v>
      </c>
      <c r="G53" t="s" s="4">
        <v>4036</v>
      </c>
    </row>
    <row r="54" ht="45.0" customHeight="true">
      <c r="A54" t="s" s="4">
        <v>408</v>
      </c>
      <c r="B54" t="s" s="4">
        <v>6101</v>
      </c>
      <c r="C54" t="s" s="4">
        <v>4036</v>
      </c>
      <c r="D54" t="s" s="4">
        <v>1860</v>
      </c>
      <c r="E54" t="s" s="4">
        <v>1860</v>
      </c>
      <c r="F54" t="s" s="4">
        <v>4036</v>
      </c>
      <c r="G54" t="s" s="4">
        <v>4036</v>
      </c>
    </row>
    <row r="55" ht="45.0" customHeight="true">
      <c r="A55" t="s" s="4">
        <v>411</v>
      </c>
      <c r="B55" t="s" s="4">
        <v>6102</v>
      </c>
      <c r="C55" t="s" s="4">
        <v>4036</v>
      </c>
      <c r="D55" t="s" s="4">
        <v>1860</v>
      </c>
      <c r="E55" t="s" s="4">
        <v>1860</v>
      </c>
      <c r="F55" t="s" s="4">
        <v>4036</v>
      </c>
      <c r="G55" t="s" s="4">
        <v>4036</v>
      </c>
    </row>
    <row r="56" ht="45.0" customHeight="true">
      <c r="A56" t="s" s="4">
        <v>415</v>
      </c>
      <c r="B56" t="s" s="4">
        <v>6103</v>
      </c>
      <c r="C56" t="s" s="4">
        <v>4036</v>
      </c>
      <c r="D56" t="s" s="4">
        <v>1860</v>
      </c>
      <c r="E56" t="s" s="4">
        <v>1860</v>
      </c>
      <c r="F56" t="s" s="4">
        <v>4036</v>
      </c>
      <c r="G56" t="s" s="4">
        <v>4036</v>
      </c>
    </row>
    <row r="57" ht="45.0" customHeight="true">
      <c r="A57" t="s" s="4">
        <v>419</v>
      </c>
      <c r="B57" t="s" s="4">
        <v>6104</v>
      </c>
      <c r="C57" t="s" s="4">
        <v>4036</v>
      </c>
      <c r="D57" t="s" s="4">
        <v>1860</v>
      </c>
      <c r="E57" t="s" s="4">
        <v>1860</v>
      </c>
      <c r="F57" t="s" s="4">
        <v>4036</v>
      </c>
      <c r="G57" t="s" s="4">
        <v>4036</v>
      </c>
    </row>
    <row r="58" ht="45.0" customHeight="true">
      <c r="A58" t="s" s="4">
        <v>426</v>
      </c>
      <c r="B58" t="s" s="4">
        <v>6105</v>
      </c>
      <c r="C58" t="s" s="4">
        <v>4036</v>
      </c>
      <c r="D58" t="s" s="4">
        <v>1860</v>
      </c>
      <c r="E58" t="s" s="4">
        <v>1860</v>
      </c>
      <c r="F58" t="s" s="4">
        <v>4036</v>
      </c>
      <c r="G58" t="s" s="4">
        <v>4036</v>
      </c>
    </row>
    <row r="59" ht="45.0" customHeight="true">
      <c r="A59" t="s" s="4">
        <v>431</v>
      </c>
      <c r="B59" t="s" s="4">
        <v>6106</v>
      </c>
      <c r="C59" t="s" s="4">
        <v>4036</v>
      </c>
      <c r="D59" t="s" s="4">
        <v>1860</v>
      </c>
      <c r="E59" t="s" s="4">
        <v>1860</v>
      </c>
      <c r="F59" t="s" s="4">
        <v>4036</v>
      </c>
      <c r="G59" t="s" s="4">
        <v>4036</v>
      </c>
    </row>
    <row r="60" ht="45.0" customHeight="true">
      <c r="A60" t="s" s="4">
        <v>435</v>
      </c>
      <c r="B60" t="s" s="4">
        <v>6107</v>
      </c>
      <c r="C60" t="s" s="4">
        <v>4036</v>
      </c>
      <c r="D60" t="s" s="4">
        <v>1860</v>
      </c>
      <c r="E60" t="s" s="4">
        <v>1860</v>
      </c>
      <c r="F60" t="s" s="4">
        <v>4036</v>
      </c>
      <c r="G60" t="s" s="4">
        <v>4036</v>
      </c>
    </row>
    <row r="61" ht="45.0" customHeight="true">
      <c r="A61" t="s" s="4">
        <v>439</v>
      </c>
      <c r="B61" t="s" s="4">
        <v>6108</v>
      </c>
      <c r="C61" t="s" s="4">
        <v>4036</v>
      </c>
      <c r="D61" t="s" s="4">
        <v>1860</v>
      </c>
      <c r="E61" t="s" s="4">
        <v>1860</v>
      </c>
      <c r="F61" t="s" s="4">
        <v>4036</v>
      </c>
      <c r="G61" t="s" s="4">
        <v>4036</v>
      </c>
    </row>
    <row r="62" ht="45.0" customHeight="true">
      <c r="A62" t="s" s="4">
        <v>442</v>
      </c>
      <c r="B62" t="s" s="4">
        <v>6109</v>
      </c>
      <c r="C62" t="s" s="4">
        <v>4036</v>
      </c>
      <c r="D62" t="s" s="4">
        <v>1860</v>
      </c>
      <c r="E62" t="s" s="4">
        <v>1860</v>
      </c>
      <c r="F62" t="s" s="4">
        <v>4036</v>
      </c>
      <c r="G62" t="s" s="4">
        <v>4036</v>
      </c>
    </row>
    <row r="63" ht="45.0" customHeight="true">
      <c r="A63" t="s" s="4">
        <v>445</v>
      </c>
      <c r="B63" t="s" s="4">
        <v>6110</v>
      </c>
      <c r="C63" t="s" s="4">
        <v>4036</v>
      </c>
      <c r="D63" t="s" s="4">
        <v>1860</v>
      </c>
      <c r="E63" t="s" s="4">
        <v>1860</v>
      </c>
      <c r="F63" t="s" s="4">
        <v>4036</v>
      </c>
      <c r="G63" t="s" s="4">
        <v>4036</v>
      </c>
    </row>
    <row r="64" ht="45.0" customHeight="true">
      <c r="A64" t="s" s="4">
        <v>453</v>
      </c>
      <c r="B64" t="s" s="4">
        <v>6111</v>
      </c>
      <c r="C64" t="s" s="4">
        <v>4036</v>
      </c>
      <c r="D64" t="s" s="4">
        <v>1860</v>
      </c>
      <c r="E64" t="s" s="4">
        <v>1860</v>
      </c>
      <c r="F64" t="s" s="4">
        <v>4036</v>
      </c>
      <c r="G64" t="s" s="4">
        <v>4036</v>
      </c>
    </row>
    <row r="65" ht="45.0" customHeight="true">
      <c r="A65" t="s" s="4">
        <v>459</v>
      </c>
      <c r="B65" t="s" s="4">
        <v>6112</v>
      </c>
      <c r="C65" t="s" s="4">
        <v>4036</v>
      </c>
      <c r="D65" t="s" s="4">
        <v>1860</v>
      </c>
      <c r="E65" t="s" s="4">
        <v>1860</v>
      </c>
      <c r="F65" t="s" s="4">
        <v>4036</v>
      </c>
      <c r="G65" t="s" s="4">
        <v>4036</v>
      </c>
    </row>
    <row r="66" ht="45.0" customHeight="true">
      <c r="A66" t="s" s="4">
        <v>463</v>
      </c>
      <c r="B66" t="s" s="4">
        <v>6113</v>
      </c>
      <c r="C66" t="s" s="4">
        <v>4036</v>
      </c>
      <c r="D66" t="s" s="4">
        <v>1860</v>
      </c>
      <c r="E66" t="s" s="4">
        <v>1860</v>
      </c>
      <c r="F66" t="s" s="4">
        <v>4036</v>
      </c>
      <c r="G66" t="s" s="4">
        <v>4036</v>
      </c>
    </row>
    <row r="67" ht="45.0" customHeight="true">
      <c r="A67" t="s" s="4">
        <v>470</v>
      </c>
      <c r="B67" t="s" s="4">
        <v>6114</v>
      </c>
      <c r="C67" t="s" s="4">
        <v>4036</v>
      </c>
      <c r="D67" t="s" s="4">
        <v>1860</v>
      </c>
      <c r="E67" t="s" s="4">
        <v>1860</v>
      </c>
      <c r="F67" t="s" s="4">
        <v>4036</v>
      </c>
      <c r="G67" t="s" s="4">
        <v>4036</v>
      </c>
    </row>
    <row r="68" ht="45.0" customHeight="true">
      <c r="A68" t="s" s="4">
        <v>474</v>
      </c>
      <c r="B68" t="s" s="4">
        <v>6115</v>
      </c>
      <c r="C68" t="s" s="4">
        <v>4036</v>
      </c>
      <c r="D68" t="s" s="4">
        <v>1860</v>
      </c>
      <c r="E68" t="s" s="4">
        <v>1860</v>
      </c>
      <c r="F68" t="s" s="4">
        <v>4036</v>
      </c>
      <c r="G68" t="s" s="4">
        <v>4036</v>
      </c>
    </row>
    <row r="69" ht="45.0" customHeight="true">
      <c r="A69" t="s" s="4">
        <v>477</v>
      </c>
      <c r="B69" t="s" s="4">
        <v>6116</v>
      </c>
      <c r="C69" t="s" s="4">
        <v>4036</v>
      </c>
      <c r="D69" t="s" s="4">
        <v>1860</v>
      </c>
      <c r="E69" t="s" s="4">
        <v>1860</v>
      </c>
      <c r="F69" t="s" s="4">
        <v>4036</v>
      </c>
      <c r="G69" t="s" s="4">
        <v>4036</v>
      </c>
    </row>
    <row r="70" ht="45.0" customHeight="true">
      <c r="A70" t="s" s="4">
        <v>481</v>
      </c>
      <c r="B70" t="s" s="4">
        <v>6117</v>
      </c>
      <c r="C70" t="s" s="4">
        <v>4036</v>
      </c>
      <c r="D70" t="s" s="4">
        <v>1860</v>
      </c>
      <c r="E70" t="s" s="4">
        <v>1860</v>
      </c>
      <c r="F70" t="s" s="4">
        <v>4036</v>
      </c>
      <c r="G70" t="s" s="4">
        <v>4036</v>
      </c>
    </row>
    <row r="71" ht="45.0" customHeight="true">
      <c r="A71" t="s" s="4">
        <v>487</v>
      </c>
      <c r="B71" t="s" s="4">
        <v>6118</v>
      </c>
      <c r="C71" t="s" s="4">
        <v>4036</v>
      </c>
      <c r="D71" t="s" s="4">
        <v>1860</v>
      </c>
      <c r="E71" t="s" s="4">
        <v>1860</v>
      </c>
      <c r="F71" t="s" s="4">
        <v>4036</v>
      </c>
      <c r="G71" t="s" s="4">
        <v>4036</v>
      </c>
    </row>
    <row r="72" ht="45.0" customHeight="true">
      <c r="A72" t="s" s="4">
        <v>492</v>
      </c>
      <c r="B72" t="s" s="4">
        <v>6119</v>
      </c>
      <c r="C72" t="s" s="4">
        <v>4036</v>
      </c>
      <c r="D72" t="s" s="4">
        <v>1860</v>
      </c>
      <c r="E72" t="s" s="4">
        <v>1860</v>
      </c>
      <c r="F72" t="s" s="4">
        <v>4036</v>
      </c>
      <c r="G72" t="s" s="4">
        <v>4036</v>
      </c>
    </row>
    <row r="73" ht="45.0" customHeight="true">
      <c r="A73" t="s" s="4">
        <v>497</v>
      </c>
      <c r="B73" t="s" s="4">
        <v>6120</v>
      </c>
      <c r="C73" t="s" s="4">
        <v>4036</v>
      </c>
      <c r="D73" t="s" s="4">
        <v>1860</v>
      </c>
      <c r="E73" t="s" s="4">
        <v>1860</v>
      </c>
      <c r="F73" t="s" s="4">
        <v>4036</v>
      </c>
      <c r="G73" t="s" s="4">
        <v>4036</v>
      </c>
    </row>
    <row r="74" ht="45.0" customHeight="true">
      <c r="A74" t="s" s="4">
        <v>501</v>
      </c>
      <c r="B74" t="s" s="4">
        <v>6121</v>
      </c>
      <c r="C74" t="s" s="4">
        <v>4036</v>
      </c>
      <c r="D74" t="s" s="4">
        <v>1860</v>
      </c>
      <c r="E74" t="s" s="4">
        <v>1860</v>
      </c>
      <c r="F74" t="s" s="4">
        <v>4036</v>
      </c>
      <c r="G74" t="s" s="4">
        <v>4036</v>
      </c>
    </row>
    <row r="75" ht="45.0" customHeight="true">
      <c r="A75" t="s" s="4">
        <v>505</v>
      </c>
      <c r="B75" t="s" s="4">
        <v>6122</v>
      </c>
      <c r="C75" t="s" s="4">
        <v>4036</v>
      </c>
      <c r="D75" t="s" s="4">
        <v>1860</v>
      </c>
      <c r="E75" t="s" s="4">
        <v>1860</v>
      </c>
      <c r="F75" t="s" s="4">
        <v>4036</v>
      </c>
      <c r="G75" t="s" s="4">
        <v>4036</v>
      </c>
    </row>
    <row r="76" ht="45.0" customHeight="true">
      <c r="A76" t="s" s="4">
        <v>509</v>
      </c>
      <c r="B76" t="s" s="4">
        <v>6123</v>
      </c>
      <c r="C76" t="s" s="4">
        <v>4036</v>
      </c>
      <c r="D76" t="s" s="4">
        <v>1860</v>
      </c>
      <c r="E76" t="s" s="4">
        <v>1860</v>
      </c>
      <c r="F76" t="s" s="4">
        <v>4036</v>
      </c>
      <c r="G76" t="s" s="4">
        <v>4036</v>
      </c>
    </row>
    <row r="77" ht="45.0" customHeight="true">
      <c r="A77" t="s" s="4">
        <v>518</v>
      </c>
      <c r="B77" t="s" s="4">
        <v>6124</v>
      </c>
      <c r="C77" t="s" s="4">
        <v>4036</v>
      </c>
      <c r="D77" t="s" s="4">
        <v>1860</v>
      </c>
      <c r="E77" t="s" s="4">
        <v>1860</v>
      </c>
      <c r="F77" t="s" s="4">
        <v>4036</v>
      </c>
      <c r="G77" t="s" s="4">
        <v>4036</v>
      </c>
    </row>
    <row r="78" ht="45.0" customHeight="true">
      <c r="A78" t="s" s="4">
        <v>525</v>
      </c>
      <c r="B78" t="s" s="4">
        <v>6125</v>
      </c>
      <c r="C78" t="s" s="4">
        <v>4036</v>
      </c>
      <c r="D78" t="s" s="4">
        <v>1860</v>
      </c>
      <c r="E78" t="s" s="4">
        <v>1860</v>
      </c>
      <c r="F78" t="s" s="4">
        <v>4036</v>
      </c>
      <c r="G78" t="s" s="4">
        <v>4036</v>
      </c>
    </row>
    <row r="79" ht="45.0" customHeight="true">
      <c r="A79" t="s" s="4">
        <v>529</v>
      </c>
      <c r="B79" t="s" s="4">
        <v>6126</v>
      </c>
      <c r="C79" t="s" s="4">
        <v>4036</v>
      </c>
      <c r="D79" t="s" s="4">
        <v>1860</v>
      </c>
      <c r="E79" t="s" s="4">
        <v>1860</v>
      </c>
      <c r="F79" t="s" s="4">
        <v>4036</v>
      </c>
      <c r="G79" t="s" s="4">
        <v>4036</v>
      </c>
    </row>
    <row r="80" ht="45.0" customHeight="true">
      <c r="A80" t="s" s="4">
        <v>535</v>
      </c>
      <c r="B80" t="s" s="4">
        <v>6127</v>
      </c>
      <c r="C80" t="s" s="4">
        <v>4036</v>
      </c>
      <c r="D80" t="s" s="4">
        <v>1860</v>
      </c>
      <c r="E80" t="s" s="4">
        <v>1860</v>
      </c>
      <c r="F80" t="s" s="4">
        <v>4036</v>
      </c>
      <c r="G80" t="s" s="4">
        <v>4036</v>
      </c>
    </row>
    <row r="81" ht="45.0" customHeight="true">
      <c r="A81" t="s" s="4">
        <v>539</v>
      </c>
      <c r="B81" t="s" s="4">
        <v>6128</v>
      </c>
      <c r="C81" t="s" s="4">
        <v>4036</v>
      </c>
      <c r="D81" t="s" s="4">
        <v>1860</v>
      </c>
      <c r="E81" t="s" s="4">
        <v>1860</v>
      </c>
      <c r="F81" t="s" s="4">
        <v>4036</v>
      </c>
      <c r="G81" t="s" s="4">
        <v>4036</v>
      </c>
    </row>
    <row r="82" ht="45.0" customHeight="true">
      <c r="A82" t="s" s="4">
        <v>544</v>
      </c>
      <c r="B82" t="s" s="4">
        <v>6129</v>
      </c>
      <c r="C82" t="s" s="4">
        <v>4036</v>
      </c>
      <c r="D82" t="s" s="4">
        <v>1860</v>
      </c>
      <c r="E82" t="s" s="4">
        <v>1860</v>
      </c>
      <c r="F82" t="s" s="4">
        <v>4036</v>
      </c>
      <c r="G82" t="s" s="4">
        <v>4036</v>
      </c>
    </row>
    <row r="83" ht="45.0" customHeight="true">
      <c r="A83" t="s" s="4">
        <v>548</v>
      </c>
      <c r="B83" t="s" s="4">
        <v>6130</v>
      </c>
      <c r="C83" t="s" s="4">
        <v>4036</v>
      </c>
      <c r="D83" t="s" s="4">
        <v>1860</v>
      </c>
      <c r="E83" t="s" s="4">
        <v>1860</v>
      </c>
      <c r="F83" t="s" s="4">
        <v>4036</v>
      </c>
      <c r="G83" t="s" s="4">
        <v>4036</v>
      </c>
    </row>
    <row r="84" ht="45.0" customHeight="true">
      <c r="A84" t="s" s="4">
        <v>552</v>
      </c>
      <c r="B84" t="s" s="4">
        <v>6131</v>
      </c>
      <c r="C84" t="s" s="4">
        <v>4036</v>
      </c>
      <c r="D84" t="s" s="4">
        <v>1860</v>
      </c>
      <c r="E84" t="s" s="4">
        <v>1860</v>
      </c>
      <c r="F84" t="s" s="4">
        <v>4036</v>
      </c>
      <c r="G84" t="s" s="4">
        <v>4036</v>
      </c>
    </row>
    <row r="85" ht="45.0" customHeight="true">
      <c r="A85" t="s" s="4">
        <v>555</v>
      </c>
      <c r="B85" t="s" s="4">
        <v>6132</v>
      </c>
      <c r="C85" t="s" s="4">
        <v>4036</v>
      </c>
      <c r="D85" t="s" s="4">
        <v>1860</v>
      </c>
      <c r="E85" t="s" s="4">
        <v>1860</v>
      </c>
      <c r="F85" t="s" s="4">
        <v>4036</v>
      </c>
      <c r="G85" t="s" s="4">
        <v>4036</v>
      </c>
    </row>
    <row r="86" ht="45.0" customHeight="true">
      <c r="A86" t="s" s="4">
        <v>558</v>
      </c>
      <c r="B86" t="s" s="4">
        <v>6133</v>
      </c>
      <c r="C86" t="s" s="4">
        <v>4036</v>
      </c>
      <c r="D86" t="s" s="4">
        <v>1860</v>
      </c>
      <c r="E86" t="s" s="4">
        <v>1860</v>
      </c>
      <c r="F86" t="s" s="4">
        <v>4036</v>
      </c>
      <c r="G86" t="s" s="4">
        <v>4036</v>
      </c>
    </row>
    <row r="87" ht="45.0" customHeight="true">
      <c r="A87" t="s" s="4">
        <v>561</v>
      </c>
      <c r="B87" t="s" s="4">
        <v>6134</v>
      </c>
      <c r="C87" t="s" s="4">
        <v>4036</v>
      </c>
      <c r="D87" t="s" s="4">
        <v>1860</v>
      </c>
      <c r="E87" t="s" s="4">
        <v>1860</v>
      </c>
      <c r="F87" t="s" s="4">
        <v>4036</v>
      </c>
      <c r="G87" t="s" s="4">
        <v>4036</v>
      </c>
    </row>
    <row r="88" ht="45.0" customHeight="true">
      <c r="A88" t="s" s="4">
        <v>565</v>
      </c>
      <c r="B88" t="s" s="4">
        <v>6135</v>
      </c>
      <c r="C88" t="s" s="4">
        <v>4036</v>
      </c>
      <c r="D88" t="s" s="4">
        <v>1860</v>
      </c>
      <c r="E88" t="s" s="4">
        <v>1860</v>
      </c>
      <c r="F88" t="s" s="4">
        <v>4036</v>
      </c>
      <c r="G88" t="s" s="4">
        <v>4036</v>
      </c>
    </row>
    <row r="89" ht="45.0" customHeight="true">
      <c r="A89" t="s" s="4">
        <v>570</v>
      </c>
      <c r="B89" t="s" s="4">
        <v>6136</v>
      </c>
      <c r="C89" t="s" s="4">
        <v>4036</v>
      </c>
      <c r="D89" t="s" s="4">
        <v>1860</v>
      </c>
      <c r="E89" t="s" s="4">
        <v>1860</v>
      </c>
      <c r="F89" t="s" s="4">
        <v>4036</v>
      </c>
      <c r="G89" t="s" s="4">
        <v>4036</v>
      </c>
    </row>
    <row r="90" ht="45.0" customHeight="true">
      <c r="A90" t="s" s="4">
        <v>575</v>
      </c>
      <c r="B90" t="s" s="4">
        <v>6137</v>
      </c>
      <c r="C90" t="s" s="4">
        <v>4036</v>
      </c>
      <c r="D90" t="s" s="4">
        <v>1860</v>
      </c>
      <c r="E90" t="s" s="4">
        <v>1860</v>
      </c>
      <c r="F90" t="s" s="4">
        <v>4036</v>
      </c>
      <c r="G90" t="s" s="4">
        <v>4036</v>
      </c>
    </row>
    <row r="91" ht="45.0" customHeight="true">
      <c r="A91" t="s" s="4">
        <v>582</v>
      </c>
      <c r="B91" t="s" s="4">
        <v>6138</v>
      </c>
      <c r="C91" t="s" s="4">
        <v>4036</v>
      </c>
      <c r="D91" t="s" s="4">
        <v>1860</v>
      </c>
      <c r="E91" t="s" s="4">
        <v>1860</v>
      </c>
      <c r="F91" t="s" s="4">
        <v>4036</v>
      </c>
      <c r="G91" t="s" s="4">
        <v>4036</v>
      </c>
    </row>
    <row r="92" ht="45.0" customHeight="true">
      <c r="A92" t="s" s="4">
        <v>586</v>
      </c>
      <c r="B92" t="s" s="4">
        <v>6139</v>
      </c>
      <c r="C92" t="s" s="4">
        <v>4036</v>
      </c>
      <c r="D92" t="s" s="4">
        <v>1860</v>
      </c>
      <c r="E92" t="s" s="4">
        <v>1860</v>
      </c>
      <c r="F92" t="s" s="4">
        <v>4036</v>
      </c>
      <c r="G92" t="s" s="4">
        <v>4036</v>
      </c>
    </row>
    <row r="93" ht="45.0" customHeight="true">
      <c r="A93" t="s" s="4">
        <v>593</v>
      </c>
      <c r="B93" t="s" s="4">
        <v>6140</v>
      </c>
      <c r="C93" t="s" s="4">
        <v>4036</v>
      </c>
      <c r="D93" t="s" s="4">
        <v>1860</v>
      </c>
      <c r="E93" t="s" s="4">
        <v>1860</v>
      </c>
      <c r="F93" t="s" s="4">
        <v>4036</v>
      </c>
      <c r="G93" t="s" s="4">
        <v>4036</v>
      </c>
    </row>
    <row r="94" ht="45.0" customHeight="true">
      <c r="A94" t="s" s="4">
        <v>599</v>
      </c>
      <c r="B94" t="s" s="4">
        <v>6141</v>
      </c>
      <c r="C94" t="s" s="4">
        <v>4036</v>
      </c>
      <c r="D94" t="s" s="4">
        <v>1860</v>
      </c>
      <c r="E94" t="s" s="4">
        <v>1860</v>
      </c>
      <c r="F94" t="s" s="4">
        <v>4036</v>
      </c>
      <c r="G94" t="s" s="4">
        <v>4036</v>
      </c>
    </row>
    <row r="95" ht="45.0" customHeight="true">
      <c r="A95" t="s" s="4">
        <v>604</v>
      </c>
      <c r="B95" t="s" s="4">
        <v>6142</v>
      </c>
      <c r="C95" t="s" s="4">
        <v>4036</v>
      </c>
      <c r="D95" t="s" s="4">
        <v>1860</v>
      </c>
      <c r="E95" t="s" s="4">
        <v>1860</v>
      </c>
      <c r="F95" t="s" s="4">
        <v>4036</v>
      </c>
      <c r="G95" t="s" s="4">
        <v>4036</v>
      </c>
    </row>
    <row r="96" ht="45.0" customHeight="true">
      <c r="A96" t="s" s="4">
        <v>607</v>
      </c>
      <c r="B96" t="s" s="4">
        <v>6143</v>
      </c>
      <c r="C96" t="s" s="4">
        <v>4036</v>
      </c>
      <c r="D96" t="s" s="4">
        <v>1860</v>
      </c>
      <c r="E96" t="s" s="4">
        <v>1860</v>
      </c>
      <c r="F96" t="s" s="4">
        <v>4036</v>
      </c>
      <c r="G96" t="s" s="4">
        <v>4036</v>
      </c>
    </row>
    <row r="97" ht="45.0" customHeight="true">
      <c r="A97" t="s" s="4">
        <v>610</v>
      </c>
      <c r="B97" t="s" s="4">
        <v>6144</v>
      </c>
      <c r="C97" t="s" s="4">
        <v>4036</v>
      </c>
      <c r="D97" t="s" s="4">
        <v>1860</v>
      </c>
      <c r="E97" t="s" s="4">
        <v>1860</v>
      </c>
      <c r="F97" t="s" s="4">
        <v>4036</v>
      </c>
      <c r="G97" t="s" s="4">
        <v>4036</v>
      </c>
    </row>
    <row r="98" ht="45.0" customHeight="true">
      <c r="A98" t="s" s="4">
        <v>612</v>
      </c>
      <c r="B98" t="s" s="4">
        <v>6145</v>
      </c>
      <c r="C98" t="s" s="4">
        <v>4036</v>
      </c>
      <c r="D98" t="s" s="4">
        <v>1860</v>
      </c>
      <c r="E98" t="s" s="4">
        <v>1860</v>
      </c>
      <c r="F98" t="s" s="4">
        <v>4036</v>
      </c>
      <c r="G98" t="s" s="4">
        <v>4036</v>
      </c>
    </row>
    <row r="99" ht="45.0" customHeight="true">
      <c r="A99" t="s" s="4">
        <v>616</v>
      </c>
      <c r="B99" t="s" s="4">
        <v>6146</v>
      </c>
      <c r="C99" t="s" s="4">
        <v>4036</v>
      </c>
      <c r="D99" t="s" s="4">
        <v>1860</v>
      </c>
      <c r="E99" t="s" s="4">
        <v>1860</v>
      </c>
      <c r="F99" t="s" s="4">
        <v>4036</v>
      </c>
      <c r="G99" t="s" s="4">
        <v>4036</v>
      </c>
    </row>
    <row r="100" ht="45.0" customHeight="true">
      <c r="A100" t="s" s="4">
        <v>622</v>
      </c>
      <c r="B100" t="s" s="4">
        <v>6147</v>
      </c>
      <c r="C100" t="s" s="4">
        <v>4036</v>
      </c>
      <c r="D100" t="s" s="4">
        <v>1860</v>
      </c>
      <c r="E100" t="s" s="4">
        <v>1860</v>
      </c>
      <c r="F100" t="s" s="4">
        <v>4036</v>
      </c>
      <c r="G100" t="s" s="4">
        <v>4036</v>
      </c>
    </row>
    <row r="101" ht="45.0" customHeight="true">
      <c r="A101" t="s" s="4">
        <v>627</v>
      </c>
      <c r="B101" t="s" s="4">
        <v>6148</v>
      </c>
      <c r="C101" t="s" s="4">
        <v>4036</v>
      </c>
      <c r="D101" t="s" s="4">
        <v>1860</v>
      </c>
      <c r="E101" t="s" s="4">
        <v>1860</v>
      </c>
      <c r="F101" t="s" s="4">
        <v>4036</v>
      </c>
      <c r="G101" t="s" s="4">
        <v>4036</v>
      </c>
    </row>
    <row r="102" ht="45.0" customHeight="true">
      <c r="A102" t="s" s="4">
        <v>631</v>
      </c>
      <c r="B102" t="s" s="4">
        <v>6149</v>
      </c>
      <c r="C102" t="s" s="4">
        <v>4036</v>
      </c>
      <c r="D102" t="s" s="4">
        <v>1860</v>
      </c>
      <c r="E102" t="s" s="4">
        <v>1860</v>
      </c>
      <c r="F102" t="s" s="4">
        <v>4036</v>
      </c>
      <c r="G102" t="s" s="4">
        <v>4036</v>
      </c>
    </row>
    <row r="103" ht="45.0" customHeight="true">
      <c r="A103" t="s" s="4">
        <v>635</v>
      </c>
      <c r="B103" t="s" s="4">
        <v>6150</v>
      </c>
      <c r="C103" t="s" s="4">
        <v>4036</v>
      </c>
      <c r="D103" t="s" s="4">
        <v>1860</v>
      </c>
      <c r="E103" t="s" s="4">
        <v>1860</v>
      </c>
      <c r="F103" t="s" s="4">
        <v>4036</v>
      </c>
      <c r="G103" t="s" s="4">
        <v>4036</v>
      </c>
    </row>
    <row r="104" ht="45.0" customHeight="true">
      <c r="A104" t="s" s="4">
        <v>644</v>
      </c>
      <c r="B104" t="s" s="4">
        <v>6151</v>
      </c>
      <c r="C104" t="s" s="4">
        <v>4036</v>
      </c>
      <c r="D104" t="s" s="4">
        <v>1860</v>
      </c>
      <c r="E104" t="s" s="4">
        <v>1860</v>
      </c>
      <c r="F104" t="s" s="4">
        <v>4036</v>
      </c>
      <c r="G104" t="s" s="4">
        <v>4036</v>
      </c>
    </row>
    <row r="105" ht="45.0" customHeight="true">
      <c r="A105" t="s" s="4">
        <v>649</v>
      </c>
      <c r="B105" t="s" s="4">
        <v>6152</v>
      </c>
      <c r="C105" t="s" s="4">
        <v>4036</v>
      </c>
      <c r="D105" t="s" s="4">
        <v>1860</v>
      </c>
      <c r="E105" t="s" s="4">
        <v>1860</v>
      </c>
      <c r="F105" t="s" s="4">
        <v>4036</v>
      </c>
      <c r="G105" t="s" s="4">
        <v>4036</v>
      </c>
    </row>
    <row r="106" ht="45.0" customHeight="true">
      <c r="A106" t="s" s="4">
        <v>655</v>
      </c>
      <c r="B106" t="s" s="4">
        <v>6153</v>
      </c>
      <c r="C106" t="s" s="4">
        <v>4036</v>
      </c>
      <c r="D106" t="s" s="4">
        <v>1860</v>
      </c>
      <c r="E106" t="s" s="4">
        <v>1860</v>
      </c>
      <c r="F106" t="s" s="4">
        <v>4036</v>
      </c>
      <c r="G106" t="s" s="4">
        <v>4036</v>
      </c>
    </row>
    <row r="107" ht="45.0" customHeight="true">
      <c r="A107" t="s" s="4">
        <v>662</v>
      </c>
      <c r="B107" t="s" s="4">
        <v>6154</v>
      </c>
      <c r="C107" t="s" s="4">
        <v>4036</v>
      </c>
      <c r="D107" t="s" s="4">
        <v>1860</v>
      </c>
      <c r="E107" t="s" s="4">
        <v>1860</v>
      </c>
      <c r="F107" t="s" s="4">
        <v>4036</v>
      </c>
      <c r="G107" t="s" s="4">
        <v>4036</v>
      </c>
    </row>
    <row r="108" ht="45.0" customHeight="true">
      <c r="A108" t="s" s="4">
        <v>667</v>
      </c>
      <c r="B108" t="s" s="4">
        <v>6155</v>
      </c>
      <c r="C108" t="s" s="4">
        <v>4036</v>
      </c>
      <c r="D108" t="s" s="4">
        <v>1860</v>
      </c>
      <c r="E108" t="s" s="4">
        <v>1860</v>
      </c>
      <c r="F108" t="s" s="4">
        <v>4036</v>
      </c>
      <c r="G108" t="s" s="4">
        <v>4036</v>
      </c>
    </row>
    <row r="109" ht="45.0" customHeight="true">
      <c r="A109" t="s" s="4">
        <v>672</v>
      </c>
      <c r="B109" t="s" s="4">
        <v>6156</v>
      </c>
      <c r="C109" t="s" s="4">
        <v>4036</v>
      </c>
      <c r="D109" t="s" s="4">
        <v>1860</v>
      </c>
      <c r="E109" t="s" s="4">
        <v>1860</v>
      </c>
      <c r="F109" t="s" s="4">
        <v>4036</v>
      </c>
      <c r="G109" t="s" s="4">
        <v>4036</v>
      </c>
    </row>
    <row r="110" ht="45.0" customHeight="true">
      <c r="A110" t="s" s="4">
        <v>676</v>
      </c>
      <c r="B110" t="s" s="4">
        <v>6157</v>
      </c>
      <c r="C110" t="s" s="4">
        <v>4036</v>
      </c>
      <c r="D110" t="s" s="4">
        <v>1860</v>
      </c>
      <c r="E110" t="s" s="4">
        <v>1860</v>
      </c>
      <c r="F110" t="s" s="4">
        <v>4036</v>
      </c>
      <c r="G110" t="s" s="4">
        <v>4036</v>
      </c>
    </row>
    <row r="111" ht="45.0" customHeight="true">
      <c r="A111" t="s" s="4">
        <v>681</v>
      </c>
      <c r="B111" t="s" s="4">
        <v>6158</v>
      </c>
      <c r="C111" t="s" s="4">
        <v>4036</v>
      </c>
      <c r="D111" t="s" s="4">
        <v>1860</v>
      </c>
      <c r="E111" t="s" s="4">
        <v>1860</v>
      </c>
      <c r="F111" t="s" s="4">
        <v>4036</v>
      </c>
      <c r="G111" t="s" s="4">
        <v>4036</v>
      </c>
    </row>
    <row r="112" ht="45.0" customHeight="true">
      <c r="A112" t="s" s="4">
        <v>684</v>
      </c>
      <c r="B112" t="s" s="4">
        <v>6159</v>
      </c>
      <c r="C112" t="s" s="4">
        <v>4036</v>
      </c>
      <c r="D112" t="s" s="4">
        <v>1860</v>
      </c>
      <c r="E112" t="s" s="4">
        <v>1860</v>
      </c>
      <c r="F112" t="s" s="4">
        <v>4036</v>
      </c>
      <c r="G112" t="s" s="4">
        <v>4036</v>
      </c>
    </row>
    <row r="113" ht="45.0" customHeight="true">
      <c r="A113" t="s" s="4">
        <v>688</v>
      </c>
      <c r="B113" t="s" s="4">
        <v>6160</v>
      </c>
      <c r="C113" t="s" s="4">
        <v>4036</v>
      </c>
      <c r="D113" t="s" s="4">
        <v>1860</v>
      </c>
      <c r="E113" t="s" s="4">
        <v>1860</v>
      </c>
      <c r="F113" t="s" s="4">
        <v>4036</v>
      </c>
      <c r="G113" t="s" s="4">
        <v>4036</v>
      </c>
    </row>
    <row r="114" ht="45.0" customHeight="true">
      <c r="A114" t="s" s="4">
        <v>692</v>
      </c>
      <c r="B114" t="s" s="4">
        <v>6161</v>
      </c>
      <c r="C114" t="s" s="4">
        <v>4036</v>
      </c>
      <c r="D114" t="s" s="4">
        <v>1860</v>
      </c>
      <c r="E114" t="s" s="4">
        <v>1860</v>
      </c>
      <c r="F114" t="s" s="4">
        <v>4036</v>
      </c>
      <c r="G114" t="s" s="4">
        <v>4036</v>
      </c>
    </row>
    <row r="115" ht="45.0" customHeight="true">
      <c r="A115" t="s" s="4">
        <v>696</v>
      </c>
      <c r="B115" t="s" s="4">
        <v>6162</v>
      </c>
      <c r="C115" t="s" s="4">
        <v>4036</v>
      </c>
      <c r="D115" t="s" s="4">
        <v>1860</v>
      </c>
      <c r="E115" t="s" s="4">
        <v>1860</v>
      </c>
      <c r="F115" t="s" s="4">
        <v>4036</v>
      </c>
      <c r="G115" t="s" s="4">
        <v>4036</v>
      </c>
    </row>
    <row r="116" ht="45.0" customHeight="true">
      <c r="A116" t="s" s="4">
        <v>700</v>
      </c>
      <c r="B116" t="s" s="4">
        <v>6163</v>
      </c>
      <c r="C116" t="s" s="4">
        <v>4036</v>
      </c>
      <c r="D116" t="s" s="4">
        <v>1860</v>
      </c>
      <c r="E116" t="s" s="4">
        <v>1860</v>
      </c>
      <c r="F116" t="s" s="4">
        <v>4036</v>
      </c>
      <c r="G116" t="s" s="4">
        <v>4036</v>
      </c>
    </row>
    <row r="117" ht="45.0" customHeight="true">
      <c r="A117" t="s" s="4">
        <v>703</v>
      </c>
      <c r="B117" t="s" s="4">
        <v>6164</v>
      </c>
      <c r="C117" t="s" s="4">
        <v>4036</v>
      </c>
      <c r="D117" t="s" s="4">
        <v>1860</v>
      </c>
      <c r="E117" t="s" s="4">
        <v>1860</v>
      </c>
      <c r="F117" t="s" s="4">
        <v>4036</v>
      </c>
      <c r="G117" t="s" s="4">
        <v>4036</v>
      </c>
    </row>
    <row r="118" ht="45.0" customHeight="true">
      <c r="A118" t="s" s="4">
        <v>707</v>
      </c>
      <c r="B118" t="s" s="4">
        <v>6165</v>
      </c>
      <c r="C118" t="s" s="4">
        <v>4036</v>
      </c>
      <c r="D118" t="s" s="4">
        <v>1860</v>
      </c>
      <c r="E118" t="s" s="4">
        <v>1860</v>
      </c>
      <c r="F118" t="s" s="4">
        <v>4036</v>
      </c>
      <c r="G118" t="s" s="4">
        <v>4036</v>
      </c>
    </row>
    <row r="119" ht="45.0" customHeight="true">
      <c r="A119" t="s" s="4">
        <v>710</v>
      </c>
      <c r="B119" t="s" s="4">
        <v>6166</v>
      </c>
      <c r="C119" t="s" s="4">
        <v>4036</v>
      </c>
      <c r="D119" t="s" s="4">
        <v>1860</v>
      </c>
      <c r="E119" t="s" s="4">
        <v>1860</v>
      </c>
      <c r="F119" t="s" s="4">
        <v>4036</v>
      </c>
      <c r="G119" t="s" s="4">
        <v>4036</v>
      </c>
    </row>
    <row r="120" ht="45.0" customHeight="true">
      <c r="A120" t="s" s="4">
        <v>713</v>
      </c>
      <c r="B120" t="s" s="4">
        <v>6167</v>
      </c>
      <c r="C120" t="s" s="4">
        <v>4036</v>
      </c>
      <c r="D120" t="s" s="4">
        <v>1860</v>
      </c>
      <c r="E120" t="s" s="4">
        <v>1860</v>
      </c>
      <c r="F120" t="s" s="4">
        <v>4036</v>
      </c>
      <c r="G120" t="s" s="4">
        <v>4036</v>
      </c>
    </row>
    <row r="121" ht="45.0" customHeight="true">
      <c r="A121" t="s" s="4">
        <v>717</v>
      </c>
      <c r="B121" t="s" s="4">
        <v>6168</v>
      </c>
      <c r="C121" t="s" s="4">
        <v>4036</v>
      </c>
      <c r="D121" t="s" s="4">
        <v>1860</v>
      </c>
      <c r="E121" t="s" s="4">
        <v>1860</v>
      </c>
      <c r="F121" t="s" s="4">
        <v>4036</v>
      </c>
      <c r="G121" t="s" s="4">
        <v>4036</v>
      </c>
    </row>
    <row r="122" ht="45.0" customHeight="true">
      <c r="A122" t="s" s="4">
        <v>721</v>
      </c>
      <c r="B122" t="s" s="4">
        <v>6169</v>
      </c>
      <c r="C122" t="s" s="4">
        <v>4036</v>
      </c>
      <c r="D122" t="s" s="4">
        <v>1860</v>
      </c>
      <c r="E122" t="s" s="4">
        <v>1860</v>
      </c>
      <c r="F122" t="s" s="4">
        <v>4036</v>
      </c>
      <c r="G122" t="s" s="4">
        <v>4036</v>
      </c>
    </row>
    <row r="123" ht="45.0" customHeight="true">
      <c r="A123" t="s" s="4">
        <v>724</v>
      </c>
      <c r="B123" t="s" s="4">
        <v>6170</v>
      </c>
      <c r="C123" t="s" s="4">
        <v>4036</v>
      </c>
      <c r="D123" t="s" s="4">
        <v>1860</v>
      </c>
      <c r="E123" t="s" s="4">
        <v>1860</v>
      </c>
      <c r="F123" t="s" s="4">
        <v>4036</v>
      </c>
      <c r="G123" t="s" s="4">
        <v>4036</v>
      </c>
    </row>
    <row r="124" ht="45.0" customHeight="true">
      <c r="A124" t="s" s="4">
        <v>727</v>
      </c>
      <c r="B124" t="s" s="4">
        <v>6171</v>
      </c>
      <c r="C124" t="s" s="4">
        <v>4036</v>
      </c>
      <c r="D124" t="s" s="4">
        <v>1860</v>
      </c>
      <c r="E124" t="s" s="4">
        <v>1860</v>
      </c>
      <c r="F124" t="s" s="4">
        <v>4036</v>
      </c>
      <c r="G124" t="s" s="4">
        <v>4036</v>
      </c>
    </row>
    <row r="125" ht="45.0" customHeight="true">
      <c r="A125" t="s" s="4">
        <v>730</v>
      </c>
      <c r="B125" t="s" s="4">
        <v>6172</v>
      </c>
      <c r="C125" t="s" s="4">
        <v>4036</v>
      </c>
      <c r="D125" t="s" s="4">
        <v>1860</v>
      </c>
      <c r="E125" t="s" s="4">
        <v>1860</v>
      </c>
      <c r="F125" t="s" s="4">
        <v>4036</v>
      </c>
      <c r="G125" t="s" s="4">
        <v>4036</v>
      </c>
    </row>
    <row r="126" ht="45.0" customHeight="true">
      <c r="A126" t="s" s="4">
        <v>734</v>
      </c>
      <c r="B126" t="s" s="4">
        <v>6173</v>
      </c>
      <c r="C126" t="s" s="4">
        <v>4036</v>
      </c>
      <c r="D126" t="s" s="4">
        <v>1860</v>
      </c>
      <c r="E126" t="s" s="4">
        <v>1860</v>
      </c>
      <c r="F126" t="s" s="4">
        <v>4036</v>
      </c>
      <c r="G126" t="s" s="4">
        <v>4036</v>
      </c>
    </row>
    <row r="127" ht="45.0" customHeight="true">
      <c r="A127" t="s" s="4">
        <v>739</v>
      </c>
      <c r="B127" t="s" s="4">
        <v>6174</v>
      </c>
      <c r="C127" t="s" s="4">
        <v>4036</v>
      </c>
      <c r="D127" t="s" s="4">
        <v>1860</v>
      </c>
      <c r="E127" t="s" s="4">
        <v>1860</v>
      </c>
      <c r="F127" t="s" s="4">
        <v>4036</v>
      </c>
      <c r="G127" t="s" s="4">
        <v>4036</v>
      </c>
    </row>
    <row r="128" ht="45.0" customHeight="true">
      <c r="A128" t="s" s="4">
        <v>743</v>
      </c>
      <c r="B128" t="s" s="4">
        <v>6175</v>
      </c>
      <c r="C128" t="s" s="4">
        <v>4036</v>
      </c>
      <c r="D128" t="s" s="4">
        <v>1860</v>
      </c>
      <c r="E128" t="s" s="4">
        <v>1860</v>
      </c>
      <c r="F128" t="s" s="4">
        <v>4036</v>
      </c>
      <c r="G128" t="s" s="4">
        <v>4036</v>
      </c>
    </row>
    <row r="129" ht="45.0" customHeight="true">
      <c r="A129" t="s" s="4">
        <v>751</v>
      </c>
      <c r="B129" t="s" s="4">
        <v>6176</v>
      </c>
      <c r="C129" t="s" s="4">
        <v>4036</v>
      </c>
      <c r="D129" t="s" s="4">
        <v>1860</v>
      </c>
      <c r="E129" t="s" s="4">
        <v>1860</v>
      </c>
      <c r="F129" t="s" s="4">
        <v>4036</v>
      </c>
      <c r="G129" t="s" s="4">
        <v>4036</v>
      </c>
    </row>
    <row r="130" ht="45.0" customHeight="true">
      <c r="A130" t="s" s="4">
        <v>757</v>
      </c>
      <c r="B130" t="s" s="4">
        <v>6177</v>
      </c>
      <c r="C130" t="s" s="4">
        <v>4036</v>
      </c>
      <c r="D130" t="s" s="4">
        <v>1860</v>
      </c>
      <c r="E130" t="s" s="4">
        <v>1860</v>
      </c>
      <c r="F130" t="s" s="4">
        <v>4036</v>
      </c>
      <c r="G130" t="s" s="4">
        <v>4036</v>
      </c>
    </row>
    <row r="131" ht="45.0" customHeight="true">
      <c r="A131" t="s" s="4">
        <v>762</v>
      </c>
      <c r="B131" t="s" s="4">
        <v>6178</v>
      </c>
      <c r="C131" t="s" s="4">
        <v>4036</v>
      </c>
      <c r="D131" t="s" s="4">
        <v>1860</v>
      </c>
      <c r="E131" t="s" s="4">
        <v>1860</v>
      </c>
      <c r="F131" t="s" s="4">
        <v>4036</v>
      </c>
      <c r="G131" t="s" s="4">
        <v>4036</v>
      </c>
    </row>
    <row r="132" ht="45.0" customHeight="true">
      <c r="A132" t="s" s="4">
        <v>766</v>
      </c>
      <c r="B132" t="s" s="4">
        <v>6179</v>
      </c>
      <c r="C132" t="s" s="4">
        <v>4036</v>
      </c>
      <c r="D132" t="s" s="4">
        <v>1860</v>
      </c>
      <c r="E132" t="s" s="4">
        <v>1860</v>
      </c>
      <c r="F132" t="s" s="4">
        <v>4036</v>
      </c>
      <c r="G132" t="s" s="4">
        <v>4036</v>
      </c>
    </row>
    <row r="133" ht="45.0" customHeight="true">
      <c r="A133" t="s" s="4">
        <v>770</v>
      </c>
      <c r="B133" t="s" s="4">
        <v>6180</v>
      </c>
      <c r="C133" t="s" s="4">
        <v>4036</v>
      </c>
      <c r="D133" t="s" s="4">
        <v>1860</v>
      </c>
      <c r="E133" t="s" s="4">
        <v>1860</v>
      </c>
      <c r="F133" t="s" s="4">
        <v>4036</v>
      </c>
      <c r="G133" t="s" s="4">
        <v>4036</v>
      </c>
    </row>
    <row r="134" ht="45.0" customHeight="true">
      <c r="A134" t="s" s="4">
        <v>773</v>
      </c>
      <c r="B134" t="s" s="4">
        <v>6181</v>
      </c>
      <c r="C134" t="s" s="4">
        <v>4036</v>
      </c>
      <c r="D134" t="s" s="4">
        <v>1860</v>
      </c>
      <c r="E134" t="s" s="4">
        <v>1860</v>
      </c>
      <c r="F134" t="s" s="4">
        <v>4036</v>
      </c>
      <c r="G134" t="s" s="4">
        <v>4036</v>
      </c>
    </row>
    <row r="135" ht="45.0" customHeight="true">
      <c r="A135" t="s" s="4">
        <v>779</v>
      </c>
      <c r="B135" t="s" s="4">
        <v>6182</v>
      </c>
      <c r="C135" t="s" s="4">
        <v>4036</v>
      </c>
      <c r="D135" t="s" s="4">
        <v>1860</v>
      </c>
      <c r="E135" t="s" s="4">
        <v>1860</v>
      </c>
      <c r="F135" t="s" s="4">
        <v>4036</v>
      </c>
      <c r="G135" t="s" s="4">
        <v>4036</v>
      </c>
    </row>
    <row r="136" ht="45.0" customHeight="true">
      <c r="A136" t="s" s="4">
        <v>784</v>
      </c>
      <c r="B136" t="s" s="4">
        <v>6183</v>
      </c>
      <c r="C136" t="s" s="4">
        <v>4036</v>
      </c>
      <c r="D136" t="s" s="4">
        <v>1860</v>
      </c>
      <c r="E136" t="s" s="4">
        <v>1860</v>
      </c>
      <c r="F136" t="s" s="4">
        <v>4036</v>
      </c>
      <c r="G136" t="s" s="4">
        <v>4036</v>
      </c>
    </row>
    <row r="137" ht="45.0" customHeight="true">
      <c r="A137" t="s" s="4">
        <v>789</v>
      </c>
      <c r="B137" t="s" s="4">
        <v>6184</v>
      </c>
      <c r="C137" t="s" s="4">
        <v>4036</v>
      </c>
      <c r="D137" t="s" s="4">
        <v>1860</v>
      </c>
      <c r="E137" t="s" s="4">
        <v>1860</v>
      </c>
      <c r="F137" t="s" s="4">
        <v>4036</v>
      </c>
      <c r="G137" t="s" s="4">
        <v>4036</v>
      </c>
    </row>
    <row r="138" ht="45.0" customHeight="true">
      <c r="A138" t="s" s="4">
        <v>792</v>
      </c>
      <c r="B138" t="s" s="4">
        <v>6185</v>
      </c>
      <c r="C138" t="s" s="4">
        <v>4036</v>
      </c>
      <c r="D138" t="s" s="4">
        <v>1860</v>
      </c>
      <c r="E138" t="s" s="4">
        <v>1860</v>
      </c>
      <c r="F138" t="s" s="4">
        <v>4036</v>
      </c>
      <c r="G138" t="s" s="4">
        <v>4036</v>
      </c>
    </row>
    <row r="139" ht="45.0" customHeight="true">
      <c r="A139" t="s" s="4">
        <v>795</v>
      </c>
      <c r="B139" t="s" s="4">
        <v>6186</v>
      </c>
      <c r="C139" t="s" s="4">
        <v>4036</v>
      </c>
      <c r="D139" t="s" s="4">
        <v>1860</v>
      </c>
      <c r="E139" t="s" s="4">
        <v>1860</v>
      </c>
      <c r="F139" t="s" s="4">
        <v>4036</v>
      </c>
      <c r="G139" t="s" s="4">
        <v>4036</v>
      </c>
    </row>
    <row r="140" ht="45.0" customHeight="true">
      <c r="A140" t="s" s="4">
        <v>798</v>
      </c>
      <c r="B140" t="s" s="4">
        <v>6187</v>
      </c>
      <c r="C140" t="s" s="4">
        <v>4036</v>
      </c>
      <c r="D140" t="s" s="4">
        <v>1860</v>
      </c>
      <c r="E140" t="s" s="4">
        <v>1860</v>
      </c>
      <c r="F140" t="s" s="4">
        <v>4036</v>
      </c>
      <c r="G140" t="s" s="4">
        <v>4036</v>
      </c>
    </row>
    <row r="141" ht="45.0" customHeight="true">
      <c r="A141" t="s" s="4">
        <v>801</v>
      </c>
      <c r="B141" t="s" s="4">
        <v>6188</v>
      </c>
      <c r="C141" t="s" s="4">
        <v>4036</v>
      </c>
      <c r="D141" t="s" s="4">
        <v>1860</v>
      </c>
      <c r="E141" t="s" s="4">
        <v>1860</v>
      </c>
      <c r="F141" t="s" s="4">
        <v>4036</v>
      </c>
      <c r="G141" t="s" s="4">
        <v>4036</v>
      </c>
    </row>
    <row r="142" ht="45.0" customHeight="true">
      <c r="A142" t="s" s="4">
        <v>805</v>
      </c>
      <c r="B142" t="s" s="4">
        <v>6189</v>
      </c>
      <c r="C142" t="s" s="4">
        <v>4036</v>
      </c>
      <c r="D142" t="s" s="4">
        <v>1860</v>
      </c>
      <c r="E142" t="s" s="4">
        <v>1860</v>
      </c>
      <c r="F142" t="s" s="4">
        <v>4036</v>
      </c>
      <c r="G142" t="s" s="4">
        <v>4036</v>
      </c>
    </row>
    <row r="143" ht="45.0" customHeight="true">
      <c r="A143" t="s" s="4">
        <v>809</v>
      </c>
      <c r="B143" t="s" s="4">
        <v>6190</v>
      </c>
      <c r="C143" t="s" s="4">
        <v>4036</v>
      </c>
      <c r="D143" t="s" s="4">
        <v>1860</v>
      </c>
      <c r="E143" t="s" s="4">
        <v>1860</v>
      </c>
      <c r="F143" t="s" s="4">
        <v>4036</v>
      </c>
      <c r="G143" t="s" s="4">
        <v>4036</v>
      </c>
    </row>
    <row r="144" ht="45.0" customHeight="true">
      <c r="A144" t="s" s="4">
        <v>812</v>
      </c>
      <c r="B144" t="s" s="4">
        <v>6191</v>
      </c>
      <c r="C144" t="s" s="4">
        <v>4036</v>
      </c>
      <c r="D144" t="s" s="4">
        <v>1860</v>
      </c>
      <c r="E144" t="s" s="4">
        <v>1860</v>
      </c>
      <c r="F144" t="s" s="4">
        <v>4036</v>
      </c>
      <c r="G144" t="s" s="4">
        <v>4036</v>
      </c>
    </row>
    <row r="145" ht="45.0" customHeight="true">
      <c r="A145" t="s" s="4">
        <v>820</v>
      </c>
      <c r="B145" t="s" s="4">
        <v>6192</v>
      </c>
      <c r="C145" t="s" s="4">
        <v>4036</v>
      </c>
      <c r="D145" t="s" s="4">
        <v>1860</v>
      </c>
      <c r="E145" t="s" s="4">
        <v>1860</v>
      </c>
      <c r="F145" t="s" s="4">
        <v>4036</v>
      </c>
      <c r="G145" t="s" s="4">
        <v>4036</v>
      </c>
    </row>
    <row r="146" ht="45.0" customHeight="true">
      <c r="A146" t="s" s="4">
        <v>825</v>
      </c>
      <c r="B146" t="s" s="4">
        <v>6193</v>
      </c>
      <c r="C146" t="s" s="4">
        <v>4036</v>
      </c>
      <c r="D146" t="s" s="4">
        <v>1860</v>
      </c>
      <c r="E146" t="s" s="4">
        <v>1860</v>
      </c>
      <c r="F146" t="s" s="4">
        <v>4036</v>
      </c>
      <c r="G146" t="s" s="4">
        <v>4036</v>
      </c>
    </row>
    <row r="147" ht="45.0" customHeight="true">
      <c r="A147" t="s" s="4">
        <v>827</v>
      </c>
      <c r="B147" t="s" s="4">
        <v>6194</v>
      </c>
      <c r="C147" t="s" s="4">
        <v>4036</v>
      </c>
      <c r="D147" t="s" s="4">
        <v>1860</v>
      </c>
      <c r="E147" t="s" s="4">
        <v>1860</v>
      </c>
      <c r="F147" t="s" s="4">
        <v>4036</v>
      </c>
      <c r="G147" t="s" s="4">
        <v>4036</v>
      </c>
    </row>
    <row r="148" ht="45.0" customHeight="true">
      <c r="A148" t="s" s="4">
        <v>832</v>
      </c>
      <c r="B148" t="s" s="4">
        <v>6195</v>
      </c>
      <c r="C148" t="s" s="4">
        <v>4036</v>
      </c>
      <c r="D148" t="s" s="4">
        <v>1860</v>
      </c>
      <c r="E148" t="s" s="4">
        <v>1860</v>
      </c>
      <c r="F148" t="s" s="4">
        <v>4036</v>
      </c>
      <c r="G148" t="s" s="4">
        <v>4036</v>
      </c>
    </row>
    <row r="149" ht="45.0" customHeight="true">
      <c r="A149" t="s" s="4">
        <v>837</v>
      </c>
      <c r="B149" t="s" s="4">
        <v>6196</v>
      </c>
      <c r="C149" t="s" s="4">
        <v>4036</v>
      </c>
      <c r="D149" t="s" s="4">
        <v>1860</v>
      </c>
      <c r="E149" t="s" s="4">
        <v>1860</v>
      </c>
      <c r="F149" t="s" s="4">
        <v>4036</v>
      </c>
      <c r="G149" t="s" s="4">
        <v>4036</v>
      </c>
    </row>
    <row r="150" ht="45.0" customHeight="true">
      <c r="A150" t="s" s="4">
        <v>842</v>
      </c>
      <c r="B150" t="s" s="4">
        <v>6197</v>
      </c>
      <c r="C150" t="s" s="4">
        <v>4036</v>
      </c>
      <c r="D150" t="s" s="4">
        <v>1860</v>
      </c>
      <c r="E150" t="s" s="4">
        <v>1860</v>
      </c>
      <c r="F150" t="s" s="4">
        <v>4036</v>
      </c>
      <c r="G150" t="s" s="4">
        <v>4036</v>
      </c>
    </row>
    <row r="151" ht="45.0" customHeight="true">
      <c r="A151" t="s" s="4">
        <v>846</v>
      </c>
      <c r="B151" t="s" s="4">
        <v>6198</v>
      </c>
      <c r="C151" t="s" s="4">
        <v>4036</v>
      </c>
      <c r="D151" t="s" s="4">
        <v>1860</v>
      </c>
      <c r="E151" t="s" s="4">
        <v>1860</v>
      </c>
      <c r="F151" t="s" s="4">
        <v>4036</v>
      </c>
      <c r="G151" t="s" s="4">
        <v>4036</v>
      </c>
    </row>
    <row r="152" ht="45.0" customHeight="true">
      <c r="A152" t="s" s="4">
        <v>850</v>
      </c>
      <c r="B152" t="s" s="4">
        <v>6199</v>
      </c>
      <c r="C152" t="s" s="4">
        <v>4036</v>
      </c>
      <c r="D152" t="s" s="4">
        <v>1860</v>
      </c>
      <c r="E152" t="s" s="4">
        <v>1860</v>
      </c>
      <c r="F152" t="s" s="4">
        <v>4036</v>
      </c>
      <c r="G152" t="s" s="4">
        <v>4036</v>
      </c>
    </row>
    <row r="153" ht="45.0" customHeight="true">
      <c r="A153" t="s" s="4">
        <v>853</v>
      </c>
      <c r="B153" t="s" s="4">
        <v>6200</v>
      </c>
      <c r="C153" t="s" s="4">
        <v>4036</v>
      </c>
      <c r="D153" t="s" s="4">
        <v>1860</v>
      </c>
      <c r="E153" t="s" s="4">
        <v>1860</v>
      </c>
      <c r="F153" t="s" s="4">
        <v>4036</v>
      </c>
      <c r="G153" t="s" s="4">
        <v>4036</v>
      </c>
    </row>
    <row r="154" ht="45.0" customHeight="true">
      <c r="A154" t="s" s="4">
        <v>857</v>
      </c>
      <c r="B154" t="s" s="4">
        <v>6201</v>
      </c>
      <c r="C154" t="s" s="4">
        <v>4036</v>
      </c>
      <c r="D154" t="s" s="4">
        <v>1860</v>
      </c>
      <c r="E154" t="s" s="4">
        <v>1860</v>
      </c>
      <c r="F154" t="s" s="4">
        <v>4036</v>
      </c>
      <c r="G154" t="s" s="4">
        <v>4036</v>
      </c>
    </row>
    <row r="155" ht="45.0" customHeight="true">
      <c r="A155" t="s" s="4">
        <v>860</v>
      </c>
      <c r="B155" t="s" s="4">
        <v>6202</v>
      </c>
      <c r="C155" t="s" s="4">
        <v>4036</v>
      </c>
      <c r="D155" t="s" s="4">
        <v>1860</v>
      </c>
      <c r="E155" t="s" s="4">
        <v>1860</v>
      </c>
      <c r="F155" t="s" s="4">
        <v>4036</v>
      </c>
      <c r="G155" t="s" s="4">
        <v>4036</v>
      </c>
    </row>
    <row r="156" ht="45.0" customHeight="true">
      <c r="A156" t="s" s="4">
        <v>863</v>
      </c>
      <c r="B156" t="s" s="4">
        <v>6203</v>
      </c>
      <c r="C156" t="s" s="4">
        <v>4036</v>
      </c>
      <c r="D156" t="s" s="4">
        <v>1860</v>
      </c>
      <c r="E156" t="s" s="4">
        <v>1860</v>
      </c>
      <c r="F156" t="s" s="4">
        <v>4036</v>
      </c>
      <c r="G156" t="s" s="4">
        <v>4036</v>
      </c>
    </row>
    <row r="157" ht="45.0" customHeight="true">
      <c r="A157" t="s" s="4">
        <v>867</v>
      </c>
      <c r="B157" t="s" s="4">
        <v>6204</v>
      </c>
      <c r="C157" t="s" s="4">
        <v>4036</v>
      </c>
      <c r="D157" t="s" s="4">
        <v>1860</v>
      </c>
      <c r="E157" t="s" s="4">
        <v>1860</v>
      </c>
      <c r="F157" t="s" s="4">
        <v>4036</v>
      </c>
      <c r="G157" t="s" s="4">
        <v>4036</v>
      </c>
    </row>
    <row r="158" ht="45.0" customHeight="true">
      <c r="A158" t="s" s="4">
        <v>871</v>
      </c>
      <c r="B158" t="s" s="4">
        <v>6205</v>
      </c>
      <c r="C158" t="s" s="4">
        <v>4036</v>
      </c>
      <c r="D158" t="s" s="4">
        <v>1860</v>
      </c>
      <c r="E158" t="s" s="4">
        <v>1860</v>
      </c>
      <c r="F158" t="s" s="4">
        <v>4036</v>
      </c>
      <c r="G158" t="s" s="4">
        <v>4036</v>
      </c>
    </row>
    <row r="159" ht="45.0" customHeight="true">
      <c r="A159" t="s" s="4">
        <v>878</v>
      </c>
      <c r="B159" t="s" s="4">
        <v>6206</v>
      </c>
      <c r="C159" t="s" s="4">
        <v>4036</v>
      </c>
      <c r="D159" t="s" s="4">
        <v>1860</v>
      </c>
      <c r="E159" t="s" s="4">
        <v>1860</v>
      </c>
      <c r="F159" t="s" s="4">
        <v>4036</v>
      </c>
      <c r="G159" t="s" s="4">
        <v>4036</v>
      </c>
    </row>
    <row r="160" ht="45.0" customHeight="true">
      <c r="A160" t="s" s="4">
        <v>882</v>
      </c>
      <c r="B160" t="s" s="4">
        <v>6207</v>
      </c>
      <c r="C160" t="s" s="4">
        <v>4036</v>
      </c>
      <c r="D160" t="s" s="4">
        <v>1860</v>
      </c>
      <c r="E160" t="s" s="4">
        <v>1860</v>
      </c>
      <c r="F160" t="s" s="4">
        <v>4036</v>
      </c>
      <c r="G160" t="s" s="4">
        <v>4036</v>
      </c>
    </row>
    <row r="161" ht="45.0" customHeight="true">
      <c r="A161" t="s" s="4">
        <v>886</v>
      </c>
      <c r="B161" t="s" s="4">
        <v>6208</v>
      </c>
      <c r="C161" t="s" s="4">
        <v>4036</v>
      </c>
      <c r="D161" t="s" s="4">
        <v>1860</v>
      </c>
      <c r="E161" t="s" s="4">
        <v>1860</v>
      </c>
      <c r="F161" t="s" s="4">
        <v>4036</v>
      </c>
      <c r="G161" t="s" s="4">
        <v>4036</v>
      </c>
    </row>
    <row r="162" ht="45.0" customHeight="true">
      <c r="A162" t="s" s="4">
        <v>889</v>
      </c>
      <c r="B162" t="s" s="4">
        <v>6209</v>
      </c>
      <c r="C162" t="s" s="4">
        <v>4036</v>
      </c>
      <c r="D162" t="s" s="4">
        <v>1860</v>
      </c>
      <c r="E162" t="s" s="4">
        <v>1860</v>
      </c>
      <c r="F162" t="s" s="4">
        <v>4036</v>
      </c>
      <c r="G162" t="s" s="4">
        <v>4036</v>
      </c>
    </row>
    <row r="163" ht="45.0" customHeight="true">
      <c r="A163" t="s" s="4">
        <v>893</v>
      </c>
      <c r="B163" t="s" s="4">
        <v>6210</v>
      </c>
      <c r="C163" t="s" s="4">
        <v>4036</v>
      </c>
      <c r="D163" t="s" s="4">
        <v>1860</v>
      </c>
      <c r="E163" t="s" s="4">
        <v>1860</v>
      </c>
      <c r="F163" t="s" s="4">
        <v>4036</v>
      </c>
      <c r="G163" t="s" s="4">
        <v>4036</v>
      </c>
    </row>
    <row r="164" ht="45.0" customHeight="true">
      <c r="A164" t="s" s="4">
        <v>897</v>
      </c>
      <c r="B164" t="s" s="4">
        <v>6211</v>
      </c>
      <c r="C164" t="s" s="4">
        <v>4036</v>
      </c>
      <c r="D164" t="s" s="4">
        <v>1860</v>
      </c>
      <c r="E164" t="s" s="4">
        <v>1860</v>
      </c>
      <c r="F164" t="s" s="4">
        <v>4036</v>
      </c>
      <c r="G164" t="s" s="4">
        <v>4036</v>
      </c>
    </row>
    <row r="165" ht="45.0" customHeight="true">
      <c r="A165" t="s" s="4">
        <v>902</v>
      </c>
      <c r="B165" t="s" s="4">
        <v>6212</v>
      </c>
      <c r="C165" t="s" s="4">
        <v>4036</v>
      </c>
      <c r="D165" t="s" s="4">
        <v>1860</v>
      </c>
      <c r="E165" t="s" s="4">
        <v>1860</v>
      </c>
      <c r="F165" t="s" s="4">
        <v>4036</v>
      </c>
      <c r="G165" t="s" s="4">
        <v>4036</v>
      </c>
    </row>
    <row r="166" ht="45.0" customHeight="true">
      <c r="A166" t="s" s="4">
        <v>906</v>
      </c>
      <c r="B166" t="s" s="4">
        <v>6213</v>
      </c>
      <c r="C166" t="s" s="4">
        <v>4036</v>
      </c>
      <c r="D166" t="s" s="4">
        <v>1860</v>
      </c>
      <c r="E166" t="s" s="4">
        <v>1860</v>
      </c>
      <c r="F166" t="s" s="4">
        <v>4036</v>
      </c>
      <c r="G166" t="s" s="4">
        <v>4036</v>
      </c>
    </row>
    <row r="167" ht="45.0" customHeight="true">
      <c r="A167" t="s" s="4">
        <v>911</v>
      </c>
      <c r="B167" t="s" s="4">
        <v>6214</v>
      </c>
      <c r="C167" t="s" s="4">
        <v>4036</v>
      </c>
      <c r="D167" t="s" s="4">
        <v>1860</v>
      </c>
      <c r="E167" t="s" s="4">
        <v>1860</v>
      </c>
      <c r="F167" t="s" s="4">
        <v>4036</v>
      </c>
      <c r="G167" t="s" s="4">
        <v>4036</v>
      </c>
    </row>
    <row r="168" ht="45.0" customHeight="true">
      <c r="A168" t="s" s="4">
        <v>921</v>
      </c>
      <c r="B168" t="s" s="4">
        <v>6215</v>
      </c>
      <c r="C168" t="s" s="4">
        <v>4036</v>
      </c>
      <c r="D168" t="s" s="4">
        <v>1860</v>
      </c>
      <c r="E168" t="s" s="4">
        <v>1860</v>
      </c>
      <c r="F168" t="s" s="4">
        <v>4036</v>
      </c>
      <c r="G168" t="s" s="4">
        <v>4036</v>
      </c>
    </row>
    <row r="169" ht="45.0" customHeight="true">
      <c r="A169" t="s" s="4">
        <v>924</v>
      </c>
      <c r="B169" t="s" s="4">
        <v>6216</v>
      </c>
      <c r="C169" t="s" s="4">
        <v>4036</v>
      </c>
      <c r="D169" t="s" s="4">
        <v>1860</v>
      </c>
      <c r="E169" t="s" s="4">
        <v>1860</v>
      </c>
      <c r="F169" t="s" s="4">
        <v>4036</v>
      </c>
      <c r="G169" t="s" s="4">
        <v>4036</v>
      </c>
    </row>
    <row r="170" ht="45.0" customHeight="true">
      <c r="A170" t="s" s="4">
        <v>927</v>
      </c>
      <c r="B170" t="s" s="4">
        <v>6217</v>
      </c>
      <c r="C170" t="s" s="4">
        <v>4036</v>
      </c>
      <c r="D170" t="s" s="4">
        <v>1860</v>
      </c>
      <c r="E170" t="s" s="4">
        <v>1860</v>
      </c>
      <c r="F170" t="s" s="4">
        <v>4036</v>
      </c>
      <c r="G170" t="s" s="4">
        <v>4036</v>
      </c>
    </row>
    <row r="171" ht="45.0" customHeight="true">
      <c r="A171" t="s" s="4">
        <v>932</v>
      </c>
      <c r="B171" t="s" s="4">
        <v>6218</v>
      </c>
      <c r="C171" t="s" s="4">
        <v>4036</v>
      </c>
      <c r="D171" t="s" s="4">
        <v>1860</v>
      </c>
      <c r="E171" t="s" s="4">
        <v>1860</v>
      </c>
      <c r="F171" t="s" s="4">
        <v>4036</v>
      </c>
      <c r="G171" t="s" s="4">
        <v>4036</v>
      </c>
    </row>
    <row r="172" ht="45.0" customHeight="true">
      <c r="A172" t="s" s="4">
        <v>935</v>
      </c>
      <c r="B172" t="s" s="4">
        <v>6219</v>
      </c>
      <c r="C172" t="s" s="4">
        <v>4036</v>
      </c>
      <c r="D172" t="s" s="4">
        <v>1860</v>
      </c>
      <c r="E172" t="s" s="4">
        <v>1860</v>
      </c>
      <c r="F172" t="s" s="4">
        <v>4036</v>
      </c>
      <c r="G172" t="s" s="4">
        <v>4036</v>
      </c>
    </row>
    <row r="173" ht="45.0" customHeight="true">
      <c r="A173" t="s" s="4">
        <v>938</v>
      </c>
      <c r="B173" t="s" s="4">
        <v>6220</v>
      </c>
      <c r="C173" t="s" s="4">
        <v>4036</v>
      </c>
      <c r="D173" t="s" s="4">
        <v>1860</v>
      </c>
      <c r="E173" t="s" s="4">
        <v>1860</v>
      </c>
      <c r="F173" t="s" s="4">
        <v>4036</v>
      </c>
      <c r="G173" t="s" s="4">
        <v>4036</v>
      </c>
    </row>
    <row r="174" ht="45.0" customHeight="true">
      <c r="A174" t="s" s="4">
        <v>943</v>
      </c>
      <c r="B174" t="s" s="4">
        <v>6221</v>
      </c>
      <c r="C174" t="s" s="4">
        <v>4036</v>
      </c>
      <c r="D174" t="s" s="4">
        <v>1860</v>
      </c>
      <c r="E174" t="s" s="4">
        <v>1860</v>
      </c>
      <c r="F174" t="s" s="4">
        <v>4036</v>
      </c>
      <c r="G174" t="s" s="4">
        <v>4036</v>
      </c>
    </row>
    <row r="175" ht="45.0" customHeight="true">
      <c r="A175" t="s" s="4">
        <v>947</v>
      </c>
      <c r="B175" t="s" s="4">
        <v>6222</v>
      </c>
      <c r="C175" t="s" s="4">
        <v>4036</v>
      </c>
      <c r="D175" t="s" s="4">
        <v>1860</v>
      </c>
      <c r="E175" t="s" s="4">
        <v>1860</v>
      </c>
      <c r="F175" t="s" s="4">
        <v>4036</v>
      </c>
      <c r="G175" t="s" s="4">
        <v>4036</v>
      </c>
    </row>
    <row r="176" ht="45.0" customHeight="true">
      <c r="A176" t="s" s="4">
        <v>950</v>
      </c>
      <c r="B176" t="s" s="4">
        <v>6223</v>
      </c>
      <c r="C176" t="s" s="4">
        <v>4036</v>
      </c>
      <c r="D176" t="s" s="4">
        <v>1860</v>
      </c>
      <c r="E176" t="s" s="4">
        <v>1860</v>
      </c>
      <c r="F176" t="s" s="4">
        <v>4036</v>
      </c>
      <c r="G176" t="s" s="4">
        <v>4036</v>
      </c>
    </row>
    <row r="177" ht="45.0" customHeight="true">
      <c r="A177" t="s" s="4">
        <v>953</v>
      </c>
      <c r="B177" t="s" s="4">
        <v>6224</v>
      </c>
      <c r="C177" t="s" s="4">
        <v>4036</v>
      </c>
      <c r="D177" t="s" s="4">
        <v>1860</v>
      </c>
      <c r="E177" t="s" s="4">
        <v>1860</v>
      </c>
      <c r="F177" t="s" s="4">
        <v>4036</v>
      </c>
      <c r="G177" t="s" s="4">
        <v>4036</v>
      </c>
    </row>
    <row r="178" ht="45.0" customHeight="true">
      <c r="A178" t="s" s="4">
        <v>957</v>
      </c>
      <c r="B178" t="s" s="4">
        <v>6225</v>
      </c>
      <c r="C178" t="s" s="4">
        <v>4036</v>
      </c>
      <c r="D178" t="s" s="4">
        <v>1860</v>
      </c>
      <c r="E178" t="s" s="4">
        <v>1860</v>
      </c>
      <c r="F178" t="s" s="4">
        <v>4036</v>
      </c>
      <c r="G178" t="s" s="4">
        <v>4036</v>
      </c>
    </row>
    <row r="179" ht="45.0" customHeight="true">
      <c r="A179" t="s" s="4">
        <v>960</v>
      </c>
      <c r="B179" t="s" s="4">
        <v>6226</v>
      </c>
      <c r="C179" t="s" s="4">
        <v>4036</v>
      </c>
      <c r="D179" t="s" s="4">
        <v>1860</v>
      </c>
      <c r="E179" t="s" s="4">
        <v>1860</v>
      </c>
      <c r="F179" t="s" s="4">
        <v>4036</v>
      </c>
      <c r="G179" t="s" s="4">
        <v>4036</v>
      </c>
    </row>
    <row r="180" ht="45.0" customHeight="true">
      <c r="A180" t="s" s="4">
        <v>965</v>
      </c>
      <c r="B180" t="s" s="4">
        <v>6227</v>
      </c>
      <c r="C180" t="s" s="4">
        <v>4036</v>
      </c>
      <c r="D180" t="s" s="4">
        <v>1860</v>
      </c>
      <c r="E180" t="s" s="4">
        <v>1860</v>
      </c>
      <c r="F180" t="s" s="4">
        <v>4036</v>
      </c>
      <c r="G180" t="s" s="4">
        <v>4036</v>
      </c>
    </row>
    <row r="181" ht="45.0" customHeight="true">
      <c r="A181" t="s" s="4">
        <v>968</v>
      </c>
      <c r="B181" t="s" s="4">
        <v>6228</v>
      </c>
      <c r="C181" t="s" s="4">
        <v>4036</v>
      </c>
      <c r="D181" t="s" s="4">
        <v>1860</v>
      </c>
      <c r="E181" t="s" s="4">
        <v>1860</v>
      </c>
      <c r="F181" t="s" s="4">
        <v>4036</v>
      </c>
      <c r="G181" t="s" s="4">
        <v>4036</v>
      </c>
    </row>
    <row r="182" ht="45.0" customHeight="true">
      <c r="A182" t="s" s="4">
        <v>972</v>
      </c>
      <c r="B182" t="s" s="4">
        <v>6229</v>
      </c>
      <c r="C182" t="s" s="4">
        <v>4036</v>
      </c>
      <c r="D182" t="s" s="4">
        <v>1860</v>
      </c>
      <c r="E182" t="s" s="4">
        <v>1860</v>
      </c>
      <c r="F182" t="s" s="4">
        <v>4036</v>
      </c>
      <c r="G182" t="s" s="4">
        <v>4036</v>
      </c>
    </row>
    <row r="183" ht="45.0" customHeight="true">
      <c r="A183" t="s" s="4">
        <v>975</v>
      </c>
      <c r="B183" t="s" s="4">
        <v>6230</v>
      </c>
      <c r="C183" t="s" s="4">
        <v>4036</v>
      </c>
      <c r="D183" t="s" s="4">
        <v>1860</v>
      </c>
      <c r="E183" t="s" s="4">
        <v>1860</v>
      </c>
      <c r="F183" t="s" s="4">
        <v>4036</v>
      </c>
      <c r="G183" t="s" s="4">
        <v>4036</v>
      </c>
    </row>
    <row r="184" ht="45.0" customHeight="true">
      <c r="A184" t="s" s="4">
        <v>979</v>
      </c>
      <c r="B184" t="s" s="4">
        <v>6231</v>
      </c>
      <c r="C184" t="s" s="4">
        <v>4036</v>
      </c>
      <c r="D184" t="s" s="4">
        <v>1860</v>
      </c>
      <c r="E184" t="s" s="4">
        <v>1860</v>
      </c>
      <c r="F184" t="s" s="4">
        <v>4036</v>
      </c>
      <c r="G184" t="s" s="4">
        <v>4036</v>
      </c>
    </row>
    <row r="185" ht="45.0" customHeight="true">
      <c r="A185" t="s" s="4">
        <v>982</v>
      </c>
      <c r="B185" t="s" s="4">
        <v>6232</v>
      </c>
      <c r="C185" t="s" s="4">
        <v>4036</v>
      </c>
      <c r="D185" t="s" s="4">
        <v>1860</v>
      </c>
      <c r="E185" t="s" s="4">
        <v>1860</v>
      </c>
      <c r="F185" t="s" s="4">
        <v>4036</v>
      </c>
      <c r="G185" t="s" s="4">
        <v>4036</v>
      </c>
    </row>
    <row r="186" ht="45.0" customHeight="true">
      <c r="A186" t="s" s="4">
        <v>986</v>
      </c>
      <c r="B186" t="s" s="4">
        <v>6233</v>
      </c>
      <c r="C186" t="s" s="4">
        <v>4036</v>
      </c>
      <c r="D186" t="s" s="4">
        <v>1860</v>
      </c>
      <c r="E186" t="s" s="4">
        <v>1860</v>
      </c>
      <c r="F186" t="s" s="4">
        <v>4036</v>
      </c>
      <c r="G186" t="s" s="4">
        <v>4036</v>
      </c>
    </row>
    <row r="187" ht="45.0" customHeight="true">
      <c r="A187" t="s" s="4">
        <v>995</v>
      </c>
      <c r="B187" t="s" s="4">
        <v>6234</v>
      </c>
      <c r="C187" t="s" s="4">
        <v>4036</v>
      </c>
      <c r="D187" t="s" s="4">
        <v>1860</v>
      </c>
      <c r="E187" t="s" s="4">
        <v>1860</v>
      </c>
      <c r="F187" t="s" s="4">
        <v>4036</v>
      </c>
      <c r="G187" t="s" s="4">
        <v>4036</v>
      </c>
    </row>
    <row r="188" ht="45.0" customHeight="true">
      <c r="A188" t="s" s="4">
        <v>998</v>
      </c>
      <c r="B188" t="s" s="4">
        <v>6235</v>
      </c>
      <c r="C188" t="s" s="4">
        <v>4036</v>
      </c>
      <c r="D188" t="s" s="4">
        <v>1860</v>
      </c>
      <c r="E188" t="s" s="4">
        <v>1860</v>
      </c>
      <c r="F188" t="s" s="4">
        <v>4036</v>
      </c>
      <c r="G188" t="s" s="4">
        <v>4036</v>
      </c>
    </row>
    <row r="189" ht="45.0" customHeight="true">
      <c r="A189" t="s" s="4">
        <v>1004</v>
      </c>
      <c r="B189" t="s" s="4">
        <v>6236</v>
      </c>
      <c r="C189" t="s" s="4">
        <v>4036</v>
      </c>
      <c r="D189" t="s" s="4">
        <v>1860</v>
      </c>
      <c r="E189" t="s" s="4">
        <v>1860</v>
      </c>
      <c r="F189" t="s" s="4">
        <v>4036</v>
      </c>
      <c r="G189" t="s" s="4">
        <v>4036</v>
      </c>
    </row>
    <row r="190" ht="45.0" customHeight="true">
      <c r="A190" t="s" s="4">
        <v>1009</v>
      </c>
      <c r="B190" t="s" s="4">
        <v>6237</v>
      </c>
      <c r="C190" t="s" s="4">
        <v>4036</v>
      </c>
      <c r="D190" t="s" s="4">
        <v>1860</v>
      </c>
      <c r="E190" t="s" s="4">
        <v>1860</v>
      </c>
      <c r="F190" t="s" s="4">
        <v>4036</v>
      </c>
      <c r="G190" t="s" s="4">
        <v>4036</v>
      </c>
    </row>
    <row r="191" ht="45.0" customHeight="true">
      <c r="A191" t="s" s="4">
        <v>1014</v>
      </c>
      <c r="B191" t="s" s="4">
        <v>6238</v>
      </c>
      <c r="C191" t="s" s="4">
        <v>4036</v>
      </c>
      <c r="D191" t="s" s="4">
        <v>1860</v>
      </c>
      <c r="E191" t="s" s="4">
        <v>1860</v>
      </c>
      <c r="F191" t="s" s="4">
        <v>4036</v>
      </c>
      <c r="G191" t="s" s="4">
        <v>4036</v>
      </c>
    </row>
    <row r="192" ht="45.0" customHeight="true">
      <c r="A192" t="s" s="4">
        <v>1018</v>
      </c>
      <c r="B192" t="s" s="4">
        <v>6239</v>
      </c>
      <c r="C192" t="s" s="4">
        <v>4036</v>
      </c>
      <c r="D192" t="s" s="4">
        <v>1860</v>
      </c>
      <c r="E192" t="s" s="4">
        <v>1860</v>
      </c>
      <c r="F192" t="s" s="4">
        <v>4036</v>
      </c>
      <c r="G192" t="s" s="4">
        <v>4036</v>
      </c>
    </row>
    <row r="193" ht="45.0" customHeight="true">
      <c r="A193" t="s" s="4">
        <v>1021</v>
      </c>
      <c r="B193" t="s" s="4">
        <v>6240</v>
      </c>
      <c r="C193" t="s" s="4">
        <v>4036</v>
      </c>
      <c r="D193" t="s" s="4">
        <v>1860</v>
      </c>
      <c r="E193" t="s" s="4">
        <v>1860</v>
      </c>
      <c r="F193" t="s" s="4">
        <v>4036</v>
      </c>
      <c r="G193" t="s" s="4">
        <v>4036</v>
      </c>
    </row>
    <row r="194" ht="45.0" customHeight="true">
      <c r="A194" t="s" s="4">
        <v>1024</v>
      </c>
      <c r="B194" t="s" s="4">
        <v>6241</v>
      </c>
      <c r="C194" t="s" s="4">
        <v>4036</v>
      </c>
      <c r="D194" t="s" s="4">
        <v>1860</v>
      </c>
      <c r="E194" t="s" s="4">
        <v>1860</v>
      </c>
      <c r="F194" t="s" s="4">
        <v>4036</v>
      </c>
      <c r="G194" t="s" s="4">
        <v>4036</v>
      </c>
    </row>
    <row r="195" ht="45.0" customHeight="true">
      <c r="A195" t="s" s="4">
        <v>1027</v>
      </c>
      <c r="B195" t="s" s="4">
        <v>6242</v>
      </c>
      <c r="C195" t="s" s="4">
        <v>4036</v>
      </c>
      <c r="D195" t="s" s="4">
        <v>1860</v>
      </c>
      <c r="E195" t="s" s="4">
        <v>1860</v>
      </c>
      <c r="F195" t="s" s="4">
        <v>4036</v>
      </c>
      <c r="G195" t="s" s="4">
        <v>4036</v>
      </c>
    </row>
    <row r="196" ht="45.0" customHeight="true">
      <c r="A196" t="s" s="4">
        <v>1031</v>
      </c>
      <c r="B196" t="s" s="4">
        <v>6243</v>
      </c>
      <c r="C196" t="s" s="4">
        <v>4036</v>
      </c>
      <c r="D196" t="s" s="4">
        <v>1860</v>
      </c>
      <c r="E196" t="s" s="4">
        <v>1860</v>
      </c>
      <c r="F196" t="s" s="4">
        <v>4036</v>
      </c>
      <c r="G196" t="s" s="4">
        <v>4036</v>
      </c>
    </row>
    <row r="197" ht="45.0" customHeight="true">
      <c r="A197" t="s" s="4">
        <v>1033</v>
      </c>
      <c r="B197" t="s" s="4">
        <v>6244</v>
      </c>
      <c r="C197" t="s" s="4">
        <v>4036</v>
      </c>
      <c r="D197" t="s" s="4">
        <v>1860</v>
      </c>
      <c r="E197" t="s" s="4">
        <v>1860</v>
      </c>
      <c r="F197" t="s" s="4">
        <v>4036</v>
      </c>
      <c r="G197" t="s" s="4">
        <v>4036</v>
      </c>
    </row>
    <row r="198" ht="45.0" customHeight="true">
      <c r="A198" t="s" s="4">
        <v>1037</v>
      </c>
      <c r="B198" t="s" s="4">
        <v>6245</v>
      </c>
      <c r="C198" t="s" s="4">
        <v>4036</v>
      </c>
      <c r="D198" t="s" s="4">
        <v>1860</v>
      </c>
      <c r="E198" t="s" s="4">
        <v>1860</v>
      </c>
      <c r="F198" t="s" s="4">
        <v>4036</v>
      </c>
      <c r="G198" t="s" s="4">
        <v>4036</v>
      </c>
    </row>
    <row r="199" ht="45.0" customHeight="true">
      <c r="A199" t="s" s="4">
        <v>1040</v>
      </c>
      <c r="B199" t="s" s="4">
        <v>6246</v>
      </c>
      <c r="C199" t="s" s="4">
        <v>4036</v>
      </c>
      <c r="D199" t="s" s="4">
        <v>1860</v>
      </c>
      <c r="E199" t="s" s="4">
        <v>1860</v>
      </c>
      <c r="F199" t="s" s="4">
        <v>4036</v>
      </c>
      <c r="G199" t="s" s="4">
        <v>4036</v>
      </c>
    </row>
    <row r="200" ht="45.0" customHeight="true">
      <c r="A200" t="s" s="4">
        <v>1044</v>
      </c>
      <c r="B200" t="s" s="4">
        <v>6247</v>
      </c>
      <c r="C200" t="s" s="4">
        <v>4036</v>
      </c>
      <c r="D200" t="s" s="4">
        <v>1860</v>
      </c>
      <c r="E200" t="s" s="4">
        <v>1860</v>
      </c>
      <c r="F200" t="s" s="4">
        <v>4036</v>
      </c>
      <c r="G200" t="s" s="4">
        <v>4036</v>
      </c>
    </row>
    <row r="201" ht="45.0" customHeight="true">
      <c r="A201" t="s" s="4">
        <v>1051</v>
      </c>
      <c r="B201" t="s" s="4">
        <v>6248</v>
      </c>
      <c r="C201" t="s" s="4">
        <v>4036</v>
      </c>
      <c r="D201" t="s" s="4">
        <v>1860</v>
      </c>
      <c r="E201" t="s" s="4">
        <v>1860</v>
      </c>
      <c r="F201" t="s" s="4">
        <v>4036</v>
      </c>
      <c r="G201" t="s" s="4">
        <v>4036</v>
      </c>
    </row>
    <row r="202" ht="45.0" customHeight="true">
      <c r="A202" t="s" s="4">
        <v>1054</v>
      </c>
      <c r="B202" t="s" s="4">
        <v>6249</v>
      </c>
      <c r="C202" t="s" s="4">
        <v>4036</v>
      </c>
      <c r="D202" t="s" s="4">
        <v>1860</v>
      </c>
      <c r="E202" t="s" s="4">
        <v>1860</v>
      </c>
      <c r="F202" t="s" s="4">
        <v>4036</v>
      </c>
      <c r="G202" t="s" s="4">
        <v>4036</v>
      </c>
    </row>
    <row r="203" ht="45.0" customHeight="true">
      <c r="A203" t="s" s="4">
        <v>1057</v>
      </c>
      <c r="B203" t="s" s="4">
        <v>6250</v>
      </c>
      <c r="C203" t="s" s="4">
        <v>4036</v>
      </c>
      <c r="D203" t="s" s="4">
        <v>1860</v>
      </c>
      <c r="E203" t="s" s="4">
        <v>1860</v>
      </c>
      <c r="F203" t="s" s="4">
        <v>4036</v>
      </c>
      <c r="G203" t="s" s="4">
        <v>4036</v>
      </c>
    </row>
    <row r="204" ht="45.0" customHeight="true">
      <c r="A204" t="s" s="4">
        <v>1062</v>
      </c>
      <c r="B204" t="s" s="4">
        <v>6251</v>
      </c>
      <c r="C204" t="s" s="4">
        <v>4036</v>
      </c>
      <c r="D204" t="s" s="4">
        <v>1860</v>
      </c>
      <c r="E204" t="s" s="4">
        <v>1860</v>
      </c>
      <c r="F204" t="s" s="4">
        <v>4036</v>
      </c>
      <c r="G204" t="s" s="4">
        <v>4036</v>
      </c>
    </row>
    <row r="205" ht="45.0" customHeight="true">
      <c r="A205" t="s" s="4">
        <v>1066</v>
      </c>
      <c r="B205" t="s" s="4">
        <v>6252</v>
      </c>
      <c r="C205" t="s" s="4">
        <v>4036</v>
      </c>
      <c r="D205" t="s" s="4">
        <v>1860</v>
      </c>
      <c r="E205" t="s" s="4">
        <v>1860</v>
      </c>
      <c r="F205" t="s" s="4">
        <v>4036</v>
      </c>
      <c r="G205" t="s" s="4">
        <v>4036</v>
      </c>
    </row>
    <row r="206" ht="45.0" customHeight="true">
      <c r="A206" t="s" s="4">
        <v>1071</v>
      </c>
      <c r="B206" t="s" s="4">
        <v>6253</v>
      </c>
      <c r="C206" t="s" s="4">
        <v>4036</v>
      </c>
      <c r="D206" t="s" s="4">
        <v>1860</v>
      </c>
      <c r="E206" t="s" s="4">
        <v>1860</v>
      </c>
      <c r="F206" t="s" s="4">
        <v>4036</v>
      </c>
      <c r="G206" t="s" s="4">
        <v>4036</v>
      </c>
    </row>
    <row r="207" ht="45.0" customHeight="true">
      <c r="A207" t="s" s="4">
        <v>1076</v>
      </c>
      <c r="B207" t="s" s="4">
        <v>6254</v>
      </c>
      <c r="C207" t="s" s="4">
        <v>4036</v>
      </c>
      <c r="D207" t="s" s="4">
        <v>1860</v>
      </c>
      <c r="E207" t="s" s="4">
        <v>1860</v>
      </c>
      <c r="F207" t="s" s="4">
        <v>4036</v>
      </c>
      <c r="G207" t="s" s="4">
        <v>4036</v>
      </c>
    </row>
    <row r="208" ht="45.0" customHeight="true">
      <c r="A208" t="s" s="4">
        <v>1080</v>
      </c>
      <c r="B208" t="s" s="4">
        <v>6255</v>
      </c>
      <c r="C208" t="s" s="4">
        <v>4036</v>
      </c>
      <c r="D208" t="s" s="4">
        <v>1860</v>
      </c>
      <c r="E208" t="s" s="4">
        <v>1860</v>
      </c>
      <c r="F208" t="s" s="4">
        <v>4036</v>
      </c>
      <c r="G208" t="s" s="4">
        <v>4036</v>
      </c>
    </row>
    <row r="209" ht="45.0" customHeight="true">
      <c r="A209" t="s" s="4">
        <v>1085</v>
      </c>
      <c r="B209" t="s" s="4">
        <v>6256</v>
      </c>
      <c r="C209" t="s" s="4">
        <v>4036</v>
      </c>
      <c r="D209" t="s" s="4">
        <v>1860</v>
      </c>
      <c r="E209" t="s" s="4">
        <v>1860</v>
      </c>
      <c r="F209" t="s" s="4">
        <v>4036</v>
      </c>
      <c r="G209" t="s" s="4">
        <v>4036</v>
      </c>
    </row>
    <row r="210" ht="45.0" customHeight="true">
      <c r="A210" t="s" s="4">
        <v>1088</v>
      </c>
      <c r="B210" t="s" s="4">
        <v>6257</v>
      </c>
      <c r="C210" t="s" s="4">
        <v>4036</v>
      </c>
      <c r="D210" t="s" s="4">
        <v>1860</v>
      </c>
      <c r="E210" t="s" s="4">
        <v>1860</v>
      </c>
      <c r="F210" t="s" s="4">
        <v>4036</v>
      </c>
      <c r="G210" t="s" s="4">
        <v>4036</v>
      </c>
    </row>
    <row r="211" ht="45.0" customHeight="true">
      <c r="A211" t="s" s="4">
        <v>1090</v>
      </c>
      <c r="B211" t="s" s="4">
        <v>6258</v>
      </c>
      <c r="C211" t="s" s="4">
        <v>4036</v>
      </c>
      <c r="D211" t="s" s="4">
        <v>1860</v>
      </c>
      <c r="E211" t="s" s="4">
        <v>1860</v>
      </c>
      <c r="F211" t="s" s="4">
        <v>4036</v>
      </c>
      <c r="G211" t="s" s="4">
        <v>4036</v>
      </c>
    </row>
    <row r="212" ht="45.0" customHeight="true">
      <c r="A212" t="s" s="4">
        <v>1094</v>
      </c>
      <c r="B212" t="s" s="4">
        <v>6259</v>
      </c>
      <c r="C212" t="s" s="4">
        <v>4036</v>
      </c>
      <c r="D212" t="s" s="4">
        <v>1860</v>
      </c>
      <c r="E212" t="s" s="4">
        <v>1860</v>
      </c>
      <c r="F212" t="s" s="4">
        <v>4036</v>
      </c>
      <c r="G212" t="s" s="4">
        <v>4036</v>
      </c>
    </row>
    <row r="213" ht="45.0" customHeight="true">
      <c r="A213" t="s" s="4">
        <v>1097</v>
      </c>
      <c r="B213" t="s" s="4">
        <v>6260</v>
      </c>
      <c r="C213" t="s" s="4">
        <v>4036</v>
      </c>
      <c r="D213" t="s" s="4">
        <v>1860</v>
      </c>
      <c r="E213" t="s" s="4">
        <v>1860</v>
      </c>
      <c r="F213" t="s" s="4">
        <v>4036</v>
      </c>
      <c r="G213" t="s" s="4">
        <v>4036</v>
      </c>
    </row>
    <row r="214" ht="45.0" customHeight="true">
      <c r="A214" t="s" s="4">
        <v>1100</v>
      </c>
      <c r="B214" t="s" s="4">
        <v>6261</v>
      </c>
      <c r="C214" t="s" s="4">
        <v>4036</v>
      </c>
      <c r="D214" t="s" s="4">
        <v>1860</v>
      </c>
      <c r="E214" t="s" s="4">
        <v>1860</v>
      </c>
      <c r="F214" t="s" s="4">
        <v>4036</v>
      </c>
      <c r="G214" t="s" s="4">
        <v>4036</v>
      </c>
    </row>
    <row r="215" ht="45.0" customHeight="true">
      <c r="A215" t="s" s="4">
        <v>1103</v>
      </c>
      <c r="B215" t="s" s="4">
        <v>6262</v>
      </c>
      <c r="C215" t="s" s="4">
        <v>4036</v>
      </c>
      <c r="D215" t="s" s="4">
        <v>1860</v>
      </c>
      <c r="E215" t="s" s="4">
        <v>1860</v>
      </c>
      <c r="F215" t="s" s="4">
        <v>4036</v>
      </c>
      <c r="G215" t="s" s="4">
        <v>4036</v>
      </c>
    </row>
    <row r="216" ht="45.0" customHeight="true">
      <c r="A216" t="s" s="4">
        <v>1106</v>
      </c>
      <c r="B216" t="s" s="4">
        <v>6263</v>
      </c>
      <c r="C216" t="s" s="4">
        <v>4036</v>
      </c>
      <c r="D216" t="s" s="4">
        <v>1860</v>
      </c>
      <c r="E216" t="s" s="4">
        <v>1860</v>
      </c>
      <c r="F216" t="s" s="4">
        <v>4036</v>
      </c>
      <c r="G216" t="s" s="4">
        <v>4036</v>
      </c>
    </row>
    <row r="217" ht="45.0" customHeight="true">
      <c r="A217" t="s" s="4">
        <v>1109</v>
      </c>
      <c r="B217" t="s" s="4">
        <v>6264</v>
      </c>
      <c r="C217" t="s" s="4">
        <v>4036</v>
      </c>
      <c r="D217" t="s" s="4">
        <v>1860</v>
      </c>
      <c r="E217" t="s" s="4">
        <v>1860</v>
      </c>
      <c r="F217" t="s" s="4">
        <v>4036</v>
      </c>
      <c r="G217" t="s" s="4">
        <v>4036</v>
      </c>
    </row>
    <row r="218" ht="45.0" customHeight="true">
      <c r="A218" t="s" s="4">
        <v>1113</v>
      </c>
      <c r="B218" t="s" s="4">
        <v>6265</v>
      </c>
      <c r="C218" t="s" s="4">
        <v>4036</v>
      </c>
      <c r="D218" t="s" s="4">
        <v>1860</v>
      </c>
      <c r="E218" t="s" s="4">
        <v>1860</v>
      </c>
      <c r="F218" t="s" s="4">
        <v>4036</v>
      </c>
      <c r="G218" t="s" s="4">
        <v>4036</v>
      </c>
    </row>
    <row r="219" ht="45.0" customHeight="true">
      <c r="A219" t="s" s="4">
        <v>1117</v>
      </c>
      <c r="B219" t="s" s="4">
        <v>6266</v>
      </c>
      <c r="C219" t="s" s="4">
        <v>4036</v>
      </c>
      <c r="D219" t="s" s="4">
        <v>1860</v>
      </c>
      <c r="E219" t="s" s="4">
        <v>1860</v>
      </c>
      <c r="F219" t="s" s="4">
        <v>4036</v>
      </c>
      <c r="G219" t="s" s="4">
        <v>4036</v>
      </c>
    </row>
    <row r="220" ht="45.0" customHeight="true">
      <c r="A220" t="s" s="4">
        <v>1120</v>
      </c>
      <c r="B220" t="s" s="4">
        <v>6267</v>
      </c>
      <c r="C220" t="s" s="4">
        <v>4036</v>
      </c>
      <c r="D220" t="s" s="4">
        <v>1860</v>
      </c>
      <c r="E220" t="s" s="4">
        <v>1860</v>
      </c>
      <c r="F220" t="s" s="4">
        <v>4036</v>
      </c>
      <c r="G220" t="s" s="4">
        <v>4036</v>
      </c>
    </row>
    <row r="221" ht="45.0" customHeight="true">
      <c r="A221" t="s" s="4">
        <v>1124</v>
      </c>
      <c r="B221" t="s" s="4">
        <v>6268</v>
      </c>
      <c r="C221" t="s" s="4">
        <v>4036</v>
      </c>
      <c r="D221" t="s" s="4">
        <v>1860</v>
      </c>
      <c r="E221" t="s" s="4">
        <v>1860</v>
      </c>
      <c r="F221" t="s" s="4">
        <v>4036</v>
      </c>
      <c r="G221" t="s" s="4">
        <v>4036</v>
      </c>
    </row>
    <row r="222" ht="45.0" customHeight="true">
      <c r="A222" t="s" s="4">
        <v>1127</v>
      </c>
      <c r="B222" t="s" s="4">
        <v>6269</v>
      </c>
      <c r="C222" t="s" s="4">
        <v>4036</v>
      </c>
      <c r="D222" t="s" s="4">
        <v>1860</v>
      </c>
      <c r="E222" t="s" s="4">
        <v>1860</v>
      </c>
      <c r="F222" t="s" s="4">
        <v>4036</v>
      </c>
      <c r="G222" t="s" s="4">
        <v>4036</v>
      </c>
    </row>
    <row r="223" ht="45.0" customHeight="true">
      <c r="A223" t="s" s="4">
        <v>1131</v>
      </c>
      <c r="B223" t="s" s="4">
        <v>6270</v>
      </c>
      <c r="C223" t="s" s="4">
        <v>4036</v>
      </c>
      <c r="D223" t="s" s="4">
        <v>1860</v>
      </c>
      <c r="E223" t="s" s="4">
        <v>1860</v>
      </c>
      <c r="F223" t="s" s="4">
        <v>4036</v>
      </c>
      <c r="G223" t="s" s="4">
        <v>4036</v>
      </c>
    </row>
    <row r="224" ht="45.0" customHeight="true">
      <c r="A224" t="s" s="4">
        <v>1135</v>
      </c>
      <c r="B224" t="s" s="4">
        <v>6271</v>
      </c>
      <c r="C224" t="s" s="4">
        <v>4036</v>
      </c>
      <c r="D224" t="s" s="4">
        <v>1860</v>
      </c>
      <c r="E224" t="s" s="4">
        <v>1860</v>
      </c>
      <c r="F224" t="s" s="4">
        <v>4036</v>
      </c>
      <c r="G224" t="s" s="4">
        <v>4036</v>
      </c>
    </row>
    <row r="225" ht="45.0" customHeight="true">
      <c r="A225" t="s" s="4">
        <v>1137</v>
      </c>
      <c r="B225" t="s" s="4">
        <v>6272</v>
      </c>
      <c r="C225" t="s" s="4">
        <v>4036</v>
      </c>
      <c r="D225" t="s" s="4">
        <v>1860</v>
      </c>
      <c r="E225" t="s" s="4">
        <v>1860</v>
      </c>
      <c r="F225" t="s" s="4">
        <v>4036</v>
      </c>
      <c r="G225" t="s" s="4">
        <v>4036</v>
      </c>
    </row>
    <row r="226" ht="45.0" customHeight="true">
      <c r="A226" t="s" s="4">
        <v>1143</v>
      </c>
      <c r="B226" t="s" s="4">
        <v>6273</v>
      </c>
      <c r="C226" t="s" s="4">
        <v>4036</v>
      </c>
      <c r="D226" t="s" s="4">
        <v>1860</v>
      </c>
      <c r="E226" t="s" s="4">
        <v>1860</v>
      </c>
      <c r="F226" t="s" s="4">
        <v>4036</v>
      </c>
      <c r="G226" t="s" s="4">
        <v>4036</v>
      </c>
    </row>
    <row r="227" ht="45.0" customHeight="true">
      <c r="A227" t="s" s="4">
        <v>1148</v>
      </c>
      <c r="B227" t="s" s="4">
        <v>6274</v>
      </c>
      <c r="C227" t="s" s="4">
        <v>4036</v>
      </c>
      <c r="D227" t="s" s="4">
        <v>1860</v>
      </c>
      <c r="E227" t="s" s="4">
        <v>1860</v>
      </c>
      <c r="F227" t="s" s="4">
        <v>4036</v>
      </c>
      <c r="G227" t="s" s="4">
        <v>4036</v>
      </c>
    </row>
    <row r="228" ht="45.0" customHeight="true">
      <c r="A228" t="s" s="4">
        <v>1153</v>
      </c>
      <c r="B228" t="s" s="4">
        <v>6275</v>
      </c>
      <c r="C228" t="s" s="4">
        <v>4036</v>
      </c>
      <c r="D228" t="s" s="4">
        <v>1860</v>
      </c>
      <c r="E228" t="s" s="4">
        <v>1860</v>
      </c>
      <c r="F228" t="s" s="4">
        <v>4036</v>
      </c>
      <c r="G228" t="s" s="4">
        <v>4036</v>
      </c>
    </row>
    <row r="229" ht="45.0" customHeight="true">
      <c r="A229" t="s" s="4">
        <v>1155</v>
      </c>
      <c r="B229" t="s" s="4">
        <v>6276</v>
      </c>
      <c r="C229" t="s" s="4">
        <v>4036</v>
      </c>
      <c r="D229" t="s" s="4">
        <v>1860</v>
      </c>
      <c r="E229" t="s" s="4">
        <v>1860</v>
      </c>
      <c r="F229" t="s" s="4">
        <v>4036</v>
      </c>
      <c r="G229" t="s" s="4">
        <v>4036</v>
      </c>
    </row>
    <row r="230" ht="45.0" customHeight="true">
      <c r="A230" t="s" s="4">
        <v>1159</v>
      </c>
      <c r="B230" t="s" s="4">
        <v>6277</v>
      </c>
      <c r="C230" t="s" s="4">
        <v>4036</v>
      </c>
      <c r="D230" t="s" s="4">
        <v>1860</v>
      </c>
      <c r="E230" t="s" s="4">
        <v>1860</v>
      </c>
      <c r="F230" t="s" s="4">
        <v>4036</v>
      </c>
      <c r="G230" t="s" s="4">
        <v>4036</v>
      </c>
    </row>
    <row r="231" ht="45.0" customHeight="true">
      <c r="A231" t="s" s="4">
        <v>1162</v>
      </c>
      <c r="B231" t="s" s="4">
        <v>6278</v>
      </c>
      <c r="C231" t="s" s="4">
        <v>4036</v>
      </c>
      <c r="D231" t="s" s="4">
        <v>1860</v>
      </c>
      <c r="E231" t="s" s="4">
        <v>1860</v>
      </c>
      <c r="F231" t="s" s="4">
        <v>4036</v>
      </c>
      <c r="G231" t="s" s="4">
        <v>4036</v>
      </c>
    </row>
    <row r="232" ht="45.0" customHeight="true">
      <c r="A232" t="s" s="4">
        <v>1167</v>
      </c>
      <c r="B232" t="s" s="4">
        <v>6279</v>
      </c>
      <c r="C232" t="s" s="4">
        <v>4036</v>
      </c>
      <c r="D232" t="s" s="4">
        <v>1860</v>
      </c>
      <c r="E232" t="s" s="4">
        <v>1860</v>
      </c>
      <c r="F232" t="s" s="4">
        <v>4036</v>
      </c>
      <c r="G232" t="s" s="4">
        <v>4036</v>
      </c>
    </row>
    <row r="233" ht="45.0" customHeight="true">
      <c r="A233" t="s" s="4">
        <v>1171</v>
      </c>
      <c r="B233" t="s" s="4">
        <v>6280</v>
      </c>
      <c r="C233" t="s" s="4">
        <v>4036</v>
      </c>
      <c r="D233" t="s" s="4">
        <v>1860</v>
      </c>
      <c r="E233" t="s" s="4">
        <v>1860</v>
      </c>
      <c r="F233" t="s" s="4">
        <v>4036</v>
      </c>
      <c r="G233" t="s" s="4">
        <v>4036</v>
      </c>
    </row>
    <row r="234" ht="45.0" customHeight="true">
      <c r="A234" t="s" s="4">
        <v>1175</v>
      </c>
      <c r="B234" t="s" s="4">
        <v>6281</v>
      </c>
      <c r="C234" t="s" s="4">
        <v>4036</v>
      </c>
      <c r="D234" t="s" s="4">
        <v>1860</v>
      </c>
      <c r="E234" t="s" s="4">
        <v>1860</v>
      </c>
      <c r="F234" t="s" s="4">
        <v>4036</v>
      </c>
      <c r="G234" t="s" s="4">
        <v>4036</v>
      </c>
    </row>
    <row r="235" ht="45.0" customHeight="true">
      <c r="A235" t="s" s="4">
        <v>1179</v>
      </c>
      <c r="B235" t="s" s="4">
        <v>6282</v>
      </c>
      <c r="C235" t="s" s="4">
        <v>4036</v>
      </c>
      <c r="D235" t="s" s="4">
        <v>1860</v>
      </c>
      <c r="E235" t="s" s="4">
        <v>1860</v>
      </c>
      <c r="F235" t="s" s="4">
        <v>4036</v>
      </c>
      <c r="G235" t="s" s="4">
        <v>4036</v>
      </c>
    </row>
    <row r="236" ht="45.0" customHeight="true">
      <c r="A236" t="s" s="4">
        <v>1182</v>
      </c>
      <c r="B236" t="s" s="4">
        <v>6283</v>
      </c>
      <c r="C236" t="s" s="4">
        <v>4036</v>
      </c>
      <c r="D236" t="s" s="4">
        <v>1860</v>
      </c>
      <c r="E236" t="s" s="4">
        <v>1860</v>
      </c>
      <c r="F236" t="s" s="4">
        <v>4036</v>
      </c>
      <c r="G236" t="s" s="4">
        <v>4036</v>
      </c>
    </row>
    <row r="237" ht="45.0" customHeight="true">
      <c r="A237" t="s" s="4">
        <v>1187</v>
      </c>
      <c r="B237" t="s" s="4">
        <v>6284</v>
      </c>
      <c r="C237" t="s" s="4">
        <v>4036</v>
      </c>
      <c r="D237" t="s" s="4">
        <v>1860</v>
      </c>
      <c r="E237" t="s" s="4">
        <v>1860</v>
      </c>
      <c r="F237" t="s" s="4">
        <v>4036</v>
      </c>
      <c r="G237" t="s" s="4">
        <v>4036</v>
      </c>
    </row>
    <row r="238" ht="45.0" customHeight="true">
      <c r="A238" t="s" s="4">
        <v>1191</v>
      </c>
      <c r="B238" t="s" s="4">
        <v>6285</v>
      </c>
      <c r="C238" t="s" s="4">
        <v>4036</v>
      </c>
      <c r="D238" t="s" s="4">
        <v>1860</v>
      </c>
      <c r="E238" t="s" s="4">
        <v>1860</v>
      </c>
      <c r="F238" t="s" s="4">
        <v>4036</v>
      </c>
      <c r="G238" t="s" s="4">
        <v>4036</v>
      </c>
    </row>
    <row r="239" ht="45.0" customHeight="true">
      <c r="A239" t="s" s="4">
        <v>1195</v>
      </c>
      <c r="B239" t="s" s="4">
        <v>6286</v>
      </c>
      <c r="C239" t="s" s="4">
        <v>4036</v>
      </c>
      <c r="D239" t="s" s="4">
        <v>1860</v>
      </c>
      <c r="E239" t="s" s="4">
        <v>1860</v>
      </c>
      <c r="F239" t="s" s="4">
        <v>4036</v>
      </c>
      <c r="G239" t="s" s="4">
        <v>4036</v>
      </c>
    </row>
    <row r="240" ht="45.0" customHeight="true">
      <c r="A240" t="s" s="4">
        <v>1201</v>
      </c>
      <c r="B240" t="s" s="4">
        <v>6287</v>
      </c>
      <c r="C240" t="s" s="4">
        <v>4036</v>
      </c>
      <c r="D240" t="s" s="4">
        <v>1860</v>
      </c>
      <c r="E240" t="s" s="4">
        <v>1860</v>
      </c>
      <c r="F240" t="s" s="4">
        <v>4036</v>
      </c>
      <c r="G240" t="s" s="4">
        <v>4036</v>
      </c>
    </row>
    <row r="241" ht="45.0" customHeight="true">
      <c r="A241" t="s" s="4">
        <v>1206</v>
      </c>
      <c r="B241" t="s" s="4">
        <v>6288</v>
      </c>
      <c r="C241" t="s" s="4">
        <v>4036</v>
      </c>
      <c r="D241" t="s" s="4">
        <v>1860</v>
      </c>
      <c r="E241" t="s" s="4">
        <v>1860</v>
      </c>
      <c r="F241" t="s" s="4">
        <v>4036</v>
      </c>
      <c r="G241" t="s" s="4">
        <v>4036</v>
      </c>
    </row>
    <row r="242" ht="45.0" customHeight="true">
      <c r="A242" t="s" s="4">
        <v>1208</v>
      </c>
      <c r="B242" t="s" s="4">
        <v>6289</v>
      </c>
      <c r="C242" t="s" s="4">
        <v>4036</v>
      </c>
      <c r="D242" t="s" s="4">
        <v>1860</v>
      </c>
      <c r="E242" t="s" s="4">
        <v>1860</v>
      </c>
      <c r="F242" t="s" s="4">
        <v>4036</v>
      </c>
      <c r="G242" t="s" s="4">
        <v>4036</v>
      </c>
    </row>
    <row r="243" ht="45.0" customHeight="true">
      <c r="A243" t="s" s="4">
        <v>1210</v>
      </c>
      <c r="B243" t="s" s="4">
        <v>6290</v>
      </c>
      <c r="C243" t="s" s="4">
        <v>4036</v>
      </c>
      <c r="D243" t="s" s="4">
        <v>1860</v>
      </c>
      <c r="E243" t="s" s="4">
        <v>1860</v>
      </c>
      <c r="F243" t="s" s="4">
        <v>4036</v>
      </c>
      <c r="G243" t="s" s="4">
        <v>4036</v>
      </c>
    </row>
    <row r="244" ht="45.0" customHeight="true">
      <c r="A244" t="s" s="4">
        <v>1214</v>
      </c>
      <c r="B244" t="s" s="4">
        <v>6291</v>
      </c>
      <c r="C244" t="s" s="4">
        <v>4036</v>
      </c>
      <c r="D244" t="s" s="4">
        <v>1860</v>
      </c>
      <c r="E244" t="s" s="4">
        <v>1860</v>
      </c>
      <c r="F244" t="s" s="4">
        <v>4036</v>
      </c>
      <c r="G244" t="s" s="4">
        <v>4036</v>
      </c>
    </row>
    <row r="245" ht="45.0" customHeight="true">
      <c r="A245" t="s" s="4">
        <v>1219</v>
      </c>
      <c r="B245" t="s" s="4">
        <v>6292</v>
      </c>
      <c r="C245" t="s" s="4">
        <v>4036</v>
      </c>
      <c r="D245" t="s" s="4">
        <v>1860</v>
      </c>
      <c r="E245" t="s" s="4">
        <v>1860</v>
      </c>
      <c r="F245" t="s" s="4">
        <v>4036</v>
      </c>
      <c r="G245" t="s" s="4">
        <v>4036</v>
      </c>
    </row>
    <row r="246" ht="45.0" customHeight="true">
      <c r="A246" t="s" s="4">
        <v>1224</v>
      </c>
      <c r="B246" t="s" s="4">
        <v>6293</v>
      </c>
      <c r="C246" t="s" s="4">
        <v>4036</v>
      </c>
      <c r="D246" t="s" s="4">
        <v>1860</v>
      </c>
      <c r="E246" t="s" s="4">
        <v>1860</v>
      </c>
      <c r="F246" t="s" s="4">
        <v>4036</v>
      </c>
      <c r="G246" t="s" s="4">
        <v>4036</v>
      </c>
    </row>
    <row r="247" ht="45.0" customHeight="true">
      <c r="A247" t="s" s="4">
        <v>1227</v>
      </c>
      <c r="B247" t="s" s="4">
        <v>6294</v>
      </c>
      <c r="C247" t="s" s="4">
        <v>4036</v>
      </c>
      <c r="D247" t="s" s="4">
        <v>1860</v>
      </c>
      <c r="E247" t="s" s="4">
        <v>1860</v>
      </c>
      <c r="F247" t="s" s="4">
        <v>4036</v>
      </c>
      <c r="G247" t="s" s="4">
        <v>4036</v>
      </c>
    </row>
    <row r="248" ht="45.0" customHeight="true">
      <c r="A248" t="s" s="4">
        <v>1231</v>
      </c>
      <c r="B248" t="s" s="4">
        <v>6295</v>
      </c>
      <c r="C248" t="s" s="4">
        <v>4036</v>
      </c>
      <c r="D248" t="s" s="4">
        <v>1860</v>
      </c>
      <c r="E248" t="s" s="4">
        <v>1860</v>
      </c>
      <c r="F248" t="s" s="4">
        <v>4036</v>
      </c>
      <c r="G248" t="s" s="4">
        <v>4036</v>
      </c>
    </row>
    <row r="249" ht="45.0" customHeight="true">
      <c r="A249" t="s" s="4">
        <v>1234</v>
      </c>
      <c r="B249" t="s" s="4">
        <v>6296</v>
      </c>
      <c r="C249" t="s" s="4">
        <v>4036</v>
      </c>
      <c r="D249" t="s" s="4">
        <v>1860</v>
      </c>
      <c r="E249" t="s" s="4">
        <v>1860</v>
      </c>
      <c r="F249" t="s" s="4">
        <v>4036</v>
      </c>
      <c r="G249" t="s" s="4">
        <v>4036</v>
      </c>
    </row>
    <row r="250" ht="45.0" customHeight="true">
      <c r="A250" t="s" s="4">
        <v>1238</v>
      </c>
      <c r="B250" t="s" s="4">
        <v>6297</v>
      </c>
      <c r="C250" t="s" s="4">
        <v>4036</v>
      </c>
      <c r="D250" t="s" s="4">
        <v>1860</v>
      </c>
      <c r="E250" t="s" s="4">
        <v>1860</v>
      </c>
      <c r="F250" t="s" s="4">
        <v>4036</v>
      </c>
      <c r="G250" t="s" s="4">
        <v>4036</v>
      </c>
    </row>
    <row r="251" ht="45.0" customHeight="true">
      <c r="A251" t="s" s="4">
        <v>1243</v>
      </c>
      <c r="B251" t="s" s="4">
        <v>6298</v>
      </c>
      <c r="C251" t="s" s="4">
        <v>4036</v>
      </c>
      <c r="D251" t="s" s="4">
        <v>1860</v>
      </c>
      <c r="E251" t="s" s="4">
        <v>1860</v>
      </c>
      <c r="F251" t="s" s="4">
        <v>4036</v>
      </c>
      <c r="G251" t="s" s="4">
        <v>4036</v>
      </c>
    </row>
    <row r="252" ht="45.0" customHeight="true">
      <c r="A252" t="s" s="4">
        <v>1246</v>
      </c>
      <c r="B252" t="s" s="4">
        <v>6299</v>
      </c>
      <c r="C252" t="s" s="4">
        <v>4036</v>
      </c>
      <c r="D252" t="s" s="4">
        <v>1860</v>
      </c>
      <c r="E252" t="s" s="4">
        <v>1860</v>
      </c>
      <c r="F252" t="s" s="4">
        <v>4036</v>
      </c>
      <c r="G252" t="s" s="4">
        <v>4036</v>
      </c>
    </row>
    <row r="253" ht="45.0" customHeight="true">
      <c r="A253" t="s" s="4">
        <v>1253</v>
      </c>
      <c r="B253" t="s" s="4">
        <v>6300</v>
      </c>
      <c r="C253" t="s" s="4">
        <v>4036</v>
      </c>
      <c r="D253" t="s" s="4">
        <v>1860</v>
      </c>
      <c r="E253" t="s" s="4">
        <v>1860</v>
      </c>
      <c r="F253" t="s" s="4">
        <v>4036</v>
      </c>
      <c r="G253" t="s" s="4">
        <v>4036</v>
      </c>
    </row>
    <row r="254" ht="45.0" customHeight="true">
      <c r="A254" t="s" s="4">
        <v>1257</v>
      </c>
      <c r="B254" t="s" s="4">
        <v>6301</v>
      </c>
      <c r="C254" t="s" s="4">
        <v>4036</v>
      </c>
      <c r="D254" t="s" s="4">
        <v>1860</v>
      </c>
      <c r="E254" t="s" s="4">
        <v>1860</v>
      </c>
      <c r="F254" t="s" s="4">
        <v>4036</v>
      </c>
      <c r="G254" t="s" s="4">
        <v>4036</v>
      </c>
    </row>
    <row r="255" ht="45.0" customHeight="true">
      <c r="A255" t="s" s="4">
        <v>1260</v>
      </c>
      <c r="B255" t="s" s="4">
        <v>6302</v>
      </c>
      <c r="C255" t="s" s="4">
        <v>4036</v>
      </c>
      <c r="D255" t="s" s="4">
        <v>1860</v>
      </c>
      <c r="E255" t="s" s="4">
        <v>1860</v>
      </c>
      <c r="F255" t="s" s="4">
        <v>4036</v>
      </c>
      <c r="G255" t="s" s="4">
        <v>4036</v>
      </c>
    </row>
    <row r="256" ht="45.0" customHeight="true">
      <c r="A256" t="s" s="4">
        <v>1264</v>
      </c>
      <c r="B256" t="s" s="4">
        <v>6303</v>
      </c>
      <c r="C256" t="s" s="4">
        <v>4036</v>
      </c>
      <c r="D256" t="s" s="4">
        <v>1860</v>
      </c>
      <c r="E256" t="s" s="4">
        <v>1860</v>
      </c>
      <c r="F256" t="s" s="4">
        <v>4036</v>
      </c>
      <c r="G256" t="s" s="4">
        <v>4036</v>
      </c>
    </row>
    <row r="257" ht="45.0" customHeight="true">
      <c r="A257" t="s" s="4">
        <v>1269</v>
      </c>
      <c r="B257" t="s" s="4">
        <v>6304</v>
      </c>
      <c r="C257" t="s" s="4">
        <v>4036</v>
      </c>
      <c r="D257" t="s" s="4">
        <v>1860</v>
      </c>
      <c r="E257" t="s" s="4">
        <v>1860</v>
      </c>
      <c r="F257" t="s" s="4">
        <v>4036</v>
      </c>
      <c r="G257" t="s" s="4">
        <v>4036</v>
      </c>
    </row>
    <row r="258" ht="45.0" customHeight="true">
      <c r="A258" t="s" s="4">
        <v>1272</v>
      </c>
      <c r="B258" t="s" s="4">
        <v>6305</v>
      </c>
      <c r="C258" t="s" s="4">
        <v>4036</v>
      </c>
      <c r="D258" t="s" s="4">
        <v>1860</v>
      </c>
      <c r="E258" t="s" s="4">
        <v>1860</v>
      </c>
      <c r="F258" t="s" s="4">
        <v>4036</v>
      </c>
      <c r="G258" t="s" s="4">
        <v>4036</v>
      </c>
    </row>
    <row r="259" ht="45.0" customHeight="true">
      <c r="A259" t="s" s="4">
        <v>1277</v>
      </c>
      <c r="B259" t="s" s="4">
        <v>6306</v>
      </c>
      <c r="C259" t="s" s="4">
        <v>4036</v>
      </c>
      <c r="D259" t="s" s="4">
        <v>1860</v>
      </c>
      <c r="E259" t="s" s="4">
        <v>1860</v>
      </c>
      <c r="F259" t="s" s="4">
        <v>4036</v>
      </c>
      <c r="G259" t="s" s="4">
        <v>4036</v>
      </c>
    </row>
    <row r="260" ht="45.0" customHeight="true">
      <c r="A260" t="s" s="4">
        <v>1281</v>
      </c>
      <c r="B260" t="s" s="4">
        <v>6307</v>
      </c>
      <c r="C260" t="s" s="4">
        <v>4036</v>
      </c>
      <c r="D260" t="s" s="4">
        <v>1860</v>
      </c>
      <c r="E260" t="s" s="4">
        <v>1860</v>
      </c>
      <c r="F260" t="s" s="4">
        <v>4036</v>
      </c>
      <c r="G260" t="s" s="4">
        <v>4036</v>
      </c>
    </row>
    <row r="261" ht="45.0" customHeight="true">
      <c r="A261" t="s" s="4">
        <v>1284</v>
      </c>
      <c r="B261" t="s" s="4">
        <v>6308</v>
      </c>
      <c r="C261" t="s" s="4">
        <v>4036</v>
      </c>
      <c r="D261" t="s" s="4">
        <v>1860</v>
      </c>
      <c r="E261" t="s" s="4">
        <v>1860</v>
      </c>
      <c r="F261" t="s" s="4">
        <v>4036</v>
      </c>
      <c r="G261" t="s" s="4">
        <v>4036</v>
      </c>
    </row>
    <row r="262" ht="45.0" customHeight="true">
      <c r="A262" t="s" s="4">
        <v>1288</v>
      </c>
      <c r="B262" t="s" s="4">
        <v>6309</v>
      </c>
      <c r="C262" t="s" s="4">
        <v>4036</v>
      </c>
      <c r="D262" t="s" s="4">
        <v>1860</v>
      </c>
      <c r="E262" t="s" s="4">
        <v>1860</v>
      </c>
      <c r="F262" t="s" s="4">
        <v>4036</v>
      </c>
      <c r="G262" t="s" s="4">
        <v>4036</v>
      </c>
    </row>
    <row r="263" ht="45.0" customHeight="true">
      <c r="A263" t="s" s="4">
        <v>1291</v>
      </c>
      <c r="B263" t="s" s="4">
        <v>6310</v>
      </c>
      <c r="C263" t="s" s="4">
        <v>4036</v>
      </c>
      <c r="D263" t="s" s="4">
        <v>1860</v>
      </c>
      <c r="E263" t="s" s="4">
        <v>1860</v>
      </c>
      <c r="F263" t="s" s="4">
        <v>4036</v>
      </c>
      <c r="G263" t="s" s="4">
        <v>4036</v>
      </c>
    </row>
    <row r="264" ht="45.0" customHeight="true">
      <c r="A264" t="s" s="4">
        <v>1295</v>
      </c>
      <c r="B264" t="s" s="4">
        <v>6311</v>
      </c>
      <c r="C264" t="s" s="4">
        <v>4036</v>
      </c>
      <c r="D264" t="s" s="4">
        <v>1860</v>
      </c>
      <c r="E264" t="s" s="4">
        <v>1860</v>
      </c>
      <c r="F264" t="s" s="4">
        <v>4036</v>
      </c>
      <c r="G264" t="s" s="4">
        <v>4036</v>
      </c>
    </row>
    <row r="265" ht="45.0" customHeight="true">
      <c r="A265" t="s" s="4">
        <v>1299</v>
      </c>
      <c r="B265" t="s" s="4">
        <v>6312</v>
      </c>
      <c r="C265" t="s" s="4">
        <v>4036</v>
      </c>
      <c r="D265" t="s" s="4">
        <v>1860</v>
      </c>
      <c r="E265" t="s" s="4">
        <v>1860</v>
      </c>
      <c r="F265" t="s" s="4">
        <v>4036</v>
      </c>
      <c r="G265" t="s" s="4">
        <v>4036</v>
      </c>
    </row>
    <row r="266" ht="45.0" customHeight="true">
      <c r="A266" t="s" s="4">
        <v>1302</v>
      </c>
      <c r="B266" t="s" s="4">
        <v>6313</v>
      </c>
      <c r="C266" t="s" s="4">
        <v>4036</v>
      </c>
      <c r="D266" t="s" s="4">
        <v>1860</v>
      </c>
      <c r="E266" t="s" s="4">
        <v>1860</v>
      </c>
      <c r="F266" t="s" s="4">
        <v>4036</v>
      </c>
      <c r="G266" t="s" s="4">
        <v>4036</v>
      </c>
    </row>
    <row r="267" ht="45.0" customHeight="true">
      <c r="A267" t="s" s="4">
        <v>1306</v>
      </c>
      <c r="B267" t="s" s="4">
        <v>6314</v>
      </c>
      <c r="C267" t="s" s="4">
        <v>4036</v>
      </c>
      <c r="D267" t="s" s="4">
        <v>1860</v>
      </c>
      <c r="E267" t="s" s="4">
        <v>1860</v>
      </c>
      <c r="F267" t="s" s="4">
        <v>4036</v>
      </c>
      <c r="G267" t="s" s="4">
        <v>4036</v>
      </c>
    </row>
    <row r="268" ht="45.0" customHeight="true">
      <c r="A268" t="s" s="4">
        <v>1309</v>
      </c>
      <c r="B268" t="s" s="4">
        <v>6315</v>
      </c>
      <c r="C268" t="s" s="4">
        <v>4036</v>
      </c>
      <c r="D268" t="s" s="4">
        <v>1860</v>
      </c>
      <c r="E268" t="s" s="4">
        <v>1860</v>
      </c>
      <c r="F268" t="s" s="4">
        <v>4036</v>
      </c>
      <c r="G268" t="s" s="4">
        <v>4036</v>
      </c>
    </row>
    <row r="269" ht="45.0" customHeight="true">
      <c r="A269" t="s" s="4">
        <v>1313</v>
      </c>
      <c r="B269" t="s" s="4">
        <v>6316</v>
      </c>
      <c r="C269" t="s" s="4">
        <v>4036</v>
      </c>
      <c r="D269" t="s" s="4">
        <v>1860</v>
      </c>
      <c r="E269" t="s" s="4">
        <v>1860</v>
      </c>
      <c r="F269" t="s" s="4">
        <v>4036</v>
      </c>
      <c r="G269" t="s" s="4">
        <v>4036</v>
      </c>
    </row>
    <row r="270" ht="45.0" customHeight="true">
      <c r="A270" t="s" s="4">
        <v>1316</v>
      </c>
      <c r="B270" t="s" s="4">
        <v>6317</v>
      </c>
      <c r="C270" t="s" s="4">
        <v>4036</v>
      </c>
      <c r="D270" t="s" s="4">
        <v>1860</v>
      </c>
      <c r="E270" t="s" s="4">
        <v>1860</v>
      </c>
      <c r="F270" t="s" s="4">
        <v>4036</v>
      </c>
      <c r="G270" t="s" s="4">
        <v>4036</v>
      </c>
    </row>
    <row r="271" ht="45.0" customHeight="true">
      <c r="A271" t="s" s="4">
        <v>1320</v>
      </c>
      <c r="B271" t="s" s="4">
        <v>6318</v>
      </c>
      <c r="C271" t="s" s="4">
        <v>4036</v>
      </c>
      <c r="D271" t="s" s="4">
        <v>1860</v>
      </c>
      <c r="E271" t="s" s="4">
        <v>1860</v>
      </c>
      <c r="F271" t="s" s="4">
        <v>4036</v>
      </c>
      <c r="G271" t="s" s="4">
        <v>4036</v>
      </c>
    </row>
    <row r="272" ht="45.0" customHeight="true">
      <c r="A272" t="s" s="4">
        <v>1327</v>
      </c>
      <c r="B272" t="s" s="4">
        <v>6319</v>
      </c>
      <c r="C272" t="s" s="4">
        <v>4036</v>
      </c>
      <c r="D272" t="s" s="4">
        <v>1860</v>
      </c>
      <c r="E272" t="s" s="4">
        <v>1860</v>
      </c>
      <c r="F272" t="s" s="4">
        <v>4036</v>
      </c>
      <c r="G272" t="s" s="4">
        <v>4036</v>
      </c>
    </row>
    <row r="273" ht="45.0" customHeight="true">
      <c r="A273" t="s" s="4">
        <v>1331</v>
      </c>
      <c r="B273" t="s" s="4">
        <v>6320</v>
      </c>
      <c r="C273" t="s" s="4">
        <v>4036</v>
      </c>
      <c r="D273" t="s" s="4">
        <v>1860</v>
      </c>
      <c r="E273" t="s" s="4">
        <v>1860</v>
      </c>
      <c r="F273" t="s" s="4">
        <v>4036</v>
      </c>
      <c r="G273" t="s" s="4">
        <v>4036</v>
      </c>
    </row>
    <row r="274" ht="45.0" customHeight="true">
      <c r="A274" t="s" s="4">
        <v>1334</v>
      </c>
      <c r="B274" t="s" s="4">
        <v>6321</v>
      </c>
      <c r="C274" t="s" s="4">
        <v>4036</v>
      </c>
      <c r="D274" t="s" s="4">
        <v>1860</v>
      </c>
      <c r="E274" t="s" s="4">
        <v>1860</v>
      </c>
      <c r="F274" t="s" s="4">
        <v>4036</v>
      </c>
      <c r="G274" t="s" s="4">
        <v>4036</v>
      </c>
    </row>
    <row r="275" ht="45.0" customHeight="true">
      <c r="A275" t="s" s="4">
        <v>1338</v>
      </c>
      <c r="B275" t="s" s="4">
        <v>6322</v>
      </c>
      <c r="C275" t="s" s="4">
        <v>4036</v>
      </c>
      <c r="D275" t="s" s="4">
        <v>1860</v>
      </c>
      <c r="E275" t="s" s="4">
        <v>1860</v>
      </c>
      <c r="F275" t="s" s="4">
        <v>4036</v>
      </c>
      <c r="G275" t="s" s="4">
        <v>4036</v>
      </c>
    </row>
    <row r="276" ht="45.0" customHeight="true">
      <c r="A276" t="s" s="4">
        <v>1341</v>
      </c>
      <c r="B276" t="s" s="4">
        <v>6323</v>
      </c>
      <c r="C276" t="s" s="4">
        <v>4036</v>
      </c>
      <c r="D276" t="s" s="4">
        <v>1860</v>
      </c>
      <c r="E276" t="s" s="4">
        <v>1860</v>
      </c>
      <c r="F276" t="s" s="4">
        <v>4036</v>
      </c>
      <c r="G276" t="s" s="4">
        <v>4036</v>
      </c>
    </row>
    <row r="277" ht="45.0" customHeight="true">
      <c r="A277" t="s" s="4">
        <v>1345</v>
      </c>
      <c r="B277" t="s" s="4">
        <v>6324</v>
      </c>
      <c r="C277" t="s" s="4">
        <v>4036</v>
      </c>
      <c r="D277" t="s" s="4">
        <v>1860</v>
      </c>
      <c r="E277" t="s" s="4">
        <v>1860</v>
      </c>
      <c r="F277" t="s" s="4">
        <v>4036</v>
      </c>
      <c r="G277" t="s" s="4">
        <v>4036</v>
      </c>
    </row>
    <row r="278" ht="45.0" customHeight="true">
      <c r="A278" t="s" s="4">
        <v>1348</v>
      </c>
      <c r="B278" t="s" s="4">
        <v>6325</v>
      </c>
      <c r="C278" t="s" s="4">
        <v>4036</v>
      </c>
      <c r="D278" t="s" s="4">
        <v>1860</v>
      </c>
      <c r="E278" t="s" s="4">
        <v>1860</v>
      </c>
      <c r="F278" t="s" s="4">
        <v>4036</v>
      </c>
      <c r="G278" t="s" s="4">
        <v>4036</v>
      </c>
    </row>
    <row r="279" ht="45.0" customHeight="true">
      <c r="A279" t="s" s="4">
        <v>1351</v>
      </c>
      <c r="B279" t="s" s="4">
        <v>6326</v>
      </c>
      <c r="C279" t="s" s="4">
        <v>4036</v>
      </c>
      <c r="D279" t="s" s="4">
        <v>1860</v>
      </c>
      <c r="E279" t="s" s="4">
        <v>1860</v>
      </c>
      <c r="F279" t="s" s="4">
        <v>4036</v>
      </c>
      <c r="G279" t="s" s="4">
        <v>4036</v>
      </c>
    </row>
    <row r="280" ht="45.0" customHeight="true">
      <c r="A280" t="s" s="4">
        <v>1354</v>
      </c>
      <c r="B280" t="s" s="4">
        <v>6327</v>
      </c>
      <c r="C280" t="s" s="4">
        <v>4036</v>
      </c>
      <c r="D280" t="s" s="4">
        <v>1860</v>
      </c>
      <c r="E280" t="s" s="4">
        <v>1860</v>
      </c>
      <c r="F280" t="s" s="4">
        <v>4036</v>
      </c>
      <c r="G280" t="s" s="4">
        <v>4036</v>
      </c>
    </row>
    <row r="281" ht="45.0" customHeight="true">
      <c r="A281" t="s" s="4">
        <v>1357</v>
      </c>
      <c r="B281" t="s" s="4">
        <v>6328</v>
      </c>
      <c r="C281" t="s" s="4">
        <v>4036</v>
      </c>
      <c r="D281" t="s" s="4">
        <v>1860</v>
      </c>
      <c r="E281" t="s" s="4">
        <v>1860</v>
      </c>
      <c r="F281" t="s" s="4">
        <v>4036</v>
      </c>
      <c r="G281" t="s" s="4">
        <v>4036</v>
      </c>
    </row>
    <row r="282" ht="45.0" customHeight="true">
      <c r="A282" t="s" s="4">
        <v>1359</v>
      </c>
      <c r="B282" t="s" s="4">
        <v>6329</v>
      </c>
      <c r="C282" t="s" s="4">
        <v>4036</v>
      </c>
      <c r="D282" t="s" s="4">
        <v>1860</v>
      </c>
      <c r="E282" t="s" s="4">
        <v>1860</v>
      </c>
      <c r="F282" t="s" s="4">
        <v>4036</v>
      </c>
      <c r="G282" t="s" s="4">
        <v>4036</v>
      </c>
    </row>
    <row r="283" ht="45.0" customHeight="true">
      <c r="A283" t="s" s="4">
        <v>1362</v>
      </c>
      <c r="B283" t="s" s="4">
        <v>6330</v>
      </c>
      <c r="C283" t="s" s="4">
        <v>4036</v>
      </c>
      <c r="D283" t="s" s="4">
        <v>1860</v>
      </c>
      <c r="E283" t="s" s="4">
        <v>1860</v>
      </c>
      <c r="F283" t="s" s="4">
        <v>4036</v>
      </c>
      <c r="G283" t="s" s="4">
        <v>4036</v>
      </c>
    </row>
    <row r="284" ht="45.0" customHeight="true">
      <c r="A284" t="s" s="4">
        <v>1365</v>
      </c>
      <c r="B284" t="s" s="4">
        <v>6331</v>
      </c>
      <c r="C284" t="s" s="4">
        <v>4036</v>
      </c>
      <c r="D284" t="s" s="4">
        <v>1860</v>
      </c>
      <c r="E284" t="s" s="4">
        <v>1860</v>
      </c>
      <c r="F284" t="s" s="4">
        <v>4036</v>
      </c>
      <c r="G284" t="s" s="4">
        <v>4036</v>
      </c>
    </row>
    <row r="285" ht="45.0" customHeight="true">
      <c r="A285" t="s" s="4">
        <v>1368</v>
      </c>
      <c r="B285" t="s" s="4">
        <v>6332</v>
      </c>
      <c r="C285" t="s" s="4">
        <v>4036</v>
      </c>
      <c r="D285" t="s" s="4">
        <v>1860</v>
      </c>
      <c r="E285" t="s" s="4">
        <v>1860</v>
      </c>
      <c r="F285" t="s" s="4">
        <v>4036</v>
      </c>
      <c r="G285" t="s" s="4">
        <v>4036</v>
      </c>
    </row>
    <row r="286" ht="45.0" customHeight="true">
      <c r="A286" t="s" s="4">
        <v>1371</v>
      </c>
      <c r="B286" t="s" s="4">
        <v>6333</v>
      </c>
      <c r="C286" t="s" s="4">
        <v>4036</v>
      </c>
      <c r="D286" t="s" s="4">
        <v>1860</v>
      </c>
      <c r="E286" t="s" s="4">
        <v>1860</v>
      </c>
      <c r="F286" t="s" s="4">
        <v>4036</v>
      </c>
      <c r="G286" t="s" s="4">
        <v>4036</v>
      </c>
    </row>
    <row r="287" ht="45.0" customHeight="true">
      <c r="A287" t="s" s="4">
        <v>1374</v>
      </c>
      <c r="B287" t="s" s="4">
        <v>6334</v>
      </c>
      <c r="C287" t="s" s="4">
        <v>4036</v>
      </c>
      <c r="D287" t="s" s="4">
        <v>1860</v>
      </c>
      <c r="E287" t="s" s="4">
        <v>1860</v>
      </c>
      <c r="F287" t="s" s="4">
        <v>4036</v>
      </c>
      <c r="G287" t="s" s="4">
        <v>4036</v>
      </c>
    </row>
    <row r="288" ht="45.0" customHeight="true">
      <c r="A288" t="s" s="4">
        <v>1377</v>
      </c>
      <c r="B288" t="s" s="4">
        <v>6335</v>
      </c>
      <c r="C288" t="s" s="4">
        <v>4036</v>
      </c>
      <c r="D288" t="s" s="4">
        <v>1860</v>
      </c>
      <c r="E288" t="s" s="4">
        <v>1860</v>
      </c>
      <c r="F288" t="s" s="4">
        <v>4036</v>
      </c>
      <c r="G288" t="s" s="4">
        <v>4036</v>
      </c>
    </row>
    <row r="289" ht="45.0" customHeight="true">
      <c r="A289" t="s" s="4">
        <v>1383</v>
      </c>
      <c r="B289" t="s" s="4">
        <v>6336</v>
      </c>
      <c r="C289" t="s" s="4">
        <v>4036</v>
      </c>
      <c r="D289" t="s" s="4">
        <v>1860</v>
      </c>
      <c r="E289" t="s" s="4">
        <v>1860</v>
      </c>
      <c r="F289" t="s" s="4">
        <v>4036</v>
      </c>
      <c r="G289" t="s" s="4">
        <v>4036</v>
      </c>
    </row>
    <row r="290" ht="45.0" customHeight="true">
      <c r="A290" t="s" s="4">
        <v>1386</v>
      </c>
      <c r="B290" t="s" s="4">
        <v>6337</v>
      </c>
      <c r="C290" t="s" s="4">
        <v>4036</v>
      </c>
      <c r="D290" t="s" s="4">
        <v>1860</v>
      </c>
      <c r="E290" t="s" s="4">
        <v>1860</v>
      </c>
      <c r="F290" t="s" s="4">
        <v>4036</v>
      </c>
      <c r="G290" t="s" s="4">
        <v>4036</v>
      </c>
    </row>
    <row r="291" ht="45.0" customHeight="true">
      <c r="A291" t="s" s="4">
        <v>1390</v>
      </c>
      <c r="B291" t="s" s="4">
        <v>6338</v>
      </c>
      <c r="C291" t="s" s="4">
        <v>4036</v>
      </c>
      <c r="D291" t="s" s="4">
        <v>1860</v>
      </c>
      <c r="E291" t="s" s="4">
        <v>1860</v>
      </c>
      <c r="F291" t="s" s="4">
        <v>4036</v>
      </c>
      <c r="G291" t="s" s="4">
        <v>4036</v>
      </c>
    </row>
    <row r="292" ht="45.0" customHeight="true">
      <c r="A292" t="s" s="4">
        <v>1394</v>
      </c>
      <c r="B292" t="s" s="4">
        <v>6339</v>
      </c>
      <c r="C292" t="s" s="4">
        <v>4036</v>
      </c>
      <c r="D292" t="s" s="4">
        <v>1860</v>
      </c>
      <c r="E292" t="s" s="4">
        <v>1860</v>
      </c>
      <c r="F292" t="s" s="4">
        <v>4036</v>
      </c>
      <c r="G292" t="s" s="4">
        <v>4036</v>
      </c>
    </row>
    <row r="293" ht="45.0" customHeight="true">
      <c r="A293" t="s" s="4">
        <v>1399</v>
      </c>
      <c r="B293" t="s" s="4">
        <v>6340</v>
      </c>
      <c r="C293" t="s" s="4">
        <v>4036</v>
      </c>
      <c r="D293" t="s" s="4">
        <v>1860</v>
      </c>
      <c r="E293" t="s" s="4">
        <v>1860</v>
      </c>
      <c r="F293" t="s" s="4">
        <v>4036</v>
      </c>
      <c r="G293" t="s" s="4">
        <v>4036</v>
      </c>
    </row>
    <row r="294" ht="45.0" customHeight="true">
      <c r="A294" t="s" s="4">
        <v>1404</v>
      </c>
      <c r="B294" t="s" s="4">
        <v>6341</v>
      </c>
      <c r="C294" t="s" s="4">
        <v>4036</v>
      </c>
      <c r="D294" t="s" s="4">
        <v>1860</v>
      </c>
      <c r="E294" t="s" s="4">
        <v>1860</v>
      </c>
      <c r="F294" t="s" s="4">
        <v>4036</v>
      </c>
      <c r="G294" t="s" s="4">
        <v>4036</v>
      </c>
    </row>
    <row r="295" ht="45.0" customHeight="true">
      <c r="A295" t="s" s="4">
        <v>1406</v>
      </c>
      <c r="B295" t="s" s="4">
        <v>6342</v>
      </c>
      <c r="C295" t="s" s="4">
        <v>4036</v>
      </c>
      <c r="D295" t="s" s="4">
        <v>1860</v>
      </c>
      <c r="E295" t="s" s="4">
        <v>1860</v>
      </c>
      <c r="F295" t="s" s="4">
        <v>4036</v>
      </c>
      <c r="G295" t="s" s="4">
        <v>4036</v>
      </c>
    </row>
    <row r="296" ht="45.0" customHeight="true">
      <c r="A296" t="s" s="4">
        <v>1410</v>
      </c>
      <c r="B296" t="s" s="4">
        <v>6343</v>
      </c>
      <c r="C296" t="s" s="4">
        <v>4036</v>
      </c>
      <c r="D296" t="s" s="4">
        <v>1860</v>
      </c>
      <c r="E296" t="s" s="4">
        <v>1860</v>
      </c>
      <c r="F296" t="s" s="4">
        <v>4036</v>
      </c>
      <c r="G296" t="s" s="4">
        <v>4036</v>
      </c>
    </row>
    <row r="297" ht="45.0" customHeight="true">
      <c r="A297" t="s" s="4">
        <v>1413</v>
      </c>
      <c r="B297" t="s" s="4">
        <v>6344</v>
      </c>
      <c r="C297" t="s" s="4">
        <v>4036</v>
      </c>
      <c r="D297" t="s" s="4">
        <v>1860</v>
      </c>
      <c r="E297" t="s" s="4">
        <v>1860</v>
      </c>
      <c r="F297" t="s" s="4">
        <v>4036</v>
      </c>
      <c r="G297" t="s" s="4">
        <v>4036</v>
      </c>
    </row>
    <row r="298" ht="45.0" customHeight="true">
      <c r="A298" t="s" s="4">
        <v>1418</v>
      </c>
      <c r="B298" t="s" s="4">
        <v>6345</v>
      </c>
      <c r="C298" t="s" s="4">
        <v>4036</v>
      </c>
      <c r="D298" t="s" s="4">
        <v>1860</v>
      </c>
      <c r="E298" t="s" s="4">
        <v>1860</v>
      </c>
      <c r="F298" t="s" s="4">
        <v>4036</v>
      </c>
      <c r="G298" t="s" s="4">
        <v>4036</v>
      </c>
    </row>
    <row r="299" ht="45.0" customHeight="true">
      <c r="A299" t="s" s="4">
        <v>1422</v>
      </c>
      <c r="B299" t="s" s="4">
        <v>6346</v>
      </c>
      <c r="C299" t="s" s="4">
        <v>4036</v>
      </c>
      <c r="D299" t="s" s="4">
        <v>1860</v>
      </c>
      <c r="E299" t="s" s="4">
        <v>1860</v>
      </c>
      <c r="F299" t="s" s="4">
        <v>4036</v>
      </c>
      <c r="G299" t="s" s="4">
        <v>4036</v>
      </c>
    </row>
    <row r="300" ht="45.0" customHeight="true">
      <c r="A300" t="s" s="4">
        <v>1427</v>
      </c>
      <c r="B300" t="s" s="4">
        <v>6347</v>
      </c>
      <c r="C300" t="s" s="4">
        <v>4036</v>
      </c>
      <c r="D300" t="s" s="4">
        <v>1860</v>
      </c>
      <c r="E300" t="s" s="4">
        <v>1860</v>
      </c>
      <c r="F300" t="s" s="4">
        <v>4036</v>
      </c>
      <c r="G300" t="s" s="4">
        <v>4036</v>
      </c>
    </row>
    <row r="301" ht="45.0" customHeight="true">
      <c r="A301" t="s" s="4">
        <v>1429</v>
      </c>
      <c r="B301" t="s" s="4">
        <v>6348</v>
      </c>
      <c r="C301" t="s" s="4">
        <v>4036</v>
      </c>
      <c r="D301" t="s" s="4">
        <v>1860</v>
      </c>
      <c r="E301" t="s" s="4">
        <v>1860</v>
      </c>
      <c r="F301" t="s" s="4">
        <v>4036</v>
      </c>
      <c r="G301" t="s" s="4">
        <v>4036</v>
      </c>
    </row>
    <row r="302" ht="45.0" customHeight="true">
      <c r="A302" t="s" s="4">
        <v>1431</v>
      </c>
      <c r="B302" t="s" s="4">
        <v>6349</v>
      </c>
      <c r="C302" t="s" s="4">
        <v>4036</v>
      </c>
      <c r="D302" t="s" s="4">
        <v>1860</v>
      </c>
      <c r="E302" t="s" s="4">
        <v>1860</v>
      </c>
      <c r="F302" t="s" s="4">
        <v>4036</v>
      </c>
      <c r="G302" t="s" s="4">
        <v>4036</v>
      </c>
    </row>
    <row r="303" ht="45.0" customHeight="true">
      <c r="A303" t="s" s="4">
        <v>1436</v>
      </c>
      <c r="B303" t="s" s="4">
        <v>6350</v>
      </c>
      <c r="C303" t="s" s="4">
        <v>4036</v>
      </c>
      <c r="D303" t="s" s="4">
        <v>1860</v>
      </c>
      <c r="E303" t="s" s="4">
        <v>1860</v>
      </c>
      <c r="F303" t="s" s="4">
        <v>4036</v>
      </c>
      <c r="G303" t="s" s="4">
        <v>4036</v>
      </c>
    </row>
    <row r="304" ht="45.0" customHeight="true">
      <c r="A304" t="s" s="4">
        <v>1441</v>
      </c>
      <c r="B304" t="s" s="4">
        <v>6351</v>
      </c>
      <c r="C304" t="s" s="4">
        <v>4036</v>
      </c>
      <c r="D304" t="s" s="4">
        <v>1860</v>
      </c>
      <c r="E304" t="s" s="4">
        <v>1860</v>
      </c>
      <c r="F304" t="s" s="4">
        <v>4036</v>
      </c>
      <c r="G304" t="s" s="4">
        <v>4036</v>
      </c>
    </row>
    <row r="305" ht="45.0" customHeight="true">
      <c r="A305" t="s" s="4">
        <v>1444</v>
      </c>
      <c r="B305" t="s" s="4">
        <v>6352</v>
      </c>
      <c r="C305" t="s" s="4">
        <v>4036</v>
      </c>
      <c r="D305" t="s" s="4">
        <v>1860</v>
      </c>
      <c r="E305" t="s" s="4">
        <v>1860</v>
      </c>
      <c r="F305" t="s" s="4">
        <v>4036</v>
      </c>
      <c r="G305" t="s" s="4">
        <v>4036</v>
      </c>
    </row>
    <row r="306" ht="45.0" customHeight="true">
      <c r="A306" t="s" s="4">
        <v>1447</v>
      </c>
      <c r="B306" t="s" s="4">
        <v>6353</v>
      </c>
      <c r="C306" t="s" s="4">
        <v>4036</v>
      </c>
      <c r="D306" t="s" s="4">
        <v>1860</v>
      </c>
      <c r="E306" t="s" s="4">
        <v>1860</v>
      </c>
      <c r="F306" t="s" s="4">
        <v>4036</v>
      </c>
      <c r="G306" t="s" s="4">
        <v>4036</v>
      </c>
    </row>
    <row r="307" ht="45.0" customHeight="true">
      <c r="A307" t="s" s="4">
        <v>1450</v>
      </c>
      <c r="B307" t="s" s="4">
        <v>6354</v>
      </c>
      <c r="C307" t="s" s="4">
        <v>4036</v>
      </c>
      <c r="D307" t="s" s="4">
        <v>1860</v>
      </c>
      <c r="E307" t="s" s="4">
        <v>1860</v>
      </c>
      <c r="F307" t="s" s="4">
        <v>4036</v>
      </c>
      <c r="G307" t="s" s="4">
        <v>4036</v>
      </c>
    </row>
    <row r="308" ht="45.0" customHeight="true">
      <c r="A308" t="s" s="4">
        <v>1454</v>
      </c>
      <c r="B308" t="s" s="4">
        <v>6355</v>
      </c>
      <c r="C308" t="s" s="4">
        <v>4036</v>
      </c>
      <c r="D308" t="s" s="4">
        <v>1860</v>
      </c>
      <c r="E308" t="s" s="4">
        <v>1860</v>
      </c>
      <c r="F308" t="s" s="4">
        <v>4036</v>
      </c>
      <c r="G308" t="s" s="4">
        <v>4036</v>
      </c>
    </row>
    <row r="309" ht="45.0" customHeight="true">
      <c r="A309" t="s" s="4">
        <v>1458</v>
      </c>
      <c r="B309" t="s" s="4">
        <v>6356</v>
      </c>
      <c r="C309" t="s" s="4">
        <v>4036</v>
      </c>
      <c r="D309" t="s" s="4">
        <v>1860</v>
      </c>
      <c r="E309" t="s" s="4">
        <v>1860</v>
      </c>
      <c r="F309" t="s" s="4">
        <v>4036</v>
      </c>
      <c r="G309" t="s" s="4">
        <v>4036</v>
      </c>
    </row>
    <row r="310" ht="45.0" customHeight="true">
      <c r="A310" t="s" s="4">
        <v>1462</v>
      </c>
      <c r="B310" t="s" s="4">
        <v>6357</v>
      </c>
      <c r="C310" t="s" s="4">
        <v>4036</v>
      </c>
      <c r="D310" t="s" s="4">
        <v>1860</v>
      </c>
      <c r="E310" t="s" s="4">
        <v>1860</v>
      </c>
      <c r="F310" t="s" s="4">
        <v>4036</v>
      </c>
      <c r="G310" t="s" s="4">
        <v>4036</v>
      </c>
    </row>
    <row r="311" ht="45.0" customHeight="true">
      <c r="A311" t="s" s="4">
        <v>1465</v>
      </c>
      <c r="B311" t="s" s="4">
        <v>6358</v>
      </c>
      <c r="C311" t="s" s="4">
        <v>4036</v>
      </c>
      <c r="D311" t="s" s="4">
        <v>1860</v>
      </c>
      <c r="E311" t="s" s="4">
        <v>1860</v>
      </c>
      <c r="F311" t="s" s="4">
        <v>4036</v>
      </c>
      <c r="G311" t="s" s="4">
        <v>4036</v>
      </c>
    </row>
    <row r="312" ht="45.0" customHeight="true">
      <c r="A312" t="s" s="4">
        <v>1470</v>
      </c>
      <c r="B312" t="s" s="4">
        <v>6359</v>
      </c>
      <c r="C312" t="s" s="4">
        <v>4036</v>
      </c>
      <c r="D312" t="s" s="4">
        <v>1860</v>
      </c>
      <c r="E312" t="s" s="4">
        <v>1860</v>
      </c>
      <c r="F312" t="s" s="4">
        <v>4036</v>
      </c>
      <c r="G312" t="s" s="4">
        <v>4036</v>
      </c>
    </row>
    <row r="313" ht="45.0" customHeight="true">
      <c r="A313" t="s" s="4">
        <v>1472</v>
      </c>
      <c r="B313" t="s" s="4">
        <v>6360</v>
      </c>
      <c r="C313" t="s" s="4">
        <v>4036</v>
      </c>
      <c r="D313" t="s" s="4">
        <v>1860</v>
      </c>
      <c r="E313" t="s" s="4">
        <v>1860</v>
      </c>
      <c r="F313" t="s" s="4">
        <v>4036</v>
      </c>
      <c r="G313" t="s" s="4">
        <v>4036</v>
      </c>
    </row>
    <row r="314" ht="45.0" customHeight="true">
      <c r="A314" t="s" s="4">
        <v>1477</v>
      </c>
      <c r="B314" t="s" s="4">
        <v>6361</v>
      </c>
      <c r="C314" t="s" s="4">
        <v>4036</v>
      </c>
      <c r="D314" t="s" s="4">
        <v>1860</v>
      </c>
      <c r="E314" t="s" s="4">
        <v>1860</v>
      </c>
      <c r="F314" t="s" s="4">
        <v>4036</v>
      </c>
      <c r="G314" t="s" s="4">
        <v>4036</v>
      </c>
    </row>
    <row r="315" ht="45.0" customHeight="true">
      <c r="A315" t="s" s="4">
        <v>1481</v>
      </c>
      <c r="B315" t="s" s="4">
        <v>6362</v>
      </c>
      <c r="C315" t="s" s="4">
        <v>4036</v>
      </c>
      <c r="D315" t="s" s="4">
        <v>1860</v>
      </c>
      <c r="E315" t="s" s="4">
        <v>1860</v>
      </c>
      <c r="F315" t="s" s="4">
        <v>4036</v>
      </c>
      <c r="G315" t="s" s="4">
        <v>4036</v>
      </c>
    </row>
    <row r="316" ht="45.0" customHeight="true">
      <c r="A316" t="s" s="4">
        <v>1485</v>
      </c>
      <c r="B316" t="s" s="4">
        <v>6363</v>
      </c>
      <c r="C316" t="s" s="4">
        <v>4036</v>
      </c>
      <c r="D316" t="s" s="4">
        <v>1860</v>
      </c>
      <c r="E316" t="s" s="4">
        <v>1860</v>
      </c>
      <c r="F316" t="s" s="4">
        <v>4036</v>
      </c>
      <c r="G316" t="s" s="4">
        <v>4036</v>
      </c>
    </row>
    <row r="317" ht="45.0" customHeight="true">
      <c r="A317" t="s" s="4">
        <v>1488</v>
      </c>
      <c r="B317" t="s" s="4">
        <v>6364</v>
      </c>
      <c r="C317" t="s" s="4">
        <v>4036</v>
      </c>
      <c r="D317" t="s" s="4">
        <v>1860</v>
      </c>
      <c r="E317" t="s" s="4">
        <v>1860</v>
      </c>
      <c r="F317" t="s" s="4">
        <v>4036</v>
      </c>
      <c r="G317" t="s" s="4">
        <v>4036</v>
      </c>
    </row>
    <row r="318" ht="45.0" customHeight="true">
      <c r="A318" t="s" s="4">
        <v>1496</v>
      </c>
      <c r="B318" t="s" s="4">
        <v>6365</v>
      </c>
      <c r="C318" t="s" s="4">
        <v>4036</v>
      </c>
      <c r="D318" t="s" s="4">
        <v>1860</v>
      </c>
      <c r="E318" t="s" s="4">
        <v>1860</v>
      </c>
      <c r="F318" t="s" s="4">
        <v>4036</v>
      </c>
      <c r="G318" t="s" s="4">
        <v>4036</v>
      </c>
    </row>
    <row r="319" ht="45.0" customHeight="true">
      <c r="A319" t="s" s="4">
        <v>1501</v>
      </c>
      <c r="B319" t="s" s="4">
        <v>6366</v>
      </c>
      <c r="C319" t="s" s="4">
        <v>4036</v>
      </c>
      <c r="D319" t="s" s="4">
        <v>1860</v>
      </c>
      <c r="E319" t="s" s="4">
        <v>1860</v>
      </c>
      <c r="F319" t="s" s="4">
        <v>4036</v>
      </c>
      <c r="G319" t="s" s="4">
        <v>4036</v>
      </c>
    </row>
    <row r="320" ht="45.0" customHeight="true">
      <c r="A320" t="s" s="4">
        <v>1504</v>
      </c>
      <c r="B320" t="s" s="4">
        <v>6367</v>
      </c>
      <c r="C320" t="s" s="4">
        <v>4036</v>
      </c>
      <c r="D320" t="s" s="4">
        <v>1860</v>
      </c>
      <c r="E320" t="s" s="4">
        <v>1860</v>
      </c>
      <c r="F320" t="s" s="4">
        <v>4036</v>
      </c>
      <c r="G320" t="s" s="4">
        <v>4036</v>
      </c>
    </row>
    <row r="321" ht="45.0" customHeight="true">
      <c r="A321" t="s" s="4">
        <v>1508</v>
      </c>
      <c r="B321" t="s" s="4">
        <v>6368</v>
      </c>
      <c r="C321" t="s" s="4">
        <v>4036</v>
      </c>
      <c r="D321" t="s" s="4">
        <v>1860</v>
      </c>
      <c r="E321" t="s" s="4">
        <v>1860</v>
      </c>
      <c r="F321" t="s" s="4">
        <v>4036</v>
      </c>
      <c r="G321" t="s" s="4">
        <v>4036</v>
      </c>
    </row>
    <row r="322" ht="45.0" customHeight="true">
      <c r="A322" t="s" s="4">
        <v>1511</v>
      </c>
      <c r="B322" t="s" s="4">
        <v>6369</v>
      </c>
      <c r="C322" t="s" s="4">
        <v>4036</v>
      </c>
      <c r="D322" t="s" s="4">
        <v>1860</v>
      </c>
      <c r="E322" t="s" s="4">
        <v>1860</v>
      </c>
      <c r="F322" t="s" s="4">
        <v>4036</v>
      </c>
      <c r="G322" t="s" s="4">
        <v>4036</v>
      </c>
    </row>
    <row r="323" ht="45.0" customHeight="true">
      <c r="A323" t="s" s="4">
        <v>1514</v>
      </c>
      <c r="B323" t="s" s="4">
        <v>6370</v>
      </c>
      <c r="C323" t="s" s="4">
        <v>4036</v>
      </c>
      <c r="D323" t="s" s="4">
        <v>1860</v>
      </c>
      <c r="E323" t="s" s="4">
        <v>1860</v>
      </c>
      <c r="F323" t="s" s="4">
        <v>4036</v>
      </c>
      <c r="G323" t="s" s="4">
        <v>4036</v>
      </c>
    </row>
    <row r="324" ht="45.0" customHeight="true">
      <c r="A324" t="s" s="4">
        <v>1519</v>
      </c>
      <c r="B324" t="s" s="4">
        <v>6371</v>
      </c>
      <c r="C324" t="s" s="4">
        <v>4036</v>
      </c>
      <c r="D324" t="s" s="4">
        <v>1860</v>
      </c>
      <c r="E324" t="s" s="4">
        <v>1860</v>
      </c>
      <c r="F324" t="s" s="4">
        <v>4036</v>
      </c>
      <c r="G324" t="s" s="4">
        <v>4036</v>
      </c>
    </row>
    <row r="325" ht="45.0" customHeight="true">
      <c r="A325" t="s" s="4">
        <v>1522</v>
      </c>
      <c r="B325" t="s" s="4">
        <v>6372</v>
      </c>
      <c r="C325" t="s" s="4">
        <v>4036</v>
      </c>
      <c r="D325" t="s" s="4">
        <v>1860</v>
      </c>
      <c r="E325" t="s" s="4">
        <v>1860</v>
      </c>
      <c r="F325" t="s" s="4">
        <v>4036</v>
      </c>
      <c r="G325" t="s" s="4">
        <v>4036</v>
      </c>
    </row>
    <row r="326" ht="45.0" customHeight="true">
      <c r="A326" t="s" s="4">
        <v>1525</v>
      </c>
      <c r="B326" t="s" s="4">
        <v>6373</v>
      </c>
      <c r="C326" t="s" s="4">
        <v>4036</v>
      </c>
      <c r="D326" t="s" s="4">
        <v>1860</v>
      </c>
      <c r="E326" t="s" s="4">
        <v>1860</v>
      </c>
      <c r="F326" t="s" s="4">
        <v>4036</v>
      </c>
      <c r="G326" t="s" s="4">
        <v>4036</v>
      </c>
    </row>
    <row r="327" ht="45.0" customHeight="true">
      <c r="A327" t="s" s="4">
        <v>1528</v>
      </c>
      <c r="B327" t="s" s="4">
        <v>6374</v>
      </c>
      <c r="C327" t="s" s="4">
        <v>4036</v>
      </c>
      <c r="D327" t="s" s="4">
        <v>1860</v>
      </c>
      <c r="E327" t="s" s="4">
        <v>1860</v>
      </c>
      <c r="F327" t="s" s="4">
        <v>4036</v>
      </c>
      <c r="G327" t="s" s="4">
        <v>4036</v>
      </c>
    </row>
    <row r="328" ht="45.0" customHeight="true">
      <c r="A328" t="s" s="4">
        <v>1530</v>
      </c>
      <c r="B328" t="s" s="4">
        <v>6375</v>
      </c>
      <c r="C328" t="s" s="4">
        <v>4036</v>
      </c>
      <c r="D328" t="s" s="4">
        <v>1860</v>
      </c>
      <c r="E328" t="s" s="4">
        <v>1860</v>
      </c>
      <c r="F328" t="s" s="4">
        <v>4036</v>
      </c>
      <c r="G328" t="s" s="4">
        <v>4036</v>
      </c>
    </row>
    <row r="329" ht="45.0" customHeight="true">
      <c r="A329" t="s" s="4">
        <v>1533</v>
      </c>
      <c r="B329" t="s" s="4">
        <v>6376</v>
      </c>
      <c r="C329" t="s" s="4">
        <v>4036</v>
      </c>
      <c r="D329" t="s" s="4">
        <v>1860</v>
      </c>
      <c r="E329" t="s" s="4">
        <v>1860</v>
      </c>
      <c r="F329" t="s" s="4">
        <v>4036</v>
      </c>
      <c r="G329" t="s" s="4">
        <v>4036</v>
      </c>
    </row>
    <row r="330" ht="45.0" customHeight="true">
      <c r="A330" t="s" s="4">
        <v>1535</v>
      </c>
      <c r="B330" t="s" s="4">
        <v>6377</v>
      </c>
      <c r="C330" t="s" s="4">
        <v>4036</v>
      </c>
      <c r="D330" t="s" s="4">
        <v>1860</v>
      </c>
      <c r="E330" t="s" s="4">
        <v>1860</v>
      </c>
      <c r="F330" t="s" s="4">
        <v>4036</v>
      </c>
      <c r="G330" t="s" s="4">
        <v>4036</v>
      </c>
    </row>
    <row r="331" ht="45.0" customHeight="true">
      <c r="A331" t="s" s="4">
        <v>1539</v>
      </c>
      <c r="B331" t="s" s="4">
        <v>6378</v>
      </c>
      <c r="C331" t="s" s="4">
        <v>4036</v>
      </c>
      <c r="D331" t="s" s="4">
        <v>1860</v>
      </c>
      <c r="E331" t="s" s="4">
        <v>1860</v>
      </c>
      <c r="F331" t="s" s="4">
        <v>4036</v>
      </c>
      <c r="G331" t="s" s="4">
        <v>4036</v>
      </c>
    </row>
    <row r="332" ht="45.0" customHeight="true">
      <c r="A332" t="s" s="4">
        <v>1542</v>
      </c>
      <c r="B332" t="s" s="4">
        <v>6379</v>
      </c>
      <c r="C332" t="s" s="4">
        <v>4036</v>
      </c>
      <c r="D332" t="s" s="4">
        <v>1860</v>
      </c>
      <c r="E332" t="s" s="4">
        <v>1860</v>
      </c>
      <c r="F332" t="s" s="4">
        <v>4036</v>
      </c>
      <c r="G332" t="s" s="4">
        <v>4036</v>
      </c>
    </row>
    <row r="333" ht="45.0" customHeight="true">
      <c r="A333" t="s" s="4">
        <v>1547</v>
      </c>
      <c r="B333" t="s" s="4">
        <v>6380</v>
      </c>
      <c r="C333" t="s" s="4">
        <v>4036</v>
      </c>
      <c r="D333" t="s" s="4">
        <v>1860</v>
      </c>
      <c r="E333" t="s" s="4">
        <v>1860</v>
      </c>
      <c r="F333" t="s" s="4">
        <v>4036</v>
      </c>
      <c r="G333" t="s" s="4">
        <v>4036</v>
      </c>
    </row>
    <row r="334" ht="45.0" customHeight="true">
      <c r="A334" t="s" s="4">
        <v>1550</v>
      </c>
      <c r="B334" t="s" s="4">
        <v>6381</v>
      </c>
      <c r="C334" t="s" s="4">
        <v>4036</v>
      </c>
      <c r="D334" t="s" s="4">
        <v>1860</v>
      </c>
      <c r="E334" t="s" s="4">
        <v>1860</v>
      </c>
      <c r="F334" t="s" s="4">
        <v>4036</v>
      </c>
      <c r="G334" t="s" s="4">
        <v>4036</v>
      </c>
    </row>
    <row r="335" ht="45.0" customHeight="true">
      <c r="A335" t="s" s="4">
        <v>1553</v>
      </c>
      <c r="B335" t="s" s="4">
        <v>6382</v>
      </c>
      <c r="C335" t="s" s="4">
        <v>4036</v>
      </c>
      <c r="D335" t="s" s="4">
        <v>1860</v>
      </c>
      <c r="E335" t="s" s="4">
        <v>1860</v>
      </c>
      <c r="F335" t="s" s="4">
        <v>4036</v>
      </c>
      <c r="G335" t="s" s="4">
        <v>4036</v>
      </c>
    </row>
    <row r="336" ht="45.0" customHeight="true">
      <c r="A336" t="s" s="4">
        <v>1556</v>
      </c>
      <c r="B336" t="s" s="4">
        <v>6383</v>
      </c>
      <c r="C336" t="s" s="4">
        <v>4036</v>
      </c>
      <c r="D336" t="s" s="4">
        <v>1860</v>
      </c>
      <c r="E336" t="s" s="4">
        <v>1860</v>
      </c>
      <c r="F336" t="s" s="4">
        <v>4036</v>
      </c>
      <c r="G336" t="s" s="4">
        <v>4036</v>
      </c>
    </row>
    <row r="337" ht="45.0" customHeight="true">
      <c r="A337" t="s" s="4">
        <v>1560</v>
      </c>
      <c r="B337" t="s" s="4">
        <v>6384</v>
      </c>
      <c r="C337" t="s" s="4">
        <v>4036</v>
      </c>
      <c r="D337" t="s" s="4">
        <v>1860</v>
      </c>
      <c r="E337" t="s" s="4">
        <v>1860</v>
      </c>
      <c r="F337" t="s" s="4">
        <v>4036</v>
      </c>
      <c r="G337" t="s" s="4">
        <v>4036</v>
      </c>
    </row>
    <row r="338" ht="45.0" customHeight="true">
      <c r="A338" t="s" s="4">
        <v>1562</v>
      </c>
      <c r="B338" t="s" s="4">
        <v>6385</v>
      </c>
      <c r="C338" t="s" s="4">
        <v>4036</v>
      </c>
      <c r="D338" t="s" s="4">
        <v>1860</v>
      </c>
      <c r="E338" t="s" s="4">
        <v>1860</v>
      </c>
      <c r="F338" t="s" s="4">
        <v>4036</v>
      </c>
      <c r="G338" t="s" s="4">
        <v>4036</v>
      </c>
    </row>
    <row r="339" ht="45.0" customHeight="true">
      <c r="A339" t="s" s="4">
        <v>1566</v>
      </c>
      <c r="B339" t="s" s="4">
        <v>6386</v>
      </c>
      <c r="C339" t="s" s="4">
        <v>4036</v>
      </c>
      <c r="D339" t="s" s="4">
        <v>1860</v>
      </c>
      <c r="E339" t="s" s="4">
        <v>1860</v>
      </c>
      <c r="F339" t="s" s="4">
        <v>4036</v>
      </c>
      <c r="G339" t="s" s="4">
        <v>4036</v>
      </c>
    </row>
    <row r="340" ht="45.0" customHeight="true">
      <c r="A340" t="s" s="4">
        <v>1569</v>
      </c>
      <c r="B340" t="s" s="4">
        <v>6387</v>
      </c>
      <c r="C340" t="s" s="4">
        <v>4036</v>
      </c>
      <c r="D340" t="s" s="4">
        <v>1860</v>
      </c>
      <c r="E340" t="s" s="4">
        <v>1860</v>
      </c>
      <c r="F340" t="s" s="4">
        <v>4036</v>
      </c>
      <c r="G340" t="s" s="4">
        <v>4036</v>
      </c>
    </row>
    <row r="341" ht="45.0" customHeight="true">
      <c r="A341" t="s" s="4">
        <v>1572</v>
      </c>
      <c r="B341" t="s" s="4">
        <v>6388</v>
      </c>
      <c r="C341" t="s" s="4">
        <v>4036</v>
      </c>
      <c r="D341" t="s" s="4">
        <v>1860</v>
      </c>
      <c r="E341" t="s" s="4">
        <v>1860</v>
      </c>
      <c r="F341" t="s" s="4">
        <v>4036</v>
      </c>
      <c r="G341" t="s" s="4">
        <v>4036</v>
      </c>
    </row>
    <row r="342" ht="45.0" customHeight="true">
      <c r="A342" t="s" s="4">
        <v>1585</v>
      </c>
      <c r="B342" t="s" s="4">
        <v>6389</v>
      </c>
      <c r="C342" t="s" s="4">
        <v>4375</v>
      </c>
      <c r="D342" t="s" s="4">
        <v>1860</v>
      </c>
      <c r="E342" t="s" s="4">
        <v>1860</v>
      </c>
      <c r="F342" t="s" s="4">
        <v>414</v>
      </c>
      <c r="G342" t="s" s="4">
        <v>4375</v>
      </c>
    </row>
    <row r="343" ht="45.0" customHeight="true">
      <c r="A343" t="s" s="4">
        <v>1596</v>
      </c>
      <c r="B343" t="s" s="4">
        <v>6390</v>
      </c>
      <c r="C343" t="s" s="4">
        <v>4375</v>
      </c>
      <c r="D343" t="s" s="4">
        <v>1860</v>
      </c>
      <c r="E343" t="s" s="4">
        <v>1860</v>
      </c>
      <c r="F343" t="s" s="4">
        <v>414</v>
      </c>
      <c r="G343" t="s" s="4">
        <v>4375</v>
      </c>
    </row>
    <row r="344" ht="45.0" customHeight="true">
      <c r="A344" t="s" s="4">
        <v>1604</v>
      </c>
      <c r="B344" t="s" s="4">
        <v>6391</v>
      </c>
      <c r="C344" t="s" s="4">
        <v>4375</v>
      </c>
      <c r="D344" t="s" s="4">
        <v>1860</v>
      </c>
      <c r="E344" t="s" s="4">
        <v>1860</v>
      </c>
      <c r="F344" t="s" s="4">
        <v>414</v>
      </c>
      <c r="G344" t="s" s="4">
        <v>4375</v>
      </c>
    </row>
    <row r="345" ht="45.0" customHeight="true">
      <c r="A345" t="s" s="4">
        <v>1612</v>
      </c>
      <c r="B345" t="s" s="4">
        <v>6392</v>
      </c>
      <c r="C345" t="s" s="4">
        <v>4375</v>
      </c>
      <c r="D345" t="s" s="4">
        <v>1860</v>
      </c>
      <c r="E345" t="s" s="4">
        <v>1860</v>
      </c>
      <c r="F345" t="s" s="4">
        <v>414</v>
      </c>
      <c r="G345" t="s" s="4">
        <v>4375</v>
      </c>
    </row>
    <row r="346" ht="45.0" customHeight="true">
      <c r="A346" t="s" s="4">
        <v>1620</v>
      </c>
      <c r="B346" t="s" s="4">
        <v>6393</v>
      </c>
      <c r="C346" t="s" s="4">
        <v>4375</v>
      </c>
      <c r="D346" t="s" s="4">
        <v>1860</v>
      </c>
      <c r="E346" t="s" s="4">
        <v>1860</v>
      </c>
      <c r="F346" t="s" s="4">
        <v>414</v>
      </c>
      <c r="G346" t="s" s="4">
        <v>4375</v>
      </c>
    </row>
    <row r="347" ht="45.0" customHeight="true">
      <c r="A347" t="s" s="4">
        <v>1626</v>
      </c>
      <c r="B347" t="s" s="4">
        <v>6394</v>
      </c>
      <c r="C347" t="s" s="4">
        <v>4375</v>
      </c>
      <c r="D347" t="s" s="4">
        <v>1860</v>
      </c>
      <c r="E347" t="s" s="4">
        <v>1860</v>
      </c>
      <c r="F347" t="s" s="4">
        <v>414</v>
      </c>
      <c r="G347" t="s" s="4">
        <v>4375</v>
      </c>
    </row>
    <row r="348" ht="45.0" customHeight="true">
      <c r="A348" t="s" s="4">
        <v>1635</v>
      </c>
      <c r="B348" t="s" s="4">
        <v>6395</v>
      </c>
      <c r="C348" t="s" s="4">
        <v>4375</v>
      </c>
      <c r="D348" t="s" s="4">
        <v>1860</v>
      </c>
      <c r="E348" t="s" s="4">
        <v>1860</v>
      </c>
      <c r="F348" t="s" s="4">
        <v>414</v>
      </c>
      <c r="G348" t="s" s="4">
        <v>4375</v>
      </c>
    </row>
    <row r="349" ht="45.0" customHeight="true">
      <c r="A349" t="s" s="4">
        <v>1643</v>
      </c>
      <c r="B349" t="s" s="4">
        <v>6396</v>
      </c>
      <c r="C349" t="s" s="4">
        <v>4375</v>
      </c>
      <c r="D349" t="s" s="4">
        <v>1860</v>
      </c>
      <c r="E349" t="s" s="4">
        <v>1860</v>
      </c>
      <c r="F349" t="s" s="4">
        <v>414</v>
      </c>
      <c r="G349" t="s" s="4">
        <v>4375</v>
      </c>
    </row>
    <row r="350" ht="45.0" customHeight="true">
      <c r="A350" t="s" s="4">
        <v>1649</v>
      </c>
      <c r="B350" t="s" s="4">
        <v>6397</v>
      </c>
      <c r="C350" t="s" s="4">
        <v>4375</v>
      </c>
      <c r="D350" t="s" s="4">
        <v>1860</v>
      </c>
      <c r="E350" t="s" s="4">
        <v>1860</v>
      </c>
      <c r="F350" t="s" s="4">
        <v>414</v>
      </c>
      <c r="G350" t="s" s="4">
        <v>4375</v>
      </c>
    </row>
    <row r="351" ht="45.0" customHeight="true">
      <c r="A351" t="s" s="4">
        <v>1654</v>
      </c>
      <c r="B351" t="s" s="4">
        <v>6398</v>
      </c>
      <c r="C351" t="s" s="4">
        <v>4375</v>
      </c>
      <c r="D351" t="s" s="4">
        <v>1860</v>
      </c>
      <c r="E351" t="s" s="4">
        <v>1860</v>
      </c>
      <c r="F351" t="s" s="4">
        <v>414</v>
      </c>
      <c r="G351" t="s" s="4">
        <v>4375</v>
      </c>
    </row>
    <row r="352" ht="45.0" customHeight="true">
      <c r="A352" t="s" s="4">
        <v>1660</v>
      </c>
      <c r="B352" t="s" s="4">
        <v>6399</v>
      </c>
      <c r="C352" t="s" s="4">
        <v>4375</v>
      </c>
      <c r="D352" t="s" s="4">
        <v>1860</v>
      </c>
      <c r="E352" t="s" s="4">
        <v>1860</v>
      </c>
      <c r="F352" t="s" s="4">
        <v>414</v>
      </c>
      <c r="G352" t="s" s="4">
        <v>4375</v>
      </c>
    </row>
    <row r="353" ht="45.0" customHeight="true">
      <c r="A353" t="s" s="4">
        <v>1669</v>
      </c>
      <c r="B353" t="s" s="4">
        <v>6400</v>
      </c>
      <c r="C353" t="s" s="4">
        <v>4375</v>
      </c>
      <c r="D353" t="s" s="4">
        <v>1860</v>
      </c>
      <c r="E353" t="s" s="4">
        <v>1860</v>
      </c>
      <c r="F353" t="s" s="4">
        <v>414</v>
      </c>
      <c r="G353" t="s" s="4">
        <v>4375</v>
      </c>
    </row>
    <row r="354" ht="45.0" customHeight="true">
      <c r="A354" t="s" s="4">
        <v>1677</v>
      </c>
      <c r="B354" t="s" s="4">
        <v>6401</v>
      </c>
      <c r="C354" t="s" s="4">
        <v>4375</v>
      </c>
      <c r="D354" t="s" s="4">
        <v>1860</v>
      </c>
      <c r="E354" t="s" s="4">
        <v>1860</v>
      </c>
      <c r="F354" t="s" s="4">
        <v>414</v>
      </c>
      <c r="G354" t="s" s="4">
        <v>4375</v>
      </c>
    </row>
    <row r="355" ht="45.0" customHeight="true">
      <c r="A355" t="s" s="4">
        <v>1686</v>
      </c>
      <c r="B355" t="s" s="4">
        <v>6402</v>
      </c>
      <c r="C355" t="s" s="4">
        <v>4375</v>
      </c>
      <c r="D355" t="s" s="4">
        <v>1860</v>
      </c>
      <c r="E355" t="s" s="4">
        <v>1860</v>
      </c>
      <c r="F355" t="s" s="4">
        <v>414</v>
      </c>
      <c r="G355" t="s" s="4">
        <v>4375</v>
      </c>
    </row>
    <row r="356" ht="45.0" customHeight="true">
      <c r="A356" t="s" s="4">
        <v>1695</v>
      </c>
      <c r="B356" t="s" s="4">
        <v>6403</v>
      </c>
      <c r="C356" t="s" s="4">
        <v>4375</v>
      </c>
      <c r="D356" t="s" s="4">
        <v>1860</v>
      </c>
      <c r="E356" t="s" s="4">
        <v>1860</v>
      </c>
      <c r="F356" t="s" s="4">
        <v>414</v>
      </c>
      <c r="G356" t="s" s="4">
        <v>4375</v>
      </c>
    </row>
    <row r="357" ht="45.0" customHeight="true">
      <c r="A357" t="s" s="4">
        <v>1700</v>
      </c>
      <c r="B357" t="s" s="4">
        <v>6404</v>
      </c>
      <c r="C357" t="s" s="4">
        <v>4375</v>
      </c>
      <c r="D357" t="s" s="4">
        <v>1860</v>
      </c>
      <c r="E357" t="s" s="4">
        <v>1860</v>
      </c>
      <c r="F357" t="s" s="4">
        <v>414</v>
      </c>
      <c r="G357" t="s" s="4">
        <v>4375</v>
      </c>
    </row>
    <row r="358" ht="45.0" customHeight="true">
      <c r="A358" t="s" s="4">
        <v>1712</v>
      </c>
      <c r="B358" t="s" s="4">
        <v>6405</v>
      </c>
      <c r="C358" t="s" s="4">
        <v>4375</v>
      </c>
      <c r="D358" t="s" s="4">
        <v>1860</v>
      </c>
      <c r="E358" t="s" s="4">
        <v>1860</v>
      </c>
      <c r="F358" t="s" s="4">
        <v>414</v>
      </c>
      <c r="G358" t="s" s="4">
        <v>4375</v>
      </c>
    </row>
    <row r="359" ht="45.0" customHeight="true">
      <c r="A359" t="s" s="4">
        <v>1716</v>
      </c>
      <c r="B359" t="s" s="4">
        <v>6406</v>
      </c>
      <c r="C359" t="s" s="4">
        <v>4375</v>
      </c>
      <c r="D359" t="s" s="4">
        <v>1860</v>
      </c>
      <c r="E359" t="s" s="4">
        <v>1860</v>
      </c>
      <c r="F359" t="s" s="4">
        <v>414</v>
      </c>
      <c r="G359" t="s" s="4">
        <v>4375</v>
      </c>
    </row>
    <row r="360" ht="45.0" customHeight="true">
      <c r="A360" t="s" s="4">
        <v>1721</v>
      </c>
      <c r="B360" t="s" s="4">
        <v>6407</v>
      </c>
      <c r="C360" t="s" s="4">
        <v>4375</v>
      </c>
      <c r="D360" t="s" s="4">
        <v>1860</v>
      </c>
      <c r="E360" t="s" s="4">
        <v>1860</v>
      </c>
      <c r="F360" t="s" s="4">
        <v>414</v>
      </c>
      <c r="G360" t="s" s="4">
        <v>4375</v>
      </c>
    </row>
    <row r="361" ht="45.0" customHeight="true">
      <c r="A361" t="s" s="4">
        <v>1726</v>
      </c>
      <c r="B361" t="s" s="4">
        <v>6408</v>
      </c>
      <c r="C361" t="s" s="4">
        <v>4375</v>
      </c>
      <c r="D361" t="s" s="4">
        <v>1860</v>
      </c>
      <c r="E361" t="s" s="4">
        <v>1860</v>
      </c>
      <c r="F361" t="s" s="4">
        <v>414</v>
      </c>
      <c r="G361" t="s" s="4">
        <v>4375</v>
      </c>
    </row>
    <row r="362" ht="45.0" customHeight="true">
      <c r="A362" t="s" s="4">
        <v>1735</v>
      </c>
      <c r="B362" t="s" s="4">
        <v>6409</v>
      </c>
      <c r="C362" t="s" s="4">
        <v>4375</v>
      </c>
      <c r="D362" t="s" s="4">
        <v>1860</v>
      </c>
      <c r="E362" t="s" s="4">
        <v>1860</v>
      </c>
      <c r="F362" t="s" s="4">
        <v>414</v>
      </c>
      <c r="G362" t="s" s="4">
        <v>4375</v>
      </c>
    </row>
    <row r="363" ht="45.0" customHeight="true">
      <c r="A363" t="s" s="4">
        <v>1745</v>
      </c>
      <c r="B363" t="s" s="4">
        <v>6410</v>
      </c>
      <c r="C363" t="s" s="4">
        <v>4375</v>
      </c>
      <c r="D363" t="s" s="4">
        <v>1860</v>
      </c>
      <c r="E363" t="s" s="4">
        <v>1860</v>
      </c>
      <c r="F363" t="s" s="4">
        <v>414</v>
      </c>
      <c r="G363" t="s" s="4">
        <v>4375</v>
      </c>
    </row>
    <row r="364" ht="45.0" customHeight="true">
      <c r="A364" t="s" s="4">
        <v>1753</v>
      </c>
      <c r="B364" t="s" s="4">
        <v>6411</v>
      </c>
      <c r="C364" t="s" s="4">
        <v>4375</v>
      </c>
      <c r="D364" t="s" s="4">
        <v>1860</v>
      </c>
      <c r="E364" t="s" s="4">
        <v>1860</v>
      </c>
      <c r="F364" t="s" s="4">
        <v>414</v>
      </c>
      <c r="G364" t="s" s="4">
        <v>4375</v>
      </c>
    </row>
    <row r="365" ht="45.0" customHeight="true">
      <c r="A365" t="s" s="4">
        <v>1763</v>
      </c>
      <c r="B365" t="s" s="4">
        <v>6412</v>
      </c>
      <c r="C365" t="s" s="4">
        <v>4375</v>
      </c>
      <c r="D365" t="s" s="4">
        <v>1860</v>
      </c>
      <c r="E365" t="s" s="4">
        <v>1860</v>
      </c>
      <c r="F365" t="s" s="4">
        <v>414</v>
      </c>
      <c r="G365" t="s" s="4">
        <v>4375</v>
      </c>
    </row>
    <row r="366" ht="45.0" customHeight="true">
      <c r="A366" t="s" s="4">
        <v>1769</v>
      </c>
      <c r="B366" t="s" s="4">
        <v>6413</v>
      </c>
      <c r="C366" t="s" s="4">
        <v>4375</v>
      </c>
      <c r="D366" t="s" s="4">
        <v>1860</v>
      </c>
      <c r="E366" t="s" s="4">
        <v>1860</v>
      </c>
      <c r="F366" t="s" s="4">
        <v>414</v>
      </c>
      <c r="G366" t="s" s="4">
        <v>4375</v>
      </c>
    </row>
    <row r="367" ht="45.0" customHeight="true">
      <c r="A367" t="s" s="4">
        <v>1777</v>
      </c>
      <c r="B367" t="s" s="4">
        <v>6414</v>
      </c>
      <c r="C367" t="s" s="4">
        <v>4375</v>
      </c>
      <c r="D367" t="s" s="4">
        <v>1860</v>
      </c>
      <c r="E367" t="s" s="4">
        <v>1860</v>
      </c>
      <c r="F367" t="s" s="4">
        <v>414</v>
      </c>
      <c r="G367" t="s" s="4">
        <v>4375</v>
      </c>
    </row>
    <row r="368" ht="45.0" customHeight="true">
      <c r="A368" t="s" s="4">
        <v>1783</v>
      </c>
      <c r="B368" t="s" s="4">
        <v>6415</v>
      </c>
      <c r="C368" t="s" s="4">
        <v>4375</v>
      </c>
      <c r="D368" t="s" s="4">
        <v>1860</v>
      </c>
      <c r="E368" t="s" s="4">
        <v>1860</v>
      </c>
      <c r="F368" t="s" s="4">
        <v>414</v>
      </c>
      <c r="G368" t="s" s="4">
        <v>4375</v>
      </c>
    </row>
    <row r="369" ht="45.0" customHeight="true">
      <c r="A369" t="s" s="4">
        <v>1789</v>
      </c>
      <c r="B369" t="s" s="4">
        <v>6416</v>
      </c>
      <c r="C369" t="s" s="4">
        <v>4375</v>
      </c>
      <c r="D369" t="s" s="4">
        <v>1860</v>
      </c>
      <c r="E369" t="s" s="4">
        <v>1860</v>
      </c>
      <c r="F369" t="s" s="4">
        <v>414</v>
      </c>
      <c r="G369" t="s" s="4">
        <v>4375</v>
      </c>
    </row>
    <row r="370" ht="45.0" customHeight="true">
      <c r="A370" t="s" s="4">
        <v>1795</v>
      </c>
      <c r="B370" t="s" s="4">
        <v>6417</v>
      </c>
      <c r="C370" t="s" s="4">
        <v>4375</v>
      </c>
      <c r="D370" t="s" s="4">
        <v>1860</v>
      </c>
      <c r="E370" t="s" s="4">
        <v>1860</v>
      </c>
      <c r="F370" t="s" s="4">
        <v>414</v>
      </c>
      <c r="G370" t="s" s="4">
        <v>4375</v>
      </c>
    </row>
    <row r="371" ht="45.0" customHeight="true">
      <c r="A371" t="s" s="4">
        <v>1803</v>
      </c>
      <c r="B371" t="s" s="4">
        <v>6418</v>
      </c>
      <c r="C371" t="s" s="4">
        <v>4375</v>
      </c>
      <c r="D371" t="s" s="4">
        <v>1860</v>
      </c>
      <c r="E371" t="s" s="4">
        <v>1860</v>
      </c>
      <c r="F371" t="s" s="4">
        <v>414</v>
      </c>
      <c r="G371" t="s" s="4">
        <v>4375</v>
      </c>
    </row>
    <row r="372" ht="45.0" customHeight="true">
      <c r="A372" t="s" s="4">
        <v>1812</v>
      </c>
      <c r="B372" t="s" s="4">
        <v>6419</v>
      </c>
      <c r="C372" t="s" s="4">
        <v>4375</v>
      </c>
      <c r="D372" t="s" s="4">
        <v>1860</v>
      </c>
      <c r="E372" t="s" s="4">
        <v>1860</v>
      </c>
      <c r="F372" t="s" s="4">
        <v>414</v>
      </c>
      <c r="G372" t="s" s="4">
        <v>4375</v>
      </c>
    </row>
    <row r="373" ht="45.0" customHeight="true">
      <c r="A373" t="s" s="4">
        <v>1816</v>
      </c>
      <c r="B373" t="s" s="4">
        <v>6420</v>
      </c>
      <c r="C373" t="s" s="4">
        <v>4375</v>
      </c>
      <c r="D373" t="s" s="4">
        <v>1860</v>
      </c>
      <c r="E373" t="s" s="4">
        <v>1860</v>
      </c>
      <c r="F373" t="s" s="4">
        <v>414</v>
      </c>
      <c r="G373" t="s" s="4">
        <v>4375</v>
      </c>
    </row>
    <row r="374" ht="45.0" customHeight="true">
      <c r="A374" t="s" s="4">
        <v>1822</v>
      </c>
      <c r="B374" t="s" s="4">
        <v>6421</v>
      </c>
      <c r="C374" t="s" s="4">
        <v>4375</v>
      </c>
      <c r="D374" t="s" s="4">
        <v>1860</v>
      </c>
      <c r="E374" t="s" s="4">
        <v>1860</v>
      </c>
      <c r="F374" t="s" s="4">
        <v>414</v>
      </c>
      <c r="G374" t="s" s="4">
        <v>4375</v>
      </c>
    </row>
    <row r="375" ht="45.0" customHeight="true">
      <c r="A375" t="s" s="4">
        <v>1827</v>
      </c>
      <c r="B375" t="s" s="4">
        <v>6422</v>
      </c>
      <c r="C375" t="s" s="4">
        <v>4375</v>
      </c>
      <c r="D375" t="s" s="4">
        <v>1860</v>
      </c>
      <c r="E375" t="s" s="4">
        <v>1860</v>
      </c>
      <c r="F375" t="s" s="4">
        <v>414</v>
      </c>
      <c r="G375" t="s" s="4">
        <v>4375</v>
      </c>
    </row>
    <row r="376" ht="45.0" customHeight="true">
      <c r="A376" t="s" s="4">
        <v>1836</v>
      </c>
      <c r="B376" t="s" s="4">
        <v>6423</v>
      </c>
      <c r="C376" t="s" s="4">
        <v>4375</v>
      </c>
      <c r="D376" t="s" s="4">
        <v>1860</v>
      </c>
      <c r="E376" t="s" s="4">
        <v>1860</v>
      </c>
      <c r="F376" t="s" s="4">
        <v>414</v>
      </c>
      <c r="G376" t="s" s="4">
        <v>4375</v>
      </c>
    </row>
    <row r="377" ht="45.0" customHeight="true">
      <c r="A377" t="s" s="4">
        <v>1840</v>
      </c>
      <c r="B377" t="s" s="4">
        <v>6424</v>
      </c>
      <c r="C377" t="s" s="4">
        <v>4375</v>
      </c>
      <c r="D377" t="s" s="4">
        <v>1860</v>
      </c>
      <c r="E377" t="s" s="4">
        <v>1860</v>
      </c>
      <c r="F377" t="s" s="4">
        <v>414</v>
      </c>
      <c r="G377" t="s" s="4">
        <v>4375</v>
      </c>
    </row>
    <row r="378" ht="45.0" customHeight="true">
      <c r="A378" t="s" s="4">
        <v>1843</v>
      </c>
      <c r="B378" t="s" s="4">
        <v>6425</v>
      </c>
      <c r="C378" t="s" s="4">
        <v>4375</v>
      </c>
      <c r="D378" t="s" s="4">
        <v>1860</v>
      </c>
      <c r="E378" t="s" s="4">
        <v>1860</v>
      </c>
      <c r="F378" t="s" s="4">
        <v>414</v>
      </c>
      <c r="G378" t="s" s="4">
        <v>4375</v>
      </c>
    </row>
    <row r="379" ht="45.0" customHeight="true">
      <c r="A379" t="s" s="4">
        <v>1847</v>
      </c>
      <c r="B379" t="s" s="4">
        <v>6426</v>
      </c>
      <c r="C379" t="s" s="4">
        <v>4375</v>
      </c>
      <c r="D379" t="s" s="4">
        <v>1860</v>
      </c>
      <c r="E379" t="s" s="4">
        <v>1860</v>
      </c>
      <c r="F379" t="s" s="4">
        <v>414</v>
      </c>
      <c r="G379" t="s" s="4">
        <v>4375</v>
      </c>
    </row>
    <row r="380" ht="45.0" customHeight="true">
      <c r="A380" t="s" s="4">
        <v>1851</v>
      </c>
      <c r="B380" t="s" s="4">
        <v>6427</v>
      </c>
      <c r="C380" t="s" s="4">
        <v>4375</v>
      </c>
      <c r="D380" t="s" s="4">
        <v>1860</v>
      </c>
      <c r="E380" t="s" s="4">
        <v>1860</v>
      </c>
      <c r="F380" t="s" s="4">
        <v>414</v>
      </c>
      <c r="G380" t="s" s="4">
        <v>4375</v>
      </c>
    </row>
    <row r="381" ht="45.0" customHeight="true">
      <c r="A381" t="s" s="4">
        <v>1855</v>
      </c>
      <c r="B381" t="s" s="4">
        <v>6428</v>
      </c>
      <c r="C381" t="s" s="4">
        <v>4375</v>
      </c>
      <c r="D381" t="s" s="4">
        <v>1860</v>
      </c>
      <c r="E381" t="s" s="4">
        <v>1860</v>
      </c>
      <c r="F381" t="s" s="4">
        <v>414</v>
      </c>
      <c r="G381" t="s" s="4">
        <v>4375</v>
      </c>
    </row>
    <row r="382" ht="45.0" customHeight="true">
      <c r="A382" t="s" s="4">
        <v>1861</v>
      </c>
      <c r="B382" t="s" s="4">
        <v>6429</v>
      </c>
      <c r="C382" t="s" s="4">
        <v>4375</v>
      </c>
      <c r="D382" t="s" s="4">
        <v>1860</v>
      </c>
      <c r="E382" t="s" s="4">
        <v>1860</v>
      </c>
      <c r="F382" t="s" s="4">
        <v>414</v>
      </c>
      <c r="G382" t="s" s="4">
        <v>4375</v>
      </c>
    </row>
    <row r="383" ht="45.0" customHeight="true">
      <c r="A383" t="s" s="4">
        <v>1865</v>
      </c>
      <c r="B383" t="s" s="4">
        <v>6430</v>
      </c>
      <c r="C383" t="s" s="4">
        <v>4375</v>
      </c>
      <c r="D383" t="s" s="4">
        <v>1860</v>
      </c>
      <c r="E383" t="s" s="4">
        <v>1860</v>
      </c>
      <c r="F383" t="s" s="4">
        <v>414</v>
      </c>
      <c r="G383" t="s" s="4">
        <v>4375</v>
      </c>
    </row>
    <row r="384" ht="45.0" customHeight="true">
      <c r="A384" t="s" s="4">
        <v>1870</v>
      </c>
      <c r="B384" t="s" s="4">
        <v>6431</v>
      </c>
      <c r="C384" t="s" s="4">
        <v>4375</v>
      </c>
      <c r="D384" t="s" s="4">
        <v>1860</v>
      </c>
      <c r="E384" t="s" s="4">
        <v>1860</v>
      </c>
      <c r="F384" t="s" s="4">
        <v>414</v>
      </c>
      <c r="G384" t="s" s="4">
        <v>4375</v>
      </c>
    </row>
    <row r="385" ht="45.0" customHeight="true">
      <c r="A385" t="s" s="4">
        <v>1872</v>
      </c>
      <c r="B385" t="s" s="4">
        <v>6432</v>
      </c>
      <c r="C385" t="s" s="4">
        <v>4375</v>
      </c>
      <c r="D385" t="s" s="4">
        <v>1860</v>
      </c>
      <c r="E385" t="s" s="4">
        <v>1860</v>
      </c>
      <c r="F385" t="s" s="4">
        <v>414</v>
      </c>
      <c r="G385" t="s" s="4">
        <v>4375</v>
      </c>
    </row>
    <row r="386" ht="45.0" customHeight="true">
      <c r="A386" t="s" s="4">
        <v>1877</v>
      </c>
      <c r="B386" t="s" s="4">
        <v>6433</v>
      </c>
      <c r="C386" t="s" s="4">
        <v>4375</v>
      </c>
      <c r="D386" t="s" s="4">
        <v>1860</v>
      </c>
      <c r="E386" t="s" s="4">
        <v>1860</v>
      </c>
      <c r="F386" t="s" s="4">
        <v>414</v>
      </c>
      <c r="G386" t="s" s="4">
        <v>4375</v>
      </c>
    </row>
    <row r="387" ht="45.0" customHeight="true">
      <c r="A387" t="s" s="4">
        <v>1885</v>
      </c>
      <c r="B387" t="s" s="4">
        <v>6434</v>
      </c>
      <c r="C387" t="s" s="4">
        <v>4375</v>
      </c>
      <c r="D387" t="s" s="4">
        <v>1860</v>
      </c>
      <c r="E387" t="s" s="4">
        <v>1860</v>
      </c>
      <c r="F387" t="s" s="4">
        <v>414</v>
      </c>
      <c r="G387" t="s" s="4">
        <v>4375</v>
      </c>
    </row>
    <row r="388" ht="45.0" customHeight="true">
      <c r="A388" t="s" s="4">
        <v>1892</v>
      </c>
      <c r="B388" t="s" s="4">
        <v>6435</v>
      </c>
      <c r="C388" t="s" s="4">
        <v>4375</v>
      </c>
      <c r="D388" t="s" s="4">
        <v>1860</v>
      </c>
      <c r="E388" t="s" s="4">
        <v>1860</v>
      </c>
      <c r="F388" t="s" s="4">
        <v>414</v>
      </c>
      <c r="G388" t="s" s="4">
        <v>4375</v>
      </c>
    </row>
    <row r="389" ht="45.0" customHeight="true">
      <c r="A389" t="s" s="4">
        <v>1900</v>
      </c>
      <c r="B389" t="s" s="4">
        <v>6436</v>
      </c>
      <c r="C389" t="s" s="4">
        <v>4375</v>
      </c>
      <c r="D389" t="s" s="4">
        <v>1860</v>
      </c>
      <c r="E389" t="s" s="4">
        <v>1860</v>
      </c>
      <c r="F389" t="s" s="4">
        <v>414</v>
      </c>
      <c r="G389" t="s" s="4">
        <v>4375</v>
      </c>
    </row>
    <row r="390" ht="45.0" customHeight="true">
      <c r="A390" t="s" s="4">
        <v>1905</v>
      </c>
      <c r="B390" t="s" s="4">
        <v>6437</v>
      </c>
      <c r="C390" t="s" s="4">
        <v>4375</v>
      </c>
      <c r="D390" t="s" s="4">
        <v>1860</v>
      </c>
      <c r="E390" t="s" s="4">
        <v>1860</v>
      </c>
      <c r="F390" t="s" s="4">
        <v>414</v>
      </c>
      <c r="G390" t="s" s="4">
        <v>4375</v>
      </c>
    </row>
    <row r="391" ht="45.0" customHeight="true">
      <c r="A391" t="s" s="4">
        <v>1913</v>
      </c>
      <c r="B391" t="s" s="4">
        <v>6438</v>
      </c>
      <c r="C391" t="s" s="4">
        <v>4375</v>
      </c>
      <c r="D391" t="s" s="4">
        <v>1860</v>
      </c>
      <c r="E391" t="s" s="4">
        <v>1860</v>
      </c>
      <c r="F391" t="s" s="4">
        <v>414</v>
      </c>
      <c r="G391" t="s" s="4">
        <v>4375</v>
      </c>
    </row>
    <row r="392" ht="45.0" customHeight="true">
      <c r="A392" t="s" s="4">
        <v>1921</v>
      </c>
      <c r="B392" t="s" s="4">
        <v>6439</v>
      </c>
      <c r="C392" t="s" s="4">
        <v>4375</v>
      </c>
      <c r="D392" t="s" s="4">
        <v>1860</v>
      </c>
      <c r="E392" t="s" s="4">
        <v>1860</v>
      </c>
      <c r="F392" t="s" s="4">
        <v>414</v>
      </c>
      <c r="G392" t="s" s="4">
        <v>4375</v>
      </c>
    </row>
    <row r="393" ht="45.0" customHeight="true">
      <c r="A393" t="s" s="4">
        <v>1926</v>
      </c>
      <c r="B393" t="s" s="4">
        <v>6440</v>
      </c>
      <c r="C393" t="s" s="4">
        <v>4375</v>
      </c>
      <c r="D393" t="s" s="4">
        <v>1860</v>
      </c>
      <c r="E393" t="s" s="4">
        <v>1860</v>
      </c>
      <c r="F393" t="s" s="4">
        <v>414</v>
      </c>
      <c r="G393" t="s" s="4">
        <v>4375</v>
      </c>
    </row>
    <row r="394" ht="45.0" customHeight="true">
      <c r="A394" t="s" s="4">
        <v>1933</v>
      </c>
      <c r="B394" t="s" s="4">
        <v>6441</v>
      </c>
      <c r="C394" t="s" s="4">
        <v>4375</v>
      </c>
      <c r="D394" t="s" s="4">
        <v>1860</v>
      </c>
      <c r="E394" t="s" s="4">
        <v>1860</v>
      </c>
      <c r="F394" t="s" s="4">
        <v>414</v>
      </c>
      <c r="G394" t="s" s="4">
        <v>4375</v>
      </c>
    </row>
    <row r="395" ht="45.0" customHeight="true">
      <c r="A395" t="s" s="4">
        <v>1937</v>
      </c>
      <c r="B395" t="s" s="4">
        <v>6442</v>
      </c>
      <c r="C395" t="s" s="4">
        <v>4375</v>
      </c>
      <c r="D395" t="s" s="4">
        <v>1860</v>
      </c>
      <c r="E395" t="s" s="4">
        <v>1860</v>
      </c>
      <c r="F395" t="s" s="4">
        <v>414</v>
      </c>
      <c r="G395" t="s" s="4">
        <v>4375</v>
      </c>
    </row>
    <row r="396" ht="45.0" customHeight="true">
      <c r="A396" t="s" s="4">
        <v>1942</v>
      </c>
      <c r="B396" t="s" s="4">
        <v>6443</v>
      </c>
      <c r="C396" t="s" s="4">
        <v>4375</v>
      </c>
      <c r="D396" t="s" s="4">
        <v>1860</v>
      </c>
      <c r="E396" t="s" s="4">
        <v>1860</v>
      </c>
      <c r="F396" t="s" s="4">
        <v>414</v>
      </c>
      <c r="G396" t="s" s="4">
        <v>4375</v>
      </c>
    </row>
    <row r="397" ht="45.0" customHeight="true">
      <c r="A397" t="s" s="4">
        <v>1948</v>
      </c>
      <c r="B397" t="s" s="4">
        <v>6444</v>
      </c>
      <c r="C397" t="s" s="4">
        <v>4375</v>
      </c>
      <c r="D397" t="s" s="4">
        <v>1860</v>
      </c>
      <c r="E397" t="s" s="4">
        <v>1860</v>
      </c>
      <c r="F397" t="s" s="4">
        <v>414</v>
      </c>
      <c r="G397" t="s" s="4">
        <v>4375</v>
      </c>
    </row>
    <row r="398" ht="45.0" customHeight="true">
      <c r="A398" t="s" s="4">
        <v>1954</v>
      </c>
      <c r="B398" t="s" s="4">
        <v>6445</v>
      </c>
      <c r="C398" t="s" s="4">
        <v>4375</v>
      </c>
      <c r="D398" t="s" s="4">
        <v>1860</v>
      </c>
      <c r="E398" t="s" s="4">
        <v>1860</v>
      </c>
      <c r="F398" t="s" s="4">
        <v>414</v>
      </c>
      <c r="G398" t="s" s="4">
        <v>4375</v>
      </c>
    </row>
    <row r="399" ht="45.0" customHeight="true">
      <c r="A399" t="s" s="4">
        <v>1960</v>
      </c>
      <c r="B399" t="s" s="4">
        <v>6446</v>
      </c>
      <c r="C399" t="s" s="4">
        <v>4375</v>
      </c>
      <c r="D399" t="s" s="4">
        <v>1860</v>
      </c>
      <c r="E399" t="s" s="4">
        <v>1860</v>
      </c>
      <c r="F399" t="s" s="4">
        <v>414</v>
      </c>
      <c r="G399" t="s" s="4">
        <v>4375</v>
      </c>
    </row>
    <row r="400" ht="45.0" customHeight="true">
      <c r="A400" t="s" s="4">
        <v>1964</v>
      </c>
      <c r="B400" t="s" s="4">
        <v>6447</v>
      </c>
      <c r="C400" t="s" s="4">
        <v>4375</v>
      </c>
      <c r="D400" t="s" s="4">
        <v>1860</v>
      </c>
      <c r="E400" t="s" s="4">
        <v>1860</v>
      </c>
      <c r="F400" t="s" s="4">
        <v>414</v>
      </c>
      <c r="G400" t="s" s="4">
        <v>4375</v>
      </c>
    </row>
    <row r="401" ht="45.0" customHeight="true">
      <c r="A401" t="s" s="4">
        <v>1967</v>
      </c>
      <c r="B401" t="s" s="4">
        <v>6448</v>
      </c>
      <c r="C401" t="s" s="4">
        <v>4375</v>
      </c>
      <c r="D401" t="s" s="4">
        <v>1860</v>
      </c>
      <c r="E401" t="s" s="4">
        <v>1860</v>
      </c>
      <c r="F401" t="s" s="4">
        <v>414</v>
      </c>
      <c r="G401" t="s" s="4">
        <v>4375</v>
      </c>
    </row>
    <row r="402" ht="45.0" customHeight="true">
      <c r="A402" t="s" s="4">
        <v>1972</v>
      </c>
      <c r="B402" t="s" s="4">
        <v>6449</v>
      </c>
      <c r="C402" t="s" s="4">
        <v>4375</v>
      </c>
      <c r="D402" t="s" s="4">
        <v>1860</v>
      </c>
      <c r="E402" t="s" s="4">
        <v>1860</v>
      </c>
      <c r="F402" t="s" s="4">
        <v>414</v>
      </c>
      <c r="G402" t="s" s="4">
        <v>4375</v>
      </c>
    </row>
    <row r="403" ht="45.0" customHeight="true">
      <c r="A403" t="s" s="4">
        <v>1976</v>
      </c>
      <c r="B403" t="s" s="4">
        <v>6450</v>
      </c>
      <c r="C403" t="s" s="4">
        <v>4375</v>
      </c>
      <c r="D403" t="s" s="4">
        <v>1860</v>
      </c>
      <c r="E403" t="s" s="4">
        <v>1860</v>
      </c>
      <c r="F403" t="s" s="4">
        <v>414</v>
      </c>
      <c r="G403" t="s" s="4">
        <v>4375</v>
      </c>
    </row>
    <row r="404" ht="45.0" customHeight="true">
      <c r="A404" t="s" s="4">
        <v>1980</v>
      </c>
      <c r="B404" t="s" s="4">
        <v>6451</v>
      </c>
      <c r="C404" t="s" s="4">
        <v>4375</v>
      </c>
      <c r="D404" t="s" s="4">
        <v>1860</v>
      </c>
      <c r="E404" t="s" s="4">
        <v>1860</v>
      </c>
      <c r="F404" t="s" s="4">
        <v>414</v>
      </c>
      <c r="G404" t="s" s="4">
        <v>4375</v>
      </c>
    </row>
    <row r="405" ht="45.0" customHeight="true">
      <c r="A405" t="s" s="4">
        <v>1983</v>
      </c>
      <c r="B405" t="s" s="4">
        <v>6452</v>
      </c>
      <c r="C405" t="s" s="4">
        <v>4375</v>
      </c>
      <c r="D405" t="s" s="4">
        <v>1860</v>
      </c>
      <c r="E405" t="s" s="4">
        <v>1860</v>
      </c>
      <c r="F405" t="s" s="4">
        <v>414</v>
      </c>
      <c r="G405" t="s" s="4">
        <v>4375</v>
      </c>
    </row>
    <row r="406" ht="45.0" customHeight="true">
      <c r="A406" t="s" s="4">
        <v>1988</v>
      </c>
      <c r="B406" t="s" s="4">
        <v>6453</v>
      </c>
      <c r="C406" t="s" s="4">
        <v>4375</v>
      </c>
      <c r="D406" t="s" s="4">
        <v>1860</v>
      </c>
      <c r="E406" t="s" s="4">
        <v>1860</v>
      </c>
      <c r="F406" t="s" s="4">
        <v>414</v>
      </c>
      <c r="G406" t="s" s="4">
        <v>4375</v>
      </c>
    </row>
    <row r="407" ht="45.0" customHeight="true">
      <c r="A407" t="s" s="4">
        <v>1993</v>
      </c>
      <c r="B407" t="s" s="4">
        <v>6454</v>
      </c>
      <c r="C407" t="s" s="4">
        <v>4375</v>
      </c>
      <c r="D407" t="s" s="4">
        <v>1860</v>
      </c>
      <c r="E407" t="s" s="4">
        <v>1860</v>
      </c>
      <c r="F407" t="s" s="4">
        <v>414</v>
      </c>
      <c r="G407" t="s" s="4">
        <v>4375</v>
      </c>
    </row>
    <row r="408" ht="45.0" customHeight="true">
      <c r="A408" t="s" s="4">
        <v>1996</v>
      </c>
      <c r="B408" t="s" s="4">
        <v>6455</v>
      </c>
      <c r="C408" t="s" s="4">
        <v>4375</v>
      </c>
      <c r="D408" t="s" s="4">
        <v>1860</v>
      </c>
      <c r="E408" t="s" s="4">
        <v>1860</v>
      </c>
      <c r="F408" t="s" s="4">
        <v>414</v>
      </c>
      <c r="G408" t="s" s="4">
        <v>4375</v>
      </c>
    </row>
    <row r="409" ht="45.0" customHeight="true">
      <c r="A409" t="s" s="4">
        <v>2001</v>
      </c>
      <c r="B409" t="s" s="4">
        <v>6456</v>
      </c>
      <c r="C409" t="s" s="4">
        <v>4375</v>
      </c>
      <c r="D409" t="s" s="4">
        <v>1860</v>
      </c>
      <c r="E409" t="s" s="4">
        <v>1860</v>
      </c>
      <c r="F409" t="s" s="4">
        <v>414</v>
      </c>
      <c r="G409" t="s" s="4">
        <v>4375</v>
      </c>
    </row>
    <row r="410" ht="45.0" customHeight="true">
      <c r="A410" t="s" s="4">
        <v>2004</v>
      </c>
      <c r="B410" t="s" s="4">
        <v>6457</v>
      </c>
      <c r="C410" t="s" s="4">
        <v>4375</v>
      </c>
      <c r="D410" t="s" s="4">
        <v>1860</v>
      </c>
      <c r="E410" t="s" s="4">
        <v>1860</v>
      </c>
      <c r="F410" t="s" s="4">
        <v>414</v>
      </c>
      <c r="G410" t="s" s="4">
        <v>4375</v>
      </c>
    </row>
    <row r="411" ht="45.0" customHeight="true">
      <c r="A411" t="s" s="4">
        <v>2007</v>
      </c>
      <c r="B411" t="s" s="4">
        <v>6458</v>
      </c>
      <c r="C411" t="s" s="4">
        <v>4375</v>
      </c>
      <c r="D411" t="s" s="4">
        <v>1860</v>
      </c>
      <c r="E411" t="s" s="4">
        <v>1860</v>
      </c>
      <c r="F411" t="s" s="4">
        <v>414</v>
      </c>
      <c r="G411" t="s" s="4">
        <v>4375</v>
      </c>
    </row>
    <row r="412" ht="45.0" customHeight="true">
      <c r="A412" t="s" s="4">
        <v>2011</v>
      </c>
      <c r="B412" t="s" s="4">
        <v>6459</v>
      </c>
      <c r="C412" t="s" s="4">
        <v>4375</v>
      </c>
      <c r="D412" t="s" s="4">
        <v>1860</v>
      </c>
      <c r="E412" t="s" s="4">
        <v>1860</v>
      </c>
      <c r="F412" t="s" s="4">
        <v>414</v>
      </c>
      <c r="G412" t="s" s="4">
        <v>4375</v>
      </c>
    </row>
    <row r="413" ht="45.0" customHeight="true">
      <c r="A413" t="s" s="4">
        <v>2015</v>
      </c>
      <c r="B413" t="s" s="4">
        <v>6460</v>
      </c>
      <c r="C413" t="s" s="4">
        <v>4375</v>
      </c>
      <c r="D413" t="s" s="4">
        <v>1860</v>
      </c>
      <c r="E413" t="s" s="4">
        <v>1860</v>
      </c>
      <c r="F413" t="s" s="4">
        <v>414</v>
      </c>
      <c r="G413" t="s" s="4">
        <v>4375</v>
      </c>
    </row>
    <row r="414" ht="45.0" customHeight="true">
      <c r="A414" t="s" s="4">
        <v>2020</v>
      </c>
      <c r="B414" t="s" s="4">
        <v>6461</v>
      </c>
      <c r="C414" t="s" s="4">
        <v>4375</v>
      </c>
      <c r="D414" t="s" s="4">
        <v>1860</v>
      </c>
      <c r="E414" t="s" s="4">
        <v>1860</v>
      </c>
      <c r="F414" t="s" s="4">
        <v>414</v>
      </c>
      <c r="G414" t="s" s="4">
        <v>4375</v>
      </c>
    </row>
    <row r="415" ht="45.0" customHeight="true">
      <c r="A415" t="s" s="4">
        <v>2025</v>
      </c>
      <c r="B415" t="s" s="4">
        <v>6462</v>
      </c>
      <c r="C415" t="s" s="4">
        <v>4375</v>
      </c>
      <c r="D415" t="s" s="4">
        <v>1860</v>
      </c>
      <c r="E415" t="s" s="4">
        <v>1860</v>
      </c>
      <c r="F415" t="s" s="4">
        <v>414</v>
      </c>
      <c r="G415" t="s" s="4">
        <v>4375</v>
      </c>
    </row>
    <row r="416" ht="45.0" customHeight="true">
      <c r="A416" t="s" s="4">
        <v>2028</v>
      </c>
      <c r="B416" t="s" s="4">
        <v>6463</v>
      </c>
      <c r="C416" t="s" s="4">
        <v>4375</v>
      </c>
      <c r="D416" t="s" s="4">
        <v>1860</v>
      </c>
      <c r="E416" t="s" s="4">
        <v>1860</v>
      </c>
      <c r="F416" t="s" s="4">
        <v>414</v>
      </c>
      <c r="G416" t="s" s="4">
        <v>4375</v>
      </c>
    </row>
    <row r="417" ht="45.0" customHeight="true">
      <c r="A417" t="s" s="4">
        <v>2036</v>
      </c>
      <c r="B417" t="s" s="4">
        <v>6464</v>
      </c>
      <c r="C417" t="s" s="4">
        <v>4375</v>
      </c>
      <c r="D417" t="s" s="4">
        <v>1860</v>
      </c>
      <c r="E417" t="s" s="4">
        <v>1860</v>
      </c>
      <c r="F417" t="s" s="4">
        <v>414</v>
      </c>
      <c r="G417" t="s" s="4">
        <v>4375</v>
      </c>
    </row>
    <row r="418" ht="45.0" customHeight="true">
      <c r="A418" t="s" s="4">
        <v>2041</v>
      </c>
      <c r="B418" t="s" s="4">
        <v>6465</v>
      </c>
      <c r="C418" t="s" s="4">
        <v>4375</v>
      </c>
      <c r="D418" t="s" s="4">
        <v>1860</v>
      </c>
      <c r="E418" t="s" s="4">
        <v>1860</v>
      </c>
      <c r="F418" t="s" s="4">
        <v>414</v>
      </c>
      <c r="G418" t="s" s="4">
        <v>4375</v>
      </c>
    </row>
    <row r="419" ht="45.0" customHeight="true">
      <c r="A419" t="s" s="4">
        <v>2044</v>
      </c>
      <c r="B419" t="s" s="4">
        <v>6466</v>
      </c>
      <c r="C419" t="s" s="4">
        <v>4375</v>
      </c>
      <c r="D419" t="s" s="4">
        <v>1860</v>
      </c>
      <c r="E419" t="s" s="4">
        <v>1860</v>
      </c>
      <c r="F419" t="s" s="4">
        <v>414</v>
      </c>
      <c r="G419" t="s" s="4">
        <v>4375</v>
      </c>
    </row>
    <row r="420" ht="45.0" customHeight="true">
      <c r="A420" t="s" s="4">
        <v>2047</v>
      </c>
      <c r="B420" t="s" s="4">
        <v>6467</v>
      </c>
      <c r="C420" t="s" s="4">
        <v>4375</v>
      </c>
      <c r="D420" t="s" s="4">
        <v>1860</v>
      </c>
      <c r="E420" t="s" s="4">
        <v>1860</v>
      </c>
      <c r="F420" t="s" s="4">
        <v>414</v>
      </c>
      <c r="G420" t="s" s="4">
        <v>4375</v>
      </c>
    </row>
    <row r="421" ht="45.0" customHeight="true">
      <c r="A421" t="s" s="4">
        <v>2051</v>
      </c>
      <c r="B421" t="s" s="4">
        <v>6468</v>
      </c>
      <c r="C421" t="s" s="4">
        <v>4375</v>
      </c>
      <c r="D421" t="s" s="4">
        <v>1860</v>
      </c>
      <c r="E421" t="s" s="4">
        <v>1860</v>
      </c>
      <c r="F421" t="s" s="4">
        <v>414</v>
      </c>
      <c r="G421" t="s" s="4">
        <v>4375</v>
      </c>
    </row>
    <row r="422" ht="45.0" customHeight="true">
      <c r="A422" t="s" s="4">
        <v>2058</v>
      </c>
      <c r="B422" t="s" s="4">
        <v>6469</v>
      </c>
      <c r="C422" t="s" s="4">
        <v>4375</v>
      </c>
      <c r="D422" t="s" s="4">
        <v>1860</v>
      </c>
      <c r="E422" t="s" s="4">
        <v>1860</v>
      </c>
      <c r="F422" t="s" s="4">
        <v>414</v>
      </c>
      <c r="G422" t="s" s="4">
        <v>4375</v>
      </c>
    </row>
    <row r="423" ht="45.0" customHeight="true">
      <c r="A423" t="s" s="4">
        <v>2061</v>
      </c>
      <c r="B423" t="s" s="4">
        <v>6470</v>
      </c>
      <c r="C423" t="s" s="4">
        <v>4375</v>
      </c>
      <c r="D423" t="s" s="4">
        <v>1860</v>
      </c>
      <c r="E423" t="s" s="4">
        <v>1860</v>
      </c>
      <c r="F423" t="s" s="4">
        <v>414</v>
      </c>
      <c r="G423" t="s" s="4">
        <v>4375</v>
      </c>
    </row>
    <row r="424" ht="45.0" customHeight="true">
      <c r="A424" t="s" s="4">
        <v>2066</v>
      </c>
      <c r="B424" t="s" s="4">
        <v>6471</v>
      </c>
      <c r="C424" t="s" s="4">
        <v>4375</v>
      </c>
      <c r="D424" t="s" s="4">
        <v>1860</v>
      </c>
      <c r="E424" t="s" s="4">
        <v>1860</v>
      </c>
      <c r="F424" t="s" s="4">
        <v>414</v>
      </c>
      <c r="G424" t="s" s="4">
        <v>4375</v>
      </c>
    </row>
    <row r="425" ht="45.0" customHeight="true">
      <c r="A425" t="s" s="4">
        <v>2070</v>
      </c>
      <c r="B425" t="s" s="4">
        <v>6472</v>
      </c>
      <c r="C425" t="s" s="4">
        <v>4375</v>
      </c>
      <c r="D425" t="s" s="4">
        <v>1860</v>
      </c>
      <c r="E425" t="s" s="4">
        <v>1860</v>
      </c>
      <c r="F425" t="s" s="4">
        <v>414</v>
      </c>
      <c r="G425" t="s" s="4">
        <v>4375</v>
      </c>
    </row>
    <row r="426" ht="45.0" customHeight="true">
      <c r="A426" t="s" s="4">
        <v>2075</v>
      </c>
      <c r="B426" t="s" s="4">
        <v>6473</v>
      </c>
      <c r="C426" t="s" s="4">
        <v>4375</v>
      </c>
      <c r="D426" t="s" s="4">
        <v>1860</v>
      </c>
      <c r="E426" t="s" s="4">
        <v>1860</v>
      </c>
      <c r="F426" t="s" s="4">
        <v>414</v>
      </c>
      <c r="G426" t="s" s="4">
        <v>4375</v>
      </c>
    </row>
    <row r="427" ht="45.0" customHeight="true">
      <c r="A427" t="s" s="4">
        <v>2080</v>
      </c>
      <c r="B427" t="s" s="4">
        <v>6474</v>
      </c>
      <c r="C427" t="s" s="4">
        <v>4375</v>
      </c>
      <c r="D427" t="s" s="4">
        <v>1860</v>
      </c>
      <c r="E427" t="s" s="4">
        <v>1860</v>
      </c>
      <c r="F427" t="s" s="4">
        <v>414</v>
      </c>
      <c r="G427" t="s" s="4">
        <v>4375</v>
      </c>
    </row>
    <row r="428" ht="45.0" customHeight="true">
      <c r="A428" t="s" s="4">
        <v>2084</v>
      </c>
      <c r="B428" t="s" s="4">
        <v>6475</v>
      </c>
      <c r="C428" t="s" s="4">
        <v>4375</v>
      </c>
      <c r="D428" t="s" s="4">
        <v>1860</v>
      </c>
      <c r="E428" t="s" s="4">
        <v>1860</v>
      </c>
      <c r="F428" t="s" s="4">
        <v>414</v>
      </c>
      <c r="G428" t="s" s="4">
        <v>4375</v>
      </c>
    </row>
    <row r="429" ht="45.0" customHeight="true">
      <c r="A429" t="s" s="4">
        <v>2088</v>
      </c>
      <c r="B429" t="s" s="4">
        <v>6476</v>
      </c>
      <c r="C429" t="s" s="4">
        <v>4375</v>
      </c>
      <c r="D429" t="s" s="4">
        <v>1860</v>
      </c>
      <c r="E429" t="s" s="4">
        <v>1860</v>
      </c>
      <c r="F429" t="s" s="4">
        <v>414</v>
      </c>
      <c r="G429" t="s" s="4">
        <v>4375</v>
      </c>
    </row>
    <row r="430" ht="45.0" customHeight="true">
      <c r="A430" t="s" s="4">
        <v>2092</v>
      </c>
      <c r="B430" t="s" s="4">
        <v>6477</v>
      </c>
      <c r="C430" t="s" s="4">
        <v>4375</v>
      </c>
      <c r="D430" t="s" s="4">
        <v>1860</v>
      </c>
      <c r="E430" t="s" s="4">
        <v>1860</v>
      </c>
      <c r="F430" t="s" s="4">
        <v>414</v>
      </c>
      <c r="G430" t="s" s="4">
        <v>4375</v>
      </c>
    </row>
    <row r="431" ht="45.0" customHeight="true">
      <c r="A431" t="s" s="4">
        <v>2097</v>
      </c>
      <c r="B431" t="s" s="4">
        <v>6478</v>
      </c>
      <c r="C431" t="s" s="4">
        <v>4375</v>
      </c>
      <c r="D431" t="s" s="4">
        <v>1860</v>
      </c>
      <c r="E431" t="s" s="4">
        <v>1860</v>
      </c>
      <c r="F431" t="s" s="4">
        <v>414</v>
      </c>
      <c r="G431" t="s" s="4">
        <v>4375</v>
      </c>
    </row>
    <row r="432" ht="45.0" customHeight="true">
      <c r="A432" t="s" s="4">
        <v>2104</v>
      </c>
      <c r="B432" t="s" s="4">
        <v>6479</v>
      </c>
      <c r="C432" t="s" s="4">
        <v>4375</v>
      </c>
      <c r="D432" t="s" s="4">
        <v>1860</v>
      </c>
      <c r="E432" t="s" s="4">
        <v>1860</v>
      </c>
      <c r="F432" t="s" s="4">
        <v>414</v>
      </c>
      <c r="G432" t="s" s="4">
        <v>4375</v>
      </c>
    </row>
    <row r="433" ht="45.0" customHeight="true">
      <c r="A433" t="s" s="4">
        <v>2108</v>
      </c>
      <c r="B433" t="s" s="4">
        <v>6480</v>
      </c>
      <c r="C433" t="s" s="4">
        <v>4375</v>
      </c>
      <c r="D433" t="s" s="4">
        <v>1860</v>
      </c>
      <c r="E433" t="s" s="4">
        <v>1860</v>
      </c>
      <c r="F433" t="s" s="4">
        <v>414</v>
      </c>
      <c r="G433" t="s" s="4">
        <v>4375</v>
      </c>
    </row>
    <row r="434" ht="45.0" customHeight="true">
      <c r="A434" t="s" s="4">
        <v>2112</v>
      </c>
      <c r="B434" t="s" s="4">
        <v>6481</v>
      </c>
      <c r="C434" t="s" s="4">
        <v>4375</v>
      </c>
      <c r="D434" t="s" s="4">
        <v>1860</v>
      </c>
      <c r="E434" t="s" s="4">
        <v>1860</v>
      </c>
      <c r="F434" t="s" s="4">
        <v>414</v>
      </c>
      <c r="G434" t="s" s="4">
        <v>4375</v>
      </c>
    </row>
    <row r="435" ht="45.0" customHeight="true">
      <c r="A435" t="s" s="4">
        <v>2116</v>
      </c>
      <c r="B435" t="s" s="4">
        <v>6482</v>
      </c>
      <c r="C435" t="s" s="4">
        <v>4375</v>
      </c>
      <c r="D435" t="s" s="4">
        <v>1860</v>
      </c>
      <c r="E435" t="s" s="4">
        <v>1860</v>
      </c>
      <c r="F435" t="s" s="4">
        <v>414</v>
      </c>
      <c r="G435" t="s" s="4">
        <v>4375</v>
      </c>
    </row>
    <row r="436" ht="45.0" customHeight="true">
      <c r="A436" t="s" s="4">
        <v>2121</v>
      </c>
      <c r="B436" t="s" s="4">
        <v>6483</v>
      </c>
      <c r="C436" t="s" s="4">
        <v>4375</v>
      </c>
      <c r="D436" t="s" s="4">
        <v>1860</v>
      </c>
      <c r="E436" t="s" s="4">
        <v>1860</v>
      </c>
      <c r="F436" t="s" s="4">
        <v>414</v>
      </c>
      <c r="G436" t="s" s="4">
        <v>4375</v>
      </c>
    </row>
    <row r="437" ht="45.0" customHeight="true">
      <c r="A437" t="s" s="4">
        <v>2126</v>
      </c>
      <c r="B437" t="s" s="4">
        <v>6484</v>
      </c>
      <c r="C437" t="s" s="4">
        <v>4375</v>
      </c>
      <c r="D437" t="s" s="4">
        <v>1860</v>
      </c>
      <c r="E437" t="s" s="4">
        <v>1860</v>
      </c>
      <c r="F437" t="s" s="4">
        <v>414</v>
      </c>
      <c r="G437" t="s" s="4">
        <v>4375</v>
      </c>
    </row>
    <row r="438" ht="45.0" customHeight="true">
      <c r="A438" t="s" s="4">
        <v>2133</v>
      </c>
      <c r="B438" t="s" s="4">
        <v>6485</v>
      </c>
      <c r="C438" t="s" s="4">
        <v>4375</v>
      </c>
      <c r="D438" t="s" s="4">
        <v>1860</v>
      </c>
      <c r="E438" t="s" s="4">
        <v>1860</v>
      </c>
      <c r="F438" t="s" s="4">
        <v>414</v>
      </c>
      <c r="G438" t="s" s="4">
        <v>4375</v>
      </c>
    </row>
    <row r="439" ht="45.0" customHeight="true">
      <c r="A439" t="s" s="4">
        <v>2137</v>
      </c>
      <c r="B439" t="s" s="4">
        <v>6486</v>
      </c>
      <c r="C439" t="s" s="4">
        <v>4375</v>
      </c>
      <c r="D439" t="s" s="4">
        <v>1860</v>
      </c>
      <c r="E439" t="s" s="4">
        <v>1860</v>
      </c>
      <c r="F439" t="s" s="4">
        <v>414</v>
      </c>
      <c r="G439" t="s" s="4">
        <v>4375</v>
      </c>
    </row>
    <row r="440" ht="45.0" customHeight="true">
      <c r="A440" t="s" s="4">
        <v>2142</v>
      </c>
      <c r="B440" t="s" s="4">
        <v>6487</v>
      </c>
      <c r="C440" t="s" s="4">
        <v>4375</v>
      </c>
      <c r="D440" t="s" s="4">
        <v>1860</v>
      </c>
      <c r="E440" t="s" s="4">
        <v>1860</v>
      </c>
      <c r="F440" t="s" s="4">
        <v>414</v>
      </c>
      <c r="G440" t="s" s="4">
        <v>4375</v>
      </c>
    </row>
    <row r="441" ht="45.0" customHeight="true">
      <c r="A441" t="s" s="4">
        <v>2145</v>
      </c>
      <c r="B441" t="s" s="4">
        <v>6488</v>
      </c>
      <c r="C441" t="s" s="4">
        <v>4375</v>
      </c>
      <c r="D441" t="s" s="4">
        <v>1860</v>
      </c>
      <c r="E441" t="s" s="4">
        <v>1860</v>
      </c>
      <c r="F441" t="s" s="4">
        <v>414</v>
      </c>
      <c r="G441" t="s" s="4">
        <v>4375</v>
      </c>
    </row>
    <row r="442" ht="45.0" customHeight="true">
      <c r="A442" t="s" s="4">
        <v>2155</v>
      </c>
      <c r="B442" t="s" s="4">
        <v>6489</v>
      </c>
      <c r="C442" t="s" s="4">
        <v>4375</v>
      </c>
      <c r="D442" t="s" s="4">
        <v>1860</v>
      </c>
      <c r="E442" t="s" s="4">
        <v>1860</v>
      </c>
      <c r="F442" t="s" s="4">
        <v>414</v>
      </c>
      <c r="G442" t="s" s="4">
        <v>4375</v>
      </c>
    </row>
    <row r="443" ht="45.0" customHeight="true">
      <c r="A443" t="s" s="4">
        <v>2159</v>
      </c>
      <c r="B443" t="s" s="4">
        <v>6490</v>
      </c>
      <c r="C443" t="s" s="4">
        <v>4375</v>
      </c>
      <c r="D443" t="s" s="4">
        <v>1860</v>
      </c>
      <c r="E443" t="s" s="4">
        <v>1860</v>
      </c>
      <c r="F443" t="s" s="4">
        <v>414</v>
      </c>
      <c r="G443" t="s" s="4">
        <v>4375</v>
      </c>
    </row>
    <row r="444" ht="45.0" customHeight="true">
      <c r="A444" t="s" s="4">
        <v>2161</v>
      </c>
      <c r="B444" t="s" s="4">
        <v>6491</v>
      </c>
      <c r="C444" t="s" s="4">
        <v>4375</v>
      </c>
      <c r="D444" t="s" s="4">
        <v>1860</v>
      </c>
      <c r="E444" t="s" s="4">
        <v>1860</v>
      </c>
      <c r="F444" t="s" s="4">
        <v>414</v>
      </c>
      <c r="G444" t="s" s="4">
        <v>4375</v>
      </c>
    </row>
    <row r="445" ht="45.0" customHeight="true">
      <c r="A445" t="s" s="4">
        <v>2165</v>
      </c>
      <c r="B445" t="s" s="4">
        <v>6492</v>
      </c>
      <c r="C445" t="s" s="4">
        <v>4375</v>
      </c>
      <c r="D445" t="s" s="4">
        <v>1860</v>
      </c>
      <c r="E445" t="s" s="4">
        <v>1860</v>
      </c>
      <c r="F445" t="s" s="4">
        <v>414</v>
      </c>
      <c r="G445" t="s" s="4">
        <v>4375</v>
      </c>
    </row>
    <row r="446" ht="45.0" customHeight="true">
      <c r="A446" t="s" s="4">
        <v>2171</v>
      </c>
      <c r="B446" t="s" s="4">
        <v>6493</v>
      </c>
      <c r="C446" t="s" s="4">
        <v>4375</v>
      </c>
      <c r="D446" t="s" s="4">
        <v>1860</v>
      </c>
      <c r="E446" t="s" s="4">
        <v>1860</v>
      </c>
      <c r="F446" t="s" s="4">
        <v>414</v>
      </c>
      <c r="G446" t="s" s="4">
        <v>4375</v>
      </c>
    </row>
    <row r="447" ht="45.0" customHeight="true">
      <c r="A447" t="s" s="4">
        <v>2176</v>
      </c>
      <c r="B447" t="s" s="4">
        <v>6494</v>
      </c>
      <c r="C447" t="s" s="4">
        <v>4375</v>
      </c>
      <c r="D447" t="s" s="4">
        <v>1860</v>
      </c>
      <c r="E447" t="s" s="4">
        <v>1860</v>
      </c>
      <c r="F447" t="s" s="4">
        <v>414</v>
      </c>
      <c r="G447" t="s" s="4">
        <v>4375</v>
      </c>
    </row>
    <row r="448" ht="45.0" customHeight="true">
      <c r="A448" t="s" s="4">
        <v>2180</v>
      </c>
      <c r="B448" t="s" s="4">
        <v>6495</v>
      </c>
      <c r="C448" t="s" s="4">
        <v>4375</v>
      </c>
      <c r="D448" t="s" s="4">
        <v>1860</v>
      </c>
      <c r="E448" t="s" s="4">
        <v>1860</v>
      </c>
      <c r="F448" t="s" s="4">
        <v>414</v>
      </c>
      <c r="G448" t="s" s="4">
        <v>4375</v>
      </c>
    </row>
    <row r="449" ht="45.0" customHeight="true">
      <c r="A449" t="s" s="4">
        <v>2186</v>
      </c>
      <c r="B449" t="s" s="4">
        <v>6496</v>
      </c>
      <c r="C449" t="s" s="4">
        <v>4375</v>
      </c>
      <c r="D449" t="s" s="4">
        <v>1860</v>
      </c>
      <c r="E449" t="s" s="4">
        <v>1860</v>
      </c>
      <c r="F449" t="s" s="4">
        <v>414</v>
      </c>
      <c r="G449" t="s" s="4">
        <v>4375</v>
      </c>
    </row>
    <row r="450" ht="45.0" customHeight="true">
      <c r="A450" t="s" s="4">
        <v>2191</v>
      </c>
      <c r="B450" t="s" s="4">
        <v>6497</v>
      </c>
      <c r="C450" t="s" s="4">
        <v>4375</v>
      </c>
      <c r="D450" t="s" s="4">
        <v>1860</v>
      </c>
      <c r="E450" t="s" s="4">
        <v>1860</v>
      </c>
      <c r="F450" t="s" s="4">
        <v>414</v>
      </c>
      <c r="G450" t="s" s="4">
        <v>4375</v>
      </c>
    </row>
    <row r="451" ht="45.0" customHeight="true">
      <c r="A451" t="s" s="4">
        <v>2196</v>
      </c>
      <c r="B451" t="s" s="4">
        <v>6498</v>
      </c>
      <c r="C451" t="s" s="4">
        <v>4375</v>
      </c>
      <c r="D451" t="s" s="4">
        <v>1860</v>
      </c>
      <c r="E451" t="s" s="4">
        <v>1860</v>
      </c>
      <c r="F451" t="s" s="4">
        <v>414</v>
      </c>
      <c r="G451" t="s" s="4">
        <v>4375</v>
      </c>
    </row>
    <row r="452" ht="45.0" customHeight="true">
      <c r="A452" t="s" s="4">
        <v>2199</v>
      </c>
      <c r="B452" t="s" s="4">
        <v>6499</v>
      </c>
      <c r="C452" t="s" s="4">
        <v>4375</v>
      </c>
      <c r="D452" t="s" s="4">
        <v>1860</v>
      </c>
      <c r="E452" t="s" s="4">
        <v>1860</v>
      </c>
      <c r="F452" t="s" s="4">
        <v>414</v>
      </c>
      <c r="G452" t="s" s="4">
        <v>4375</v>
      </c>
    </row>
    <row r="453" ht="45.0" customHeight="true">
      <c r="A453" t="s" s="4">
        <v>2202</v>
      </c>
      <c r="B453" t="s" s="4">
        <v>6500</v>
      </c>
      <c r="C453" t="s" s="4">
        <v>4375</v>
      </c>
      <c r="D453" t="s" s="4">
        <v>1860</v>
      </c>
      <c r="E453" t="s" s="4">
        <v>1860</v>
      </c>
      <c r="F453" t="s" s="4">
        <v>414</v>
      </c>
      <c r="G453" t="s" s="4">
        <v>4375</v>
      </c>
    </row>
    <row r="454" ht="45.0" customHeight="true">
      <c r="A454" t="s" s="4">
        <v>2206</v>
      </c>
      <c r="B454" t="s" s="4">
        <v>6501</v>
      </c>
      <c r="C454" t="s" s="4">
        <v>4375</v>
      </c>
      <c r="D454" t="s" s="4">
        <v>1860</v>
      </c>
      <c r="E454" t="s" s="4">
        <v>1860</v>
      </c>
      <c r="F454" t="s" s="4">
        <v>414</v>
      </c>
      <c r="G454" t="s" s="4">
        <v>4375</v>
      </c>
    </row>
    <row r="455" ht="45.0" customHeight="true">
      <c r="A455" t="s" s="4">
        <v>2213</v>
      </c>
      <c r="B455" t="s" s="4">
        <v>6502</v>
      </c>
      <c r="C455" t="s" s="4">
        <v>4375</v>
      </c>
      <c r="D455" t="s" s="4">
        <v>1860</v>
      </c>
      <c r="E455" t="s" s="4">
        <v>1860</v>
      </c>
      <c r="F455" t="s" s="4">
        <v>414</v>
      </c>
      <c r="G455" t="s" s="4">
        <v>4375</v>
      </c>
    </row>
    <row r="456" ht="45.0" customHeight="true">
      <c r="A456" t="s" s="4">
        <v>2217</v>
      </c>
      <c r="B456" t="s" s="4">
        <v>6503</v>
      </c>
      <c r="C456" t="s" s="4">
        <v>4375</v>
      </c>
      <c r="D456" t="s" s="4">
        <v>1860</v>
      </c>
      <c r="E456" t="s" s="4">
        <v>1860</v>
      </c>
      <c r="F456" t="s" s="4">
        <v>414</v>
      </c>
      <c r="G456" t="s" s="4">
        <v>4375</v>
      </c>
    </row>
    <row r="457" ht="45.0" customHeight="true">
      <c r="A457" t="s" s="4">
        <v>2221</v>
      </c>
      <c r="B457" t="s" s="4">
        <v>6504</v>
      </c>
      <c r="C457" t="s" s="4">
        <v>4375</v>
      </c>
      <c r="D457" t="s" s="4">
        <v>1860</v>
      </c>
      <c r="E457" t="s" s="4">
        <v>1860</v>
      </c>
      <c r="F457" t="s" s="4">
        <v>414</v>
      </c>
      <c r="G457" t="s" s="4">
        <v>4375</v>
      </c>
    </row>
    <row r="458" ht="45.0" customHeight="true">
      <c r="A458" t="s" s="4">
        <v>2224</v>
      </c>
      <c r="B458" t="s" s="4">
        <v>6505</v>
      </c>
      <c r="C458" t="s" s="4">
        <v>4375</v>
      </c>
      <c r="D458" t="s" s="4">
        <v>1860</v>
      </c>
      <c r="E458" t="s" s="4">
        <v>1860</v>
      </c>
      <c r="F458" t="s" s="4">
        <v>414</v>
      </c>
      <c r="G458" t="s" s="4">
        <v>4375</v>
      </c>
    </row>
    <row r="459" ht="45.0" customHeight="true">
      <c r="A459" t="s" s="4">
        <v>2229</v>
      </c>
      <c r="B459" t="s" s="4">
        <v>6506</v>
      </c>
      <c r="C459" t="s" s="4">
        <v>4375</v>
      </c>
      <c r="D459" t="s" s="4">
        <v>1860</v>
      </c>
      <c r="E459" t="s" s="4">
        <v>1860</v>
      </c>
      <c r="F459" t="s" s="4">
        <v>414</v>
      </c>
      <c r="G459" t="s" s="4">
        <v>4375</v>
      </c>
    </row>
    <row r="460" ht="45.0" customHeight="true">
      <c r="A460" t="s" s="4">
        <v>2233</v>
      </c>
      <c r="B460" t="s" s="4">
        <v>6507</v>
      </c>
      <c r="C460" t="s" s="4">
        <v>4375</v>
      </c>
      <c r="D460" t="s" s="4">
        <v>1860</v>
      </c>
      <c r="E460" t="s" s="4">
        <v>1860</v>
      </c>
      <c r="F460" t="s" s="4">
        <v>414</v>
      </c>
      <c r="G460" t="s" s="4">
        <v>4375</v>
      </c>
    </row>
    <row r="461" ht="45.0" customHeight="true">
      <c r="A461" t="s" s="4">
        <v>2237</v>
      </c>
      <c r="B461" t="s" s="4">
        <v>6508</v>
      </c>
      <c r="C461" t="s" s="4">
        <v>4375</v>
      </c>
      <c r="D461" t="s" s="4">
        <v>1860</v>
      </c>
      <c r="E461" t="s" s="4">
        <v>1860</v>
      </c>
      <c r="F461" t="s" s="4">
        <v>414</v>
      </c>
      <c r="G461" t="s" s="4">
        <v>4375</v>
      </c>
    </row>
    <row r="462" ht="45.0" customHeight="true">
      <c r="A462" t="s" s="4">
        <v>2241</v>
      </c>
      <c r="B462" t="s" s="4">
        <v>6509</v>
      </c>
      <c r="C462" t="s" s="4">
        <v>4375</v>
      </c>
      <c r="D462" t="s" s="4">
        <v>1860</v>
      </c>
      <c r="E462" t="s" s="4">
        <v>1860</v>
      </c>
      <c r="F462" t="s" s="4">
        <v>414</v>
      </c>
      <c r="G462" t="s" s="4">
        <v>4375</v>
      </c>
    </row>
    <row r="463" ht="45.0" customHeight="true">
      <c r="A463" t="s" s="4">
        <v>2248</v>
      </c>
      <c r="B463" t="s" s="4">
        <v>6510</v>
      </c>
      <c r="C463" t="s" s="4">
        <v>4375</v>
      </c>
      <c r="D463" t="s" s="4">
        <v>1860</v>
      </c>
      <c r="E463" t="s" s="4">
        <v>1860</v>
      </c>
      <c r="F463" t="s" s="4">
        <v>414</v>
      </c>
      <c r="G463" t="s" s="4">
        <v>4375</v>
      </c>
    </row>
    <row r="464" ht="45.0" customHeight="true">
      <c r="A464" t="s" s="4">
        <v>2252</v>
      </c>
      <c r="B464" t="s" s="4">
        <v>6511</v>
      </c>
      <c r="C464" t="s" s="4">
        <v>4375</v>
      </c>
      <c r="D464" t="s" s="4">
        <v>1860</v>
      </c>
      <c r="E464" t="s" s="4">
        <v>1860</v>
      </c>
      <c r="F464" t="s" s="4">
        <v>414</v>
      </c>
      <c r="G464" t="s" s="4">
        <v>4375</v>
      </c>
    </row>
    <row r="465" ht="45.0" customHeight="true">
      <c r="A465" t="s" s="4">
        <v>2256</v>
      </c>
      <c r="B465" t="s" s="4">
        <v>6512</v>
      </c>
      <c r="C465" t="s" s="4">
        <v>4375</v>
      </c>
      <c r="D465" t="s" s="4">
        <v>1860</v>
      </c>
      <c r="E465" t="s" s="4">
        <v>1860</v>
      </c>
      <c r="F465" t="s" s="4">
        <v>414</v>
      </c>
      <c r="G465" t="s" s="4">
        <v>4375</v>
      </c>
    </row>
    <row r="466" ht="45.0" customHeight="true">
      <c r="A466" t="s" s="4">
        <v>2262</v>
      </c>
      <c r="B466" t="s" s="4">
        <v>6513</v>
      </c>
      <c r="C466" t="s" s="4">
        <v>4375</v>
      </c>
      <c r="D466" t="s" s="4">
        <v>1860</v>
      </c>
      <c r="E466" t="s" s="4">
        <v>1860</v>
      </c>
      <c r="F466" t="s" s="4">
        <v>414</v>
      </c>
      <c r="G466" t="s" s="4">
        <v>4375</v>
      </c>
    </row>
    <row r="467" ht="45.0" customHeight="true">
      <c r="A467" t="s" s="4">
        <v>2268</v>
      </c>
      <c r="B467" t="s" s="4">
        <v>6514</v>
      </c>
      <c r="C467" t="s" s="4">
        <v>4375</v>
      </c>
      <c r="D467" t="s" s="4">
        <v>1860</v>
      </c>
      <c r="E467" t="s" s="4">
        <v>1860</v>
      </c>
      <c r="F467" t="s" s="4">
        <v>414</v>
      </c>
      <c r="G467" t="s" s="4">
        <v>4375</v>
      </c>
    </row>
    <row r="468" ht="45.0" customHeight="true">
      <c r="A468" t="s" s="4">
        <v>2274</v>
      </c>
      <c r="B468" t="s" s="4">
        <v>6515</v>
      </c>
      <c r="C468" t="s" s="4">
        <v>4375</v>
      </c>
      <c r="D468" t="s" s="4">
        <v>1860</v>
      </c>
      <c r="E468" t="s" s="4">
        <v>1860</v>
      </c>
      <c r="F468" t="s" s="4">
        <v>414</v>
      </c>
      <c r="G468" t="s" s="4">
        <v>4375</v>
      </c>
    </row>
    <row r="469" ht="45.0" customHeight="true">
      <c r="A469" t="s" s="4">
        <v>2280</v>
      </c>
      <c r="B469" t="s" s="4">
        <v>6516</v>
      </c>
      <c r="C469" t="s" s="4">
        <v>4375</v>
      </c>
      <c r="D469" t="s" s="4">
        <v>1860</v>
      </c>
      <c r="E469" t="s" s="4">
        <v>1860</v>
      </c>
      <c r="F469" t="s" s="4">
        <v>414</v>
      </c>
      <c r="G469" t="s" s="4">
        <v>4375</v>
      </c>
    </row>
    <row r="470" ht="45.0" customHeight="true">
      <c r="A470" t="s" s="4">
        <v>2284</v>
      </c>
      <c r="B470" t="s" s="4">
        <v>6517</v>
      </c>
      <c r="C470" t="s" s="4">
        <v>4375</v>
      </c>
      <c r="D470" t="s" s="4">
        <v>1860</v>
      </c>
      <c r="E470" t="s" s="4">
        <v>1860</v>
      </c>
      <c r="F470" t="s" s="4">
        <v>414</v>
      </c>
      <c r="G470" t="s" s="4">
        <v>4375</v>
      </c>
    </row>
    <row r="471" ht="45.0" customHeight="true">
      <c r="A471" t="s" s="4">
        <v>2287</v>
      </c>
      <c r="B471" t="s" s="4">
        <v>6518</v>
      </c>
      <c r="C471" t="s" s="4">
        <v>4375</v>
      </c>
      <c r="D471" t="s" s="4">
        <v>1860</v>
      </c>
      <c r="E471" t="s" s="4">
        <v>1860</v>
      </c>
      <c r="F471" t="s" s="4">
        <v>414</v>
      </c>
      <c r="G471" t="s" s="4">
        <v>4375</v>
      </c>
    </row>
    <row r="472" ht="45.0" customHeight="true">
      <c r="A472" t="s" s="4">
        <v>2293</v>
      </c>
      <c r="B472" t="s" s="4">
        <v>6519</v>
      </c>
      <c r="C472" t="s" s="4">
        <v>4375</v>
      </c>
      <c r="D472" t="s" s="4">
        <v>1860</v>
      </c>
      <c r="E472" t="s" s="4">
        <v>1860</v>
      </c>
      <c r="F472" t="s" s="4">
        <v>414</v>
      </c>
      <c r="G472" t="s" s="4">
        <v>4375</v>
      </c>
    </row>
    <row r="473" ht="45.0" customHeight="true">
      <c r="A473" t="s" s="4">
        <v>2297</v>
      </c>
      <c r="B473" t="s" s="4">
        <v>6520</v>
      </c>
      <c r="C473" t="s" s="4">
        <v>4375</v>
      </c>
      <c r="D473" t="s" s="4">
        <v>1860</v>
      </c>
      <c r="E473" t="s" s="4">
        <v>1860</v>
      </c>
      <c r="F473" t="s" s="4">
        <v>414</v>
      </c>
      <c r="G473" t="s" s="4">
        <v>4375</v>
      </c>
    </row>
    <row r="474" ht="45.0" customHeight="true">
      <c r="A474" t="s" s="4">
        <v>2300</v>
      </c>
      <c r="B474" t="s" s="4">
        <v>6521</v>
      </c>
      <c r="C474" t="s" s="4">
        <v>4375</v>
      </c>
      <c r="D474" t="s" s="4">
        <v>1860</v>
      </c>
      <c r="E474" t="s" s="4">
        <v>1860</v>
      </c>
      <c r="F474" t="s" s="4">
        <v>414</v>
      </c>
      <c r="G474" t="s" s="4">
        <v>4375</v>
      </c>
    </row>
    <row r="475" ht="45.0" customHeight="true">
      <c r="A475" t="s" s="4">
        <v>2303</v>
      </c>
      <c r="B475" t="s" s="4">
        <v>6522</v>
      </c>
      <c r="C475" t="s" s="4">
        <v>4375</v>
      </c>
      <c r="D475" t="s" s="4">
        <v>1860</v>
      </c>
      <c r="E475" t="s" s="4">
        <v>1860</v>
      </c>
      <c r="F475" t="s" s="4">
        <v>414</v>
      </c>
      <c r="G475" t="s" s="4">
        <v>4375</v>
      </c>
    </row>
    <row r="476" ht="45.0" customHeight="true">
      <c r="A476" t="s" s="4">
        <v>2307</v>
      </c>
      <c r="B476" t="s" s="4">
        <v>6523</v>
      </c>
      <c r="C476" t="s" s="4">
        <v>4375</v>
      </c>
      <c r="D476" t="s" s="4">
        <v>1860</v>
      </c>
      <c r="E476" t="s" s="4">
        <v>1860</v>
      </c>
      <c r="F476" t="s" s="4">
        <v>414</v>
      </c>
      <c r="G476" t="s" s="4">
        <v>4375</v>
      </c>
    </row>
    <row r="477" ht="45.0" customHeight="true">
      <c r="A477" t="s" s="4">
        <v>2311</v>
      </c>
      <c r="B477" t="s" s="4">
        <v>6524</v>
      </c>
      <c r="C477" t="s" s="4">
        <v>4375</v>
      </c>
      <c r="D477" t="s" s="4">
        <v>1860</v>
      </c>
      <c r="E477" t="s" s="4">
        <v>1860</v>
      </c>
      <c r="F477" t="s" s="4">
        <v>414</v>
      </c>
      <c r="G477" t="s" s="4">
        <v>4375</v>
      </c>
    </row>
    <row r="478" ht="45.0" customHeight="true">
      <c r="A478" t="s" s="4">
        <v>2313</v>
      </c>
      <c r="B478" t="s" s="4">
        <v>6525</v>
      </c>
      <c r="C478" t="s" s="4">
        <v>4375</v>
      </c>
      <c r="D478" t="s" s="4">
        <v>1860</v>
      </c>
      <c r="E478" t="s" s="4">
        <v>1860</v>
      </c>
      <c r="F478" t="s" s="4">
        <v>414</v>
      </c>
      <c r="G478" t="s" s="4">
        <v>4375</v>
      </c>
    </row>
    <row r="479" ht="45.0" customHeight="true">
      <c r="A479" t="s" s="4">
        <v>2316</v>
      </c>
      <c r="B479" t="s" s="4">
        <v>6526</v>
      </c>
      <c r="C479" t="s" s="4">
        <v>4375</v>
      </c>
      <c r="D479" t="s" s="4">
        <v>1860</v>
      </c>
      <c r="E479" t="s" s="4">
        <v>1860</v>
      </c>
      <c r="F479" t="s" s="4">
        <v>414</v>
      </c>
      <c r="G479" t="s" s="4">
        <v>4375</v>
      </c>
    </row>
    <row r="480" ht="45.0" customHeight="true">
      <c r="A480" t="s" s="4">
        <v>2323</v>
      </c>
      <c r="B480" t="s" s="4">
        <v>6527</v>
      </c>
      <c r="C480" t="s" s="4">
        <v>4375</v>
      </c>
      <c r="D480" t="s" s="4">
        <v>1860</v>
      </c>
      <c r="E480" t="s" s="4">
        <v>1860</v>
      </c>
      <c r="F480" t="s" s="4">
        <v>414</v>
      </c>
      <c r="G480" t="s" s="4">
        <v>4375</v>
      </c>
    </row>
    <row r="481" ht="45.0" customHeight="true">
      <c r="A481" t="s" s="4">
        <v>2328</v>
      </c>
      <c r="B481" t="s" s="4">
        <v>6528</v>
      </c>
      <c r="C481" t="s" s="4">
        <v>4375</v>
      </c>
      <c r="D481" t="s" s="4">
        <v>1860</v>
      </c>
      <c r="E481" t="s" s="4">
        <v>1860</v>
      </c>
      <c r="F481" t="s" s="4">
        <v>414</v>
      </c>
      <c r="G481" t="s" s="4">
        <v>4375</v>
      </c>
    </row>
    <row r="482" ht="45.0" customHeight="true">
      <c r="A482" t="s" s="4">
        <v>2332</v>
      </c>
      <c r="B482" t="s" s="4">
        <v>6529</v>
      </c>
      <c r="C482" t="s" s="4">
        <v>4375</v>
      </c>
      <c r="D482" t="s" s="4">
        <v>1860</v>
      </c>
      <c r="E482" t="s" s="4">
        <v>1860</v>
      </c>
      <c r="F482" t="s" s="4">
        <v>414</v>
      </c>
      <c r="G482" t="s" s="4">
        <v>4375</v>
      </c>
    </row>
    <row r="483" ht="45.0" customHeight="true">
      <c r="A483" t="s" s="4">
        <v>2335</v>
      </c>
      <c r="B483" t="s" s="4">
        <v>6530</v>
      </c>
      <c r="C483" t="s" s="4">
        <v>4375</v>
      </c>
      <c r="D483" t="s" s="4">
        <v>1860</v>
      </c>
      <c r="E483" t="s" s="4">
        <v>1860</v>
      </c>
      <c r="F483" t="s" s="4">
        <v>414</v>
      </c>
      <c r="G483" t="s" s="4">
        <v>4375</v>
      </c>
    </row>
    <row r="484" ht="45.0" customHeight="true">
      <c r="A484" t="s" s="4">
        <v>2339</v>
      </c>
      <c r="B484" t="s" s="4">
        <v>6531</v>
      </c>
      <c r="C484" t="s" s="4">
        <v>4375</v>
      </c>
      <c r="D484" t="s" s="4">
        <v>1860</v>
      </c>
      <c r="E484" t="s" s="4">
        <v>1860</v>
      </c>
      <c r="F484" t="s" s="4">
        <v>414</v>
      </c>
      <c r="G484" t="s" s="4">
        <v>4375</v>
      </c>
    </row>
    <row r="485" ht="45.0" customHeight="true">
      <c r="A485" t="s" s="4">
        <v>2345</v>
      </c>
      <c r="B485" t="s" s="4">
        <v>6532</v>
      </c>
      <c r="C485" t="s" s="4">
        <v>4375</v>
      </c>
      <c r="D485" t="s" s="4">
        <v>1860</v>
      </c>
      <c r="E485" t="s" s="4">
        <v>1860</v>
      </c>
      <c r="F485" t="s" s="4">
        <v>414</v>
      </c>
      <c r="G485" t="s" s="4">
        <v>4375</v>
      </c>
    </row>
    <row r="486" ht="45.0" customHeight="true">
      <c r="A486" t="s" s="4">
        <v>2349</v>
      </c>
      <c r="B486" t="s" s="4">
        <v>6533</v>
      </c>
      <c r="C486" t="s" s="4">
        <v>4375</v>
      </c>
      <c r="D486" t="s" s="4">
        <v>1860</v>
      </c>
      <c r="E486" t="s" s="4">
        <v>1860</v>
      </c>
      <c r="F486" t="s" s="4">
        <v>414</v>
      </c>
      <c r="G486" t="s" s="4">
        <v>4375</v>
      </c>
    </row>
    <row r="487" ht="45.0" customHeight="true">
      <c r="A487" t="s" s="4">
        <v>2356</v>
      </c>
      <c r="B487" t="s" s="4">
        <v>6534</v>
      </c>
      <c r="C487" t="s" s="4">
        <v>4375</v>
      </c>
      <c r="D487" t="s" s="4">
        <v>1860</v>
      </c>
      <c r="E487" t="s" s="4">
        <v>1860</v>
      </c>
      <c r="F487" t="s" s="4">
        <v>414</v>
      </c>
      <c r="G487" t="s" s="4">
        <v>4375</v>
      </c>
    </row>
    <row r="488" ht="45.0" customHeight="true">
      <c r="A488" t="s" s="4">
        <v>2358</v>
      </c>
      <c r="B488" t="s" s="4">
        <v>6535</v>
      </c>
      <c r="C488" t="s" s="4">
        <v>4375</v>
      </c>
      <c r="D488" t="s" s="4">
        <v>1860</v>
      </c>
      <c r="E488" t="s" s="4">
        <v>1860</v>
      </c>
      <c r="F488" t="s" s="4">
        <v>414</v>
      </c>
      <c r="G488" t="s" s="4">
        <v>4375</v>
      </c>
    </row>
    <row r="489" ht="45.0" customHeight="true">
      <c r="A489" t="s" s="4">
        <v>2364</v>
      </c>
      <c r="B489" t="s" s="4">
        <v>6536</v>
      </c>
      <c r="C489" t="s" s="4">
        <v>4375</v>
      </c>
      <c r="D489" t="s" s="4">
        <v>1860</v>
      </c>
      <c r="E489" t="s" s="4">
        <v>1860</v>
      </c>
      <c r="F489" t="s" s="4">
        <v>414</v>
      </c>
      <c r="G489" t="s" s="4">
        <v>4375</v>
      </c>
    </row>
    <row r="490" ht="45.0" customHeight="true">
      <c r="A490" t="s" s="4">
        <v>2367</v>
      </c>
      <c r="B490" t="s" s="4">
        <v>6537</v>
      </c>
      <c r="C490" t="s" s="4">
        <v>4375</v>
      </c>
      <c r="D490" t="s" s="4">
        <v>1860</v>
      </c>
      <c r="E490" t="s" s="4">
        <v>1860</v>
      </c>
      <c r="F490" t="s" s="4">
        <v>414</v>
      </c>
      <c r="G490" t="s" s="4">
        <v>4375</v>
      </c>
    </row>
    <row r="491" ht="45.0" customHeight="true">
      <c r="A491" t="s" s="4">
        <v>2371</v>
      </c>
      <c r="B491" t="s" s="4">
        <v>6538</v>
      </c>
      <c r="C491" t="s" s="4">
        <v>4375</v>
      </c>
      <c r="D491" t="s" s="4">
        <v>1860</v>
      </c>
      <c r="E491" t="s" s="4">
        <v>1860</v>
      </c>
      <c r="F491" t="s" s="4">
        <v>414</v>
      </c>
      <c r="G491" t="s" s="4">
        <v>4375</v>
      </c>
    </row>
    <row r="492" ht="45.0" customHeight="true">
      <c r="A492" t="s" s="4">
        <v>2375</v>
      </c>
      <c r="B492" t="s" s="4">
        <v>6539</v>
      </c>
      <c r="C492" t="s" s="4">
        <v>4375</v>
      </c>
      <c r="D492" t="s" s="4">
        <v>1860</v>
      </c>
      <c r="E492" t="s" s="4">
        <v>1860</v>
      </c>
      <c r="F492" t="s" s="4">
        <v>414</v>
      </c>
      <c r="G492" t="s" s="4">
        <v>4375</v>
      </c>
    </row>
    <row r="493" ht="45.0" customHeight="true">
      <c r="A493" t="s" s="4">
        <v>2379</v>
      </c>
      <c r="B493" t="s" s="4">
        <v>6540</v>
      </c>
      <c r="C493" t="s" s="4">
        <v>4375</v>
      </c>
      <c r="D493" t="s" s="4">
        <v>1860</v>
      </c>
      <c r="E493" t="s" s="4">
        <v>1860</v>
      </c>
      <c r="F493" t="s" s="4">
        <v>414</v>
      </c>
      <c r="G493" t="s" s="4">
        <v>4375</v>
      </c>
    </row>
    <row r="494" ht="45.0" customHeight="true">
      <c r="A494" t="s" s="4">
        <v>2383</v>
      </c>
      <c r="B494" t="s" s="4">
        <v>6541</v>
      </c>
      <c r="C494" t="s" s="4">
        <v>4375</v>
      </c>
      <c r="D494" t="s" s="4">
        <v>1860</v>
      </c>
      <c r="E494" t="s" s="4">
        <v>1860</v>
      </c>
      <c r="F494" t="s" s="4">
        <v>414</v>
      </c>
      <c r="G494" t="s" s="4">
        <v>4375</v>
      </c>
    </row>
    <row r="495" ht="45.0" customHeight="true">
      <c r="A495" t="s" s="4">
        <v>2387</v>
      </c>
      <c r="B495" t="s" s="4">
        <v>6542</v>
      </c>
      <c r="C495" t="s" s="4">
        <v>4375</v>
      </c>
      <c r="D495" t="s" s="4">
        <v>1860</v>
      </c>
      <c r="E495" t="s" s="4">
        <v>1860</v>
      </c>
      <c r="F495" t="s" s="4">
        <v>414</v>
      </c>
      <c r="G495" t="s" s="4">
        <v>4375</v>
      </c>
    </row>
    <row r="496" ht="45.0" customHeight="true">
      <c r="A496" t="s" s="4">
        <v>2390</v>
      </c>
      <c r="B496" t="s" s="4">
        <v>6543</v>
      </c>
      <c r="C496" t="s" s="4">
        <v>4375</v>
      </c>
      <c r="D496" t="s" s="4">
        <v>1860</v>
      </c>
      <c r="E496" t="s" s="4">
        <v>1860</v>
      </c>
      <c r="F496" t="s" s="4">
        <v>414</v>
      </c>
      <c r="G496" t="s" s="4">
        <v>4375</v>
      </c>
    </row>
    <row r="497" ht="45.0" customHeight="true">
      <c r="A497" t="s" s="4">
        <v>2393</v>
      </c>
      <c r="B497" t="s" s="4">
        <v>6544</v>
      </c>
      <c r="C497" t="s" s="4">
        <v>4375</v>
      </c>
      <c r="D497" t="s" s="4">
        <v>1860</v>
      </c>
      <c r="E497" t="s" s="4">
        <v>1860</v>
      </c>
      <c r="F497" t="s" s="4">
        <v>414</v>
      </c>
      <c r="G497" t="s" s="4">
        <v>4375</v>
      </c>
    </row>
    <row r="498" ht="45.0" customHeight="true">
      <c r="A498" t="s" s="4">
        <v>2398</v>
      </c>
      <c r="B498" t="s" s="4">
        <v>6545</v>
      </c>
      <c r="C498" t="s" s="4">
        <v>4375</v>
      </c>
      <c r="D498" t="s" s="4">
        <v>1860</v>
      </c>
      <c r="E498" t="s" s="4">
        <v>1860</v>
      </c>
      <c r="F498" t="s" s="4">
        <v>414</v>
      </c>
      <c r="G498" t="s" s="4">
        <v>4375</v>
      </c>
    </row>
    <row r="499" ht="45.0" customHeight="true">
      <c r="A499" t="s" s="4">
        <v>2402</v>
      </c>
      <c r="B499" t="s" s="4">
        <v>6546</v>
      </c>
      <c r="C499" t="s" s="4">
        <v>4375</v>
      </c>
      <c r="D499" t="s" s="4">
        <v>1860</v>
      </c>
      <c r="E499" t="s" s="4">
        <v>1860</v>
      </c>
      <c r="F499" t="s" s="4">
        <v>414</v>
      </c>
      <c r="G499" t="s" s="4">
        <v>4375</v>
      </c>
    </row>
    <row r="500" ht="45.0" customHeight="true">
      <c r="A500" t="s" s="4">
        <v>2406</v>
      </c>
      <c r="B500" t="s" s="4">
        <v>6547</v>
      </c>
      <c r="C500" t="s" s="4">
        <v>4375</v>
      </c>
      <c r="D500" t="s" s="4">
        <v>1860</v>
      </c>
      <c r="E500" t="s" s="4">
        <v>1860</v>
      </c>
      <c r="F500" t="s" s="4">
        <v>414</v>
      </c>
      <c r="G500" t="s" s="4">
        <v>4375</v>
      </c>
    </row>
    <row r="501" ht="45.0" customHeight="true">
      <c r="A501" t="s" s="4">
        <v>2413</v>
      </c>
      <c r="B501" t="s" s="4">
        <v>6548</v>
      </c>
      <c r="C501" t="s" s="4">
        <v>4375</v>
      </c>
      <c r="D501" t="s" s="4">
        <v>1860</v>
      </c>
      <c r="E501" t="s" s="4">
        <v>1860</v>
      </c>
      <c r="F501" t="s" s="4">
        <v>414</v>
      </c>
      <c r="G501" t="s" s="4">
        <v>4375</v>
      </c>
    </row>
    <row r="502" ht="45.0" customHeight="true">
      <c r="A502" t="s" s="4">
        <v>2418</v>
      </c>
      <c r="B502" t="s" s="4">
        <v>6549</v>
      </c>
      <c r="C502" t="s" s="4">
        <v>4375</v>
      </c>
      <c r="D502" t="s" s="4">
        <v>1860</v>
      </c>
      <c r="E502" t="s" s="4">
        <v>1860</v>
      </c>
      <c r="F502" t="s" s="4">
        <v>414</v>
      </c>
      <c r="G502" t="s" s="4">
        <v>4375</v>
      </c>
    </row>
    <row r="503" ht="45.0" customHeight="true">
      <c r="A503" t="s" s="4">
        <v>2423</v>
      </c>
      <c r="B503" t="s" s="4">
        <v>6550</v>
      </c>
      <c r="C503" t="s" s="4">
        <v>4375</v>
      </c>
      <c r="D503" t="s" s="4">
        <v>1860</v>
      </c>
      <c r="E503" t="s" s="4">
        <v>1860</v>
      </c>
      <c r="F503" t="s" s="4">
        <v>414</v>
      </c>
      <c r="G503" t="s" s="4">
        <v>4375</v>
      </c>
    </row>
    <row r="504" ht="45.0" customHeight="true">
      <c r="A504" t="s" s="4">
        <v>2427</v>
      </c>
      <c r="B504" t="s" s="4">
        <v>6551</v>
      </c>
      <c r="C504" t="s" s="4">
        <v>4375</v>
      </c>
      <c r="D504" t="s" s="4">
        <v>1860</v>
      </c>
      <c r="E504" t="s" s="4">
        <v>1860</v>
      </c>
      <c r="F504" t="s" s="4">
        <v>414</v>
      </c>
      <c r="G504" t="s" s="4">
        <v>4375</v>
      </c>
    </row>
    <row r="505" ht="45.0" customHeight="true">
      <c r="A505" t="s" s="4">
        <v>2433</v>
      </c>
      <c r="B505" t="s" s="4">
        <v>6552</v>
      </c>
      <c r="C505" t="s" s="4">
        <v>4375</v>
      </c>
      <c r="D505" t="s" s="4">
        <v>1860</v>
      </c>
      <c r="E505" t="s" s="4">
        <v>1860</v>
      </c>
      <c r="F505" t="s" s="4">
        <v>414</v>
      </c>
      <c r="G505" t="s" s="4">
        <v>4375</v>
      </c>
    </row>
    <row r="506" ht="45.0" customHeight="true">
      <c r="A506" t="s" s="4">
        <v>2439</v>
      </c>
      <c r="B506" t="s" s="4">
        <v>6553</v>
      </c>
      <c r="C506" t="s" s="4">
        <v>4375</v>
      </c>
      <c r="D506" t="s" s="4">
        <v>1860</v>
      </c>
      <c r="E506" t="s" s="4">
        <v>1860</v>
      </c>
      <c r="F506" t="s" s="4">
        <v>414</v>
      </c>
      <c r="G506" t="s" s="4">
        <v>4375</v>
      </c>
    </row>
    <row r="507" ht="45.0" customHeight="true">
      <c r="A507" t="s" s="4">
        <v>2443</v>
      </c>
      <c r="B507" t="s" s="4">
        <v>6554</v>
      </c>
      <c r="C507" t="s" s="4">
        <v>4375</v>
      </c>
      <c r="D507" t="s" s="4">
        <v>1860</v>
      </c>
      <c r="E507" t="s" s="4">
        <v>1860</v>
      </c>
      <c r="F507" t="s" s="4">
        <v>414</v>
      </c>
      <c r="G507" t="s" s="4">
        <v>4375</v>
      </c>
    </row>
    <row r="508" ht="45.0" customHeight="true">
      <c r="A508" t="s" s="4">
        <v>2448</v>
      </c>
      <c r="B508" t="s" s="4">
        <v>6555</v>
      </c>
      <c r="C508" t="s" s="4">
        <v>4375</v>
      </c>
      <c r="D508" t="s" s="4">
        <v>1860</v>
      </c>
      <c r="E508" t="s" s="4">
        <v>1860</v>
      </c>
      <c r="F508" t="s" s="4">
        <v>414</v>
      </c>
      <c r="G508" t="s" s="4">
        <v>4375</v>
      </c>
    </row>
    <row r="509" ht="45.0" customHeight="true">
      <c r="A509" t="s" s="4">
        <v>2457</v>
      </c>
      <c r="B509" t="s" s="4">
        <v>6556</v>
      </c>
      <c r="C509" t="s" s="4">
        <v>4375</v>
      </c>
      <c r="D509" t="s" s="4">
        <v>1860</v>
      </c>
      <c r="E509" t="s" s="4">
        <v>1860</v>
      </c>
      <c r="F509" t="s" s="4">
        <v>414</v>
      </c>
      <c r="G509" t="s" s="4">
        <v>4375</v>
      </c>
    </row>
    <row r="510" ht="45.0" customHeight="true">
      <c r="A510" t="s" s="4">
        <v>2460</v>
      </c>
      <c r="B510" t="s" s="4">
        <v>6557</v>
      </c>
      <c r="C510" t="s" s="4">
        <v>4375</v>
      </c>
      <c r="D510" t="s" s="4">
        <v>1860</v>
      </c>
      <c r="E510" t="s" s="4">
        <v>1860</v>
      </c>
      <c r="F510" t="s" s="4">
        <v>414</v>
      </c>
      <c r="G510" t="s" s="4">
        <v>4375</v>
      </c>
    </row>
    <row r="511" ht="45.0" customHeight="true">
      <c r="A511" t="s" s="4">
        <v>2463</v>
      </c>
      <c r="B511" t="s" s="4">
        <v>6558</v>
      </c>
      <c r="C511" t="s" s="4">
        <v>4375</v>
      </c>
      <c r="D511" t="s" s="4">
        <v>1860</v>
      </c>
      <c r="E511" t="s" s="4">
        <v>1860</v>
      </c>
      <c r="F511" t="s" s="4">
        <v>414</v>
      </c>
      <c r="G511" t="s" s="4">
        <v>4375</v>
      </c>
    </row>
    <row r="512" ht="45.0" customHeight="true">
      <c r="A512" t="s" s="4">
        <v>2467</v>
      </c>
      <c r="B512" t="s" s="4">
        <v>6559</v>
      </c>
      <c r="C512" t="s" s="4">
        <v>4375</v>
      </c>
      <c r="D512" t="s" s="4">
        <v>1860</v>
      </c>
      <c r="E512" t="s" s="4">
        <v>1860</v>
      </c>
      <c r="F512" t="s" s="4">
        <v>414</v>
      </c>
      <c r="G512" t="s" s="4">
        <v>4375</v>
      </c>
    </row>
    <row r="513" ht="45.0" customHeight="true">
      <c r="A513" t="s" s="4">
        <v>2475</v>
      </c>
      <c r="B513" t="s" s="4">
        <v>6560</v>
      </c>
      <c r="C513" t="s" s="4">
        <v>4375</v>
      </c>
      <c r="D513" t="s" s="4">
        <v>1860</v>
      </c>
      <c r="E513" t="s" s="4">
        <v>1860</v>
      </c>
      <c r="F513" t="s" s="4">
        <v>414</v>
      </c>
      <c r="G513" t="s" s="4">
        <v>4375</v>
      </c>
    </row>
    <row r="514" ht="45.0" customHeight="true">
      <c r="A514" t="s" s="4">
        <v>2480</v>
      </c>
      <c r="B514" t="s" s="4">
        <v>6561</v>
      </c>
      <c r="C514" t="s" s="4">
        <v>4375</v>
      </c>
      <c r="D514" t="s" s="4">
        <v>1860</v>
      </c>
      <c r="E514" t="s" s="4">
        <v>1860</v>
      </c>
      <c r="F514" t="s" s="4">
        <v>414</v>
      </c>
      <c r="G514" t="s" s="4">
        <v>4375</v>
      </c>
    </row>
    <row r="515" ht="45.0" customHeight="true">
      <c r="A515" t="s" s="4">
        <v>2484</v>
      </c>
      <c r="B515" t="s" s="4">
        <v>6562</v>
      </c>
      <c r="C515" t="s" s="4">
        <v>4375</v>
      </c>
      <c r="D515" t="s" s="4">
        <v>1860</v>
      </c>
      <c r="E515" t="s" s="4">
        <v>1860</v>
      </c>
      <c r="F515" t="s" s="4">
        <v>414</v>
      </c>
      <c r="G515" t="s" s="4">
        <v>4375</v>
      </c>
    </row>
    <row r="516" ht="45.0" customHeight="true">
      <c r="A516" t="s" s="4">
        <v>2490</v>
      </c>
      <c r="B516" t="s" s="4">
        <v>6563</v>
      </c>
      <c r="C516" t="s" s="4">
        <v>4375</v>
      </c>
      <c r="D516" t="s" s="4">
        <v>1860</v>
      </c>
      <c r="E516" t="s" s="4">
        <v>1860</v>
      </c>
      <c r="F516" t="s" s="4">
        <v>414</v>
      </c>
      <c r="G516" t="s" s="4">
        <v>4375</v>
      </c>
    </row>
    <row r="517" ht="45.0" customHeight="true">
      <c r="A517" t="s" s="4">
        <v>2494</v>
      </c>
      <c r="B517" t="s" s="4">
        <v>6564</v>
      </c>
      <c r="C517" t="s" s="4">
        <v>4375</v>
      </c>
      <c r="D517" t="s" s="4">
        <v>1860</v>
      </c>
      <c r="E517" t="s" s="4">
        <v>1860</v>
      </c>
      <c r="F517" t="s" s="4">
        <v>414</v>
      </c>
      <c r="G517" t="s" s="4">
        <v>4375</v>
      </c>
    </row>
    <row r="518" ht="45.0" customHeight="true">
      <c r="A518" t="s" s="4">
        <v>2501</v>
      </c>
      <c r="B518" t="s" s="4">
        <v>6565</v>
      </c>
      <c r="C518" t="s" s="4">
        <v>4375</v>
      </c>
      <c r="D518" t="s" s="4">
        <v>1860</v>
      </c>
      <c r="E518" t="s" s="4">
        <v>1860</v>
      </c>
      <c r="F518" t="s" s="4">
        <v>414</v>
      </c>
      <c r="G518" t="s" s="4">
        <v>4375</v>
      </c>
    </row>
    <row r="519" ht="45.0" customHeight="true">
      <c r="A519" t="s" s="4">
        <v>2505</v>
      </c>
      <c r="B519" t="s" s="4">
        <v>6566</v>
      </c>
      <c r="C519" t="s" s="4">
        <v>4375</v>
      </c>
      <c r="D519" t="s" s="4">
        <v>1860</v>
      </c>
      <c r="E519" t="s" s="4">
        <v>1860</v>
      </c>
      <c r="F519" t="s" s="4">
        <v>414</v>
      </c>
      <c r="G519" t="s" s="4">
        <v>4375</v>
      </c>
    </row>
    <row r="520" ht="45.0" customHeight="true">
      <c r="A520" t="s" s="4">
        <v>2509</v>
      </c>
      <c r="B520" t="s" s="4">
        <v>6567</v>
      </c>
      <c r="C520" t="s" s="4">
        <v>4375</v>
      </c>
      <c r="D520" t="s" s="4">
        <v>1860</v>
      </c>
      <c r="E520" t="s" s="4">
        <v>1860</v>
      </c>
      <c r="F520" t="s" s="4">
        <v>414</v>
      </c>
      <c r="G520" t="s" s="4">
        <v>4375</v>
      </c>
    </row>
    <row r="521" ht="45.0" customHeight="true">
      <c r="A521" t="s" s="4">
        <v>2513</v>
      </c>
      <c r="B521" t="s" s="4">
        <v>6568</v>
      </c>
      <c r="C521" t="s" s="4">
        <v>4375</v>
      </c>
      <c r="D521" t="s" s="4">
        <v>1860</v>
      </c>
      <c r="E521" t="s" s="4">
        <v>1860</v>
      </c>
      <c r="F521" t="s" s="4">
        <v>414</v>
      </c>
      <c r="G521" t="s" s="4">
        <v>4375</v>
      </c>
    </row>
    <row r="522" ht="45.0" customHeight="true">
      <c r="A522" t="s" s="4">
        <v>2517</v>
      </c>
      <c r="B522" t="s" s="4">
        <v>6569</v>
      </c>
      <c r="C522" t="s" s="4">
        <v>4375</v>
      </c>
      <c r="D522" t="s" s="4">
        <v>1860</v>
      </c>
      <c r="E522" t="s" s="4">
        <v>1860</v>
      </c>
      <c r="F522" t="s" s="4">
        <v>414</v>
      </c>
      <c r="G522" t="s" s="4">
        <v>4375</v>
      </c>
    </row>
    <row r="523" ht="45.0" customHeight="true">
      <c r="A523" t="s" s="4">
        <v>2520</v>
      </c>
      <c r="B523" t="s" s="4">
        <v>6570</v>
      </c>
      <c r="C523" t="s" s="4">
        <v>4375</v>
      </c>
      <c r="D523" t="s" s="4">
        <v>1860</v>
      </c>
      <c r="E523" t="s" s="4">
        <v>1860</v>
      </c>
      <c r="F523" t="s" s="4">
        <v>414</v>
      </c>
      <c r="G523" t="s" s="4">
        <v>4375</v>
      </c>
    </row>
    <row r="524" ht="45.0" customHeight="true">
      <c r="A524" t="s" s="4">
        <v>2523</v>
      </c>
      <c r="B524" t="s" s="4">
        <v>6571</v>
      </c>
      <c r="C524" t="s" s="4">
        <v>4375</v>
      </c>
      <c r="D524" t="s" s="4">
        <v>1860</v>
      </c>
      <c r="E524" t="s" s="4">
        <v>1860</v>
      </c>
      <c r="F524" t="s" s="4">
        <v>414</v>
      </c>
      <c r="G524" t="s" s="4">
        <v>4375</v>
      </c>
    </row>
    <row r="525" ht="45.0" customHeight="true">
      <c r="A525" t="s" s="4">
        <v>2527</v>
      </c>
      <c r="B525" t="s" s="4">
        <v>6572</v>
      </c>
      <c r="C525" t="s" s="4">
        <v>4375</v>
      </c>
      <c r="D525" t="s" s="4">
        <v>1860</v>
      </c>
      <c r="E525" t="s" s="4">
        <v>1860</v>
      </c>
      <c r="F525" t="s" s="4">
        <v>414</v>
      </c>
      <c r="G525" t="s" s="4">
        <v>4375</v>
      </c>
    </row>
    <row r="526" ht="45.0" customHeight="true">
      <c r="A526" t="s" s="4">
        <v>2530</v>
      </c>
      <c r="B526" t="s" s="4">
        <v>6573</v>
      </c>
      <c r="C526" t="s" s="4">
        <v>4375</v>
      </c>
      <c r="D526" t="s" s="4">
        <v>1860</v>
      </c>
      <c r="E526" t="s" s="4">
        <v>1860</v>
      </c>
      <c r="F526" t="s" s="4">
        <v>414</v>
      </c>
      <c r="G526" t="s" s="4">
        <v>4375</v>
      </c>
    </row>
    <row r="527" ht="45.0" customHeight="true">
      <c r="A527" t="s" s="4">
        <v>2535</v>
      </c>
      <c r="B527" t="s" s="4">
        <v>6574</v>
      </c>
      <c r="C527" t="s" s="4">
        <v>4375</v>
      </c>
      <c r="D527" t="s" s="4">
        <v>1860</v>
      </c>
      <c r="E527" t="s" s="4">
        <v>1860</v>
      </c>
      <c r="F527" t="s" s="4">
        <v>414</v>
      </c>
      <c r="G527" t="s" s="4">
        <v>4375</v>
      </c>
    </row>
    <row r="528" ht="45.0" customHeight="true">
      <c r="A528" t="s" s="4">
        <v>2538</v>
      </c>
      <c r="B528" t="s" s="4">
        <v>6575</v>
      </c>
      <c r="C528" t="s" s="4">
        <v>4375</v>
      </c>
      <c r="D528" t="s" s="4">
        <v>1860</v>
      </c>
      <c r="E528" t="s" s="4">
        <v>1860</v>
      </c>
      <c r="F528" t="s" s="4">
        <v>414</v>
      </c>
      <c r="G528" t="s" s="4">
        <v>4375</v>
      </c>
    </row>
    <row r="529" ht="45.0" customHeight="true">
      <c r="A529" t="s" s="4">
        <v>2540</v>
      </c>
      <c r="B529" t="s" s="4">
        <v>6576</v>
      </c>
      <c r="C529" t="s" s="4">
        <v>4375</v>
      </c>
      <c r="D529" t="s" s="4">
        <v>1860</v>
      </c>
      <c r="E529" t="s" s="4">
        <v>1860</v>
      </c>
      <c r="F529" t="s" s="4">
        <v>414</v>
      </c>
      <c r="G529" t="s" s="4">
        <v>4375</v>
      </c>
    </row>
    <row r="530" ht="45.0" customHeight="true">
      <c r="A530" t="s" s="4">
        <v>2546</v>
      </c>
      <c r="B530" t="s" s="4">
        <v>6577</v>
      </c>
      <c r="C530" t="s" s="4">
        <v>4375</v>
      </c>
      <c r="D530" t="s" s="4">
        <v>1860</v>
      </c>
      <c r="E530" t="s" s="4">
        <v>1860</v>
      </c>
      <c r="F530" t="s" s="4">
        <v>414</v>
      </c>
      <c r="G530" t="s" s="4">
        <v>4375</v>
      </c>
    </row>
    <row r="531" ht="45.0" customHeight="true">
      <c r="A531" t="s" s="4">
        <v>2549</v>
      </c>
      <c r="B531" t="s" s="4">
        <v>6578</v>
      </c>
      <c r="C531" t="s" s="4">
        <v>4375</v>
      </c>
      <c r="D531" t="s" s="4">
        <v>1860</v>
      </c>
      <c r="E531" t="s" s="4">
        <v>1860</v>
      </c>
      <c r="F531" t="s" s="4">
        <v>414</v>
      </c>
      <c r="G531" t="s" s="4">
        <v>4375</v>
      </c>
    </row>
    <row r="532" ht="45.0" customHeight="true">
      <c r="A532" t="s" s="4">
        <v>2552</v>
      </c>
      <c r="B532" t="s" s="4">
        <v>6579</v>
      </c>
      <c r="C532" t="s" s="4">
        <v>4375</v>
      </c>
      <c r="D532" t="s" s="4">
        <v>1860</v>
      </c>
      <c r="E532" t="s" s="4">
        <v>1860</v>
      </c>
      <c r="F532" t="s" s="4">
        <v>414</v>
      </c>
      <c r="G532" t="s" s="4">
        <v>4375</v>
      </c>
    </row>
    <row r="533" ht="45.0" customHeight="true">
      <c r="A533" t="s" s="4">
        <v>2556</v>
      </c>
      <c r="B533" t="s" s="4">
        <v>6580</v>
      </c>
      <c r="C533" t="s" s="4">
        <v>4375</v>
      </c>
      <c r="D533" t="s" s="4">
        <v>1860</v>
      </c>
      <c r="E533" t="s" s="4">
        <v>1860</v>
      </c>
      <c r="F533" t="s" s="4">
        <v>414</v>
      </c>
      <c r="G533" t="s" s="4">
        <v>4375</v>
      </c>
    </row>
    <row r="534" ht="45.0" customHeight="true">
      <c r="A534" t="s" s="4">
        <v>2560</v>
      </c>
      <c r="B534" t="s" s="4">
        <v>6581</v>
      </c>
      <c r="C534" t="s" s="4">
        <v>4375</v>
      </c>
      <c r="D534" t="s" s="4">
        <v>1860</v>
      </c>
      <c r="E534" t="s" s="4">
        <v>1860</v>
      </c>
      <c r="F534" t="s" s="4">
        <v>414</v>
      </c>
      <c r="G534" t="s" s="4">
        <v>4375</v>
      </c>
    </row>
    <row r="535" ht="45.0" customHeight="true">
      <c r="A535" t="s" s="4">
        <v>2562</v>
      </c>
      <c r="B535" t="s" s="4">
        <v>6582</v>
      </c>
      <c r="C535" t="s" s="4">
        <v>4375</v>
      </c>
      <c r="D535" t="s" s="4">
        <v>1860</v>
      </c>
      <c r="E535" t="s" s="4">
        <v>1860</v>
      </c>
      <c r="F535" t="s" s="4">
        <v>414</v>
      </c>
      <c r="G535" t="s" s="4">
        <v>4375</v>
      </c>
    </row>
    <row r="536" ht="45.0" customHeight="true">
      <c r="A536" t="s" s="4">
        <v>2566</v>
      </c>
      <c r="B536" t="s" s="4">
        <v>6583</v>
      </c>
      <c r="C536" t="s" s="4">
        <v>4375</v>
      </c>
      <c r="D536" t="s" s="4">
        <v>1860</v>
      </c>
      <c r="E536" t="s" s="4">
        <v>1860</v>
      </c>
      <c r="F536" t="s" s="4">
        <v>414</v>
      </c>
      <c r="G536" t="s" s="4">
        <v>4375</v>
      </c>
    </row>
    <row r="537" ht="45.0" customHeight="true">
      <c r="A537" t="s" s="4">
        <v>2571</v>
      </c>
      <c r="B537" t="s" s="4">
        <v>6584</v>
      </c>
      <c r="C537" t="s" s="4">
        <v>4375</v>
      </c>
      <c r="D537" t="s" s="4">
        <v>1860</v>
      </c>
      <c r="E537" t="s" s="4">
        <v>1860</v>
      </c>
      <c r="F537" t="s" s="4">
        <v>414</v>
      </c>
      <c r="G537" t="s" s="4">
        <v>4375</v>
      </c>
    </row>
    <row r="538" ht="45.0" customHeight="true">
      <c r="A538" t="s" s="4">
        <v>2575</v>
      </c>
      <c r="B538" t="s" s="4">
        <v>6585</v>
      </c>
      <c r="C538" t="s" s="4">
        <v>4375</v>
      </c>
      <c r="D538" t="s" s="4">
        <v>1860</v>
      </c>
      <c r="E538" t="s" s="4">
        <v>1860</v>
      </c>
      <c r="F538" t="s" s="4">
        <v>414</v>
      </c>
      <c r="G538" t="s" s="4">
        <v>4375</v>
      </c>
    </row>
    <row r="539" ht="45.0" customHeight="true">
      <c r="A539" t="s" s="4">
        <v>2578</v>
      </c>
      <c r="B539" t="s" s="4">
        <v>6586</v>
      </c>
      <c r="C539" t="s" s="4">
        <v>4375</v>
      </c>
      <c r="D539" t="s" s="4">
        <v>1860</v>
      </c>
      <c r="E539" t="s" s="4">
        <v>1860</v>
      </c>
      <c r="F539" t="s" s="4">
        <v>414</v>
      </c>
      <c r="G539" t="s" s="4">
        <v>4375</v>
      </c>
    </row>
    <row r="540" ht="45.0" customHeight="true">
      <c r="A540" t="s" s="4">
        <v>2581</v>
      </c>
      <c r="B540" t="s" s="4">
        <v>6587</v>
      </c>
      <c r="C540" t="s" s="4">
        <v>4375</v>
      </c>
      <c r="D540" t="s" s="4">
        <v>1860</v>
      </c>
      <c r="E540" t="s" s="4">
        <v>1860</v>
      </c>
      <c r="F540" t="s" s="4">
        <v>414</v>
      </c>
      <c r="G540" t="s" s="4">
        <v>4375</v>
      </c>
    </row>
    <row r="541" ht="45.0" customHeight="true">
      <c r="A541" t="s" s="4">
        <v>2586</v>
      </c>
      <c r="B541" t="s" s="4">
        <v>6588</v>
      </c>
      <c r="C541" t="s" s="4">
        <v>4375</v>
      </c>
      <c r="D541" t="s" s="4">
        <v>1860</v>
      </c>
      <c r="E541" t="s" s="4">
        <v>1860</v>
      </c>
      <c r="F541" t="s" s="4">
        <v>414</v>
      </c>
      <c r="G541" t="s" s="4">
        <v>4375</v>
      </c>
    </row>
    <row r="542" ht="45.0" customHeight="true">
      <c r="A542" t="s" s="4">
        <v>2589</v>
      </c>
      <c r="B542" t="s" s="4">
        <v>6589</v>
      </c>
      <c r="C542" t="s" s="4">
        <v>4375</v>
      </c>
      <c r="D542" t="s" s="4">
        <v>1860</v>
      </c>
      <c r="E542" t="s" s="4">
        <v>1860</v>
      </c>
      <c r="F542" t="s" s="4">
        <v>414</v>
      </c>
      <c r="G542" t="s" s="4">
        <v>4375</v>
      </c>
    </row>
    <row r="543" ht="45.0" customHeight="true">
      <c r="A543" t="s" s="4">
        <v>2598</v>
      </c>
      <c r="B543" t="s" s="4">
        <v>6590</v>
      </c>
      <c r="C543" t="s" s="4">
        <v>4375</v>
      </c>
      <c r="D543" t="s" s="4">
        <v>1860</v>
      </c>
      <c r="E543" t="s" s="4">
        <v>1860</v>
      </c>
      <c r="F543" t="s" s="4">
        <v>414</v>
      </c>
      <c r="G543" t="s" s="4">
        <v>4375</v>
      </c>
    </row>
    <row r="544" ht="45.0" customHeight="true">
      <c r="A544" t="s" s="4">
        <v>2605</v>
      </c>
      <c r="B544" t="s" s="4">
        <v>6591</v>
      </c>
      <c r="C544" t="s" s="4">
        <v>4375</v>
      </c>
      <c r="D544" t="s" s="4">
        <v>1860</v>
      </c>
      <c r="E544" t="s" s="4">
        <v>1860</v>
      </c>
      <c r="F544" t="s" s="4">
        <v>414</v>
      </c>
      <c r="G544" t="s" s="4">
        <v>4375</v>
      </c>
    </row>
    <row r="545" ht="45.0" customHeight="true">
      <c r="A545" t="s" s="4">
        <v>2608</v>
      </c>
      <c r="B545" t="s" s="4">
        <v>6592</v>
      </c>
      <c r="C545" t="s" s="4">
        <v>4375</v>
      </c>
      <c r="D545" t="s" s="4">
        <v>1860</v>
      </c>
      <c r="E545" t="s" s="4">
        <v>1860</v>
      </c>
      <c r="F545" t="s" s="4">
        <v>414</v>
      </c>
      <c r="G545" t="s" s="4">
        <v>4375</v>
      </c>
    </row>
    <row r="546" ht="45.0" customHeight="true">
      <c r="A546" t="s" s="4">
        <v>2613</v>
      </c>
      <c r="B546" t="s" s="4">
        <v>6593</v>
      </c>
      <c r="C546" t="s" s="4">
        <v>4375</v>
      </c>
      <c r="D546" t="s" s="4">
        <v>1860</v>
      </c>
      <c r="E546" t="s" s="4">
        <v>1860</v>
      </c>
      <c r="F546" t="s" s="4">
        <v>414</v>
      </c>
      <c r="G546" t="s" s="4">
        <v>4375</v>
      </c>
    </row>
    <row r="547" ht="45.0" customHeight="true">
      <c r="A547" t="s" s="4">
        <v>2615</v>
      </c>
      <c r="B547" t="s" s="4">
        <v>6594</v>
      </c>
      <c r="C547" t="s" s="4">
        <v>4375</v>
      </c>
      <c r="D547" t="s" s="4">
        <v>1860</v>
      </c>
      <c r="E547" t="s" s="4">
        <v>1860</v>
      </c>
      <c r="F547" t="s" s="4">
        <v>414</v>
      </c>
      <c r="G547" t="s" s="4">
        <v>4375</v>
      </c>
    </row>
    <row r="548" ht="45.0" customHeight="true">
      <c r="A548" t="s" s="4">
        <v>2620</v>
      </c>
      <c r="B548" t="s" s="4">
        <v>6595</v>
      </c>
      <c r="C548" t="s" s="4">
        <v>4375</v>
      </c>
      <c r="D548" t="s" s="4">
        <v>1860</v>
      </c>
      <c r="E548" t="s" s="4">
        <v>1860</v>
      </c>
      <c r="F548" t="s" s="4">
        <v>414</v>
      </c>
      <c r="G548" t="s" s="4">
        <v>4375</v>
      </c>
    </row>
    <row r="549" ht="45.0" customHeight="true">
      <c r="A549" t="s" s="4">
        <v>2625</v>
      </c>
      <c r="B549" t="s" s="4">
        <v>6596</v>
      </c>
      <c r="C549" t="s" s="4">
        <v>4375</v>
      </c>
      <c r="D549" t="s" s="4">
        <v>1860</v>
      </c>
      <c r="E549" t="s" s="4">
        <v>1860</v>
      </c>
      <c r="F549" t="s" s="4">
        <v>414</v>
      </c>
      <c r="G549" t="s" s="4">
        <v>4375</v>
      </c>
    </row>
    <row r="550" ht="45.0" customHeight="true">
      <c r="A550" t="s" s="4">
        <v>2629</v>
      </c>
      <c r="B550" t="s" s="4">
        <v>6597</v>
      </c>
      <c r="C550" t="s" s="4">
        <v>4375</v>
      </c>
      <c r="D550" t="s" s="4">
        <v>1860</v>
      </c>
      <c r="E550" t="s" s="4">
        <v>1860</v>
      </c>
      <c r="F550" t="s" s="4">
        <v>414</v>
      </c>
      <c r="G550" t="s" s="4">
        <v>4375</v>
      </c>
    </row>
    <row r="551" ht="45.0" customHeight="true">
      <c r="A551" t="s" s="4">
        <v>2632</v>
      </c>
      <c r="B551" t="s" s="4">
        <v>6598</v>
      </c>
      <c r="C551" t="s" s="4">
        <v>4375</v>
      </c>
      <c r="D551" t="s" s="4">
        <v>1860</v>
      </c>
      <c r="E551" t="s" s="4">
        <v>1860</v>
      </c>
      <c r="F551" t="s" s="4">
        <v>414</v>
      </c>
      <c r="G551" t="s" s="4">
        <v>4375</v>
      </c>
    </row>
    <row r="552" ht="45.0" customHeight="true">
      <c r="A552" t="s" s="4">
        <v>2637</v>
      </c>
      <c r="B552" t="s" s="4">
        <v>6599</v>
      </c>
      <c r="C552" t="s" s="4">
        <v>4375</v>
      </c>
      <c r="D552" t="s" s="4">
        <v>1860</v>
      </c>
      <c r="E552" t="s" s="4">
        <v>1860</v>
      </c>
      <c r="F552" t="s" s="4">
        <v>414</v>
      </c>
      <c r="G552" t="s" s="4">
        <v>4375</v>
      </c>
    </row>
    <row r="553" ht="45.0" customHeight="true">
      <c r="A553" t="s" s="4">
        <v>2641</v>
      </c>
      <c r="B553" t="s" s="4">
        <v>6600</v>
      </c>
      <c r="C553" t="s" s="4">
        <v>4375</v>
      </c>
      <c r="D553" t="s" s="4">
        <v>1860</v>
      </c>
      <c r="E553" t="s" s="4">
        <v>1860</v>
      </c>
      <c r="F553" t="s" s="4">
        <v>414</v>
      </c>
      <c r="G553" t="s" s="4">
        <v>4375</v>
      </c>
    </row>
    <row r="554" ht="45.0" customHeight="true">
      <c r="A554" t="s" s="4">
        <v>2645</v>
      </c>
      <c r="B554" t="s" s="4">
        <v>6601</v>
      </c>
      <c r="C554" t="s" s="4">
        <v>4375</v>
      </c>
      <c r="D554" t="s" s="4">
        <v>1860</v>
      </c>
      <c r="E554" t="s" s="4">
        <v>1860</v>
      </c>
      <c r="F554" t="s" s="4">
        <v>414</v>
      </c>
      <c r="G554" t="s" s="4">
        <v>4375</v>
      </c>
    </row>
    <row r="555" ht="45.0" customHeight="true">
      <c r="A555" t="s" s="4">
        <v>2649</v>
      </c>
      <c r="B555" t="s" s="4">
        <v>6602</v>
      </c>
      <c r="C555" t="s" s="4">
        <v>4375</v>
      </c>
      <c r="D555" t="s" s="4">
        <v>1860</v>
      </c>
      <c r="E555" t="s" s="4">
        <v>1860</v>
      </c>
      <c r="F555" t="s" s="4">
        <v>414</v>
      </c>
      <c r="G555" t="s" s="4">
        <v>4375</v>
      </c>
    </row>
    <row r="556" ht="45.0" customHeight="true">
      <c r="A556" t="s" s="4">
        <v>2652</v>
      </c>
      <c r="B556" t="s" s="4">
        <v>6603</v>
      </c>
      <c r="C556" t="s" s="4">
        <v>4375</v>
      </c>
      <c r="D556" t="s" s="4">
        <v>1860</v>
      </c>
      <c r="E556" t="s" s="4">
        <v>1860</v>
      </c>
      <c r="F556" t="s" s="4">
        <v>414</v>
      </c>
      <c r="G556" t="s" s="4">
        <v>4375</v>
      </c>
    </row>
    <row r="557" ht="45.0" customHeight="true">
      <c r="A557" t="s" s="4">
        <v>2655</v>
      </c>
      <c r="B557" t="s" s="4">
        <v>6604</v>
      </c>
      <c r="C557" t="s" s="4">
        <v>4375</v>
      </c>
      <c r="D557" t="s" s="4">
        <v>1860</v>
      </c>
      <c r="E557" t="s" s="4">
        <v>1860</v>
      </c>
      <c r="F557" t="s" s="4">
        <v>414</v>
      </c>
      <c r="G557" t="s" s="4">
        <v>4375</v>
      </c>
    </row>
    <row r="558" ht="45.0" customHeight="true">
      <c r="A558" t="s" s="4">
        <v>2660</v>
      </c>
      <c r="B558" t="s" s="4">
        <v>6605</v>
      </c>
      <c r="C558" t="s" s="4">
        <v>4375</v>
      </c>
      <c r="D558" t="s" s="4">
        <v>1860</v>
      </c>
      <c r="E558" t="s" s="4">
        <v>1860</v>
      </c>
      <c r="F558" t="s" s="4">
        <v>414</v>
      </c>
      <c r="G558" t="s" s="4">
        <v>4375</v>
      </c>
    </row>
    <row r="559" ht="45.0" customHeight="true">
      <c r="A559" t="s" s="4">
        <v>2663</v>
      </c>
      <c r="B559" t="s" s="4">
        <v>6606</v>
      </c>
      <c r="C559" t="s" s="4">
        <v>4375</v>
      </c>
      <c r="D559" t="s" s="4">
        <v>1860</v>
      </c>
      <c r="E559" t="s" s="4">
        <v>1860</v>
      </c>
      <c r="F559" t="s" s="4">
        <v>414</v>
      </c>
      <c r="G559" t="s" s="4">
        <v>4375</v>
      </c>
    </row>
    <row r="560" ht="45.0" customHeight="true">
      <c r="A560" t="s" s="4">
        <v>2667</v>
      </c>
      <c r="B560" t="s" s="4">
        <v>6607</v>
      </c>
      <c r="C560" t="s" s="4">
        <v>4375</v>
      </c>
      <c r="D560" t="s" s="4">
        <v>1860</v>
      </c>
      <c r="E560" t="s" s="4">
        <v>1860</v>
      </c>
      <c r="F560" t="s" s="4">
        <v>414</v>
      </c>
      <c r="G560" t="s" s="4">
        <v>4375</v>
      </c>
    </row>
    <row r="561" ht="45.0" customHeight="true">
      <c r="A561" t="s" s="4">
        <v>2670</v>
      </c>
      <c r="B561" t="s" s="4">
        <v>6608</v>
      </c>
      <c r="C561" t="s" s="4">
        <v>4375</v>
      </c>
      <c r="D561" t="s" s="4">
        <v>1860</v>
      </c>
      <c r="E561" t="s" s="4">
        <v>1860</v>
      </c>
      <c r="F561" t="s" s="4">
        <v>414</v>
      </c>
      <c r="G561" t="s" s="4">
        <v>4375</v>
      </c>
    </row>
    <row r="562" ht="45.0" customHeight="true">
      <c r="A562" t="s" s="4">
        <v>2673</v>
      </c>
      <c r="B562" t="s" s="4">
        <v>6609</v>
      </c>
      <c r="C562" t="s" s="4">
        <v>4375</v>
      </c>
      <c r="D562" t="s" s="4">
        <v>1860</v>
      </c>
      <c r="E562" t="s" s="4">
        <v>1860</v>
      </c>
      <c r="F562" t="s" s="4">
        <v>414</v>
      </c>
      <c r="G562" t="s" s="4">
        <v>4375</v>
      </c>
    </row>
    <row r="563" ht="45.0" customHeight="true">
      <c r="A563" t="s" s="4">
        <v>2675</v>
      </c>
      <c r="B563" t="s" s="4">
        <v>6610</v>
      </c>
      <c r="C563" t="s" s="4">
        <v>4375</v>
      </c>
      <c r="D563" t="s" s="4">
        <v>1860</v>
      </c>
      <c r="E563" t="s" s="4">
        <v>1860</v>
      </c>
      <c r="F563" t="s" s="4">
        <v>414</v>
      </c>
      <c r="G563" t="s" s="4">
        <v>4375</v>
      </c>
    </row>
    <row r="564" ht="45.0" customHeight="true">
      <c r="A564" t="s" s="4">
        <v>2677</v>
      </c>
      <c r="B564" t="s" s="4">
        <v>6611</v>
      </c>
      <c r="C564" t="s" s="4">
        <v>4375</v>
      </c>
      <c r="D564" t="s" s="4">
        <v>1860</v>
      </c>
      <c r="E564" t="s" s="4">
        <v>1860</v>
      </c>
      <c r="F564" t="s" s="4">
        <v>414</v>
      </c>
      <c r="G564" t="s" s="4">
        <v>4375</v>
      </c>
    </row>
    <row r="565" ht="45.0" customHeight="true">
      <c r="A565" t="s" s="4">
        <v>2679</v>
      </c>
      <c r="B565" t="s" s="4">
        <v>6612</v>
      </c>
      <c r="C565" t="s" s="4">
        <v>4375</v>
      </c>
      <c r="D565" t="s" s="4">
        <v>1860</v>
      </c>
      <c r="E565" t="s" s="4">
        <v>1860</v>
      </c>
      <c r="F565" t="s" s="4">
        <v>414</v>
      </c>
      <c r="G565" t="s" s="4">
        <v>4375</v>
      </c>
    </row>
    <row r="566" ht="45.0" customHeight="true">
      <c r="A566" t="s" s="4">
        <v>2683</v>
      </c>
      <c r="B566" t="s" s="4">
        <v>6613</v>
      </c>
      <c r="C566" t="s" s="4">
        <v>4375</v>
      </c>
      <c r="D566" t="s" s="4">
        <v>1860</v>
      </c>
      <c r="E566" t="s" s="4">
        <v>1860</v>
      </c>
      <c r="F566" t="s" s="4">
        <v>414</v>
      </c>
      <c r="G566" t="s" s="4">
        <v>4375</v>
      </c>
    </row>
    <row r="567" ht="45.0" customHeight="true">
      <c r="A567" t="s" s="4">
        <v>2686</v>
      </c>
      <c r="B567" t="s" s="4">
        <v>6614</v>
      </c>
      <c r="C567" t="s" s="4">
        <v>4375</v>
      </c>
      <c r="D567" t="s" s="4">
        <v>1860</v>
      </c>
      <c r="E567" t="s" s="4">
        <v>1860</v>
      </c>
      <c r="F567" t="s" s="4">
        <v>414</v>
      </c>
      <c r="G567" t="s" s="4">
        <v>4375</v>
      </c>
    </row>
    <row r="568" ht="45.0" customHeight="true">
      <c r="A568" t="s" s="4">
        <v>2693</v>
      </c>
      <c r="B568" t="s" s="4">
        <v>6615</v>
      </c>
      <c r="C568" t="s" s="4">
        <v>4375</v>
      </c>
      <c r="D568" t="s" s="4">
        <v>1860</v>
      </c>
      <c r="E568" t="s" s="4">
        <v>1860</v>
      </c>
      <c r="F568" t="s" s="4">
        <v>414</v>
      </c>
      <c r="G568" t="s" s="4">
        <v>4375</v>
      </c>
    </row>
    <row r="569" ht="45.0" customHeight="true">
      <c r="A569" t="s" s="4">
        <v>2699</v>
      </c>
      <c r="B569" t="s" s="4">
        <v>6616</v>
      </c>
      <c r="C569" t="s" s="4">
        <v>4375</v>
      </c>
      <c r="D569" t="s" s="4">
        <v>1860</v>
      </c>
      <c r="E569" t="s" s="4">
        <v>1860</v>
      </c>
      <c r="F569" t="s" s="4">
        <v>414</v>
      </c>
      <c r="G569" t="s" s="4">
        <v>4375</v>
      </c>
    </row>
    <row r="570" ht="45.0" customHeight="true">
      <c r="A570" t="s" s="4">
        <v>2702</v>
      </c>
      <c r="B570" t="s" s="4">
        <v>6617</v>
      </c>
      <c r="C570" t="s" s="4">
        <v>4375</v>
      </c>
      <c r="D570" t="s" s="4">
        <v>1860</v>
      </c>
      <c r="E570" t="s" s="4">
        <v>1860</v>
      </c>
      <c r="F570" t="s" s="4">
        <v>414</v>
      </c>
      <c r="G570" t="s" s="4">
        <v>4375</v>
      </c>
    </row>
    <row r="571" ht="45.0" customHeight="true">
      <c r="A571" t="s" s="4">
        <v>2706</v>
      </c>
      <c r="B571" t="s" s="4">
        <v>6618</v>
      </c>
      <c r="C571" t="s" s="4">
        <v>4375</v>
      </c>
      <c r="D571" t="s" s="4">
        <v>1860</v>
      </c>
      <c r="E571" t="s" s="4">
        <v>1860</v>
      </c>
      <c r="F571" t="s" s="4">
        <v>414</v>
      </c>
      <c r="G571" t="s" s="4">
        <v>4375</v>
      </c>
    </row>
    <row r="572" ht="45.0" customHeight="true">
      <c r="A572" t="s" s="4">
        <v>2711</v>
      </c>
      <c r="B572" t="s" s="4">
        <v>6619</v>
      </c>
      <c r="C572" t="s" s="4">
        <v>4375</v>
      </c>
      <c r="D572" t="s" s="4">
        <v>1860</v>
      </c>
      <c r="E572" t="s" s="4">
        <v>1860</v>
      </c>
      <c r="F572" t="s" s="4">
        <v>414</v>
      </c>
      <c r="G572" t="s" s="4">
        <v>4375</v>
      </c>
    </row>
    <row r="573" ht="45.0" customHeight="true">
      <c r="A573" t="s" s="4">
        <v>2715</v>
      </c>
      <c r="B573" t="s" s="4">
        <v>6620</v>
      </c>
      <c r="C573" t="s" s="4">
        <v>4375</v>
      </c>
      <c r="D573" t="s" s="4">
        <v>1860</v>
      </c>
      <c r="E573" t="s" s="4">
        <v>1860</v>
      </c>
      <c r="F573" t="s" s="4">
        <v>414</v>
      </c>
      <c r="G573" t="s" s="4">
        <v>4375</v>
      </c>
    </row>
    <row r="574" ht="45.0" customHeight="true">
      <c r="A574" t="s" s="4">
        <v>2720</v>
      </c>
      <c r="B574" t="s" s="4">
        <v>6621</v>
      </c>
      <c r="C574" t="s" s="4">
        <v>4375</v>
      </c>
      <c r="D574" t="s" s="4">
        <v>1860</v>
      </c>
      <c r="E574" t="s" s="4">
        <v>1860</v>
      </c>
      <c r="F574" t="s" s="4">
        <v>414</v>
      </c>
      <c r="G574" t="s" s="4">
        <v>4375</v>
      </c>
    </row>
    <row r="575" ht="45.0" customHeight="true">
      <c r="A575" t="s" s="4">
        <v>2725</v>
      </c>
      <c r="B575" t="s" s="4">
        <v>6622</v>
      </c>
      <c r="C575" t="s" s="4">
        <v>4375</v>
      </c>
      <c r="D575" t="s" s="4">
        <v>1860</v>
      </c>
      <c r="E575" t="s" s="4">
        <v>1860</v>
      </c>
      <c r="F575" t="s" s="4">
        <v>414</v>
      </c>
      <c r="G575" t="s" s="4">
        <v>4375</v>
      </c>
    </row>
    <row r="576" ht="45.0" customHeight="true">
      <c r="A576" t="s" s="4">
        <v>2728</v>
      </c>
      <c r="B576" t="s" s="4">
        <v>6623</v>
      </c>
      <c r="C576" t="s" s="4">
        <v>4375</v>
      </c>
      <c r="D576" t="s" s="4">
        <v>1860</v>
      </c>
      <c r="E576" t="s" s="4">
        <v>1860</v>
      </c>
      <c r="F576" t="s" s="4">
        <v>414</v>
      </c>
      <c r="G576" t="s" s="4">
        <v>4375</v>
      </c>
    </row>
    <row r="577" ht="45.0" customHeight="true">
      <c r="A577" t="s" s="4">
        <v>2734</v>
      </c>
      <c r="B577" t="s" s="4">
        <v>6624</v>
      </c>
      <c r="C577" t="s" s="4">
        <v>4375</v>
      </c>
      <c r="D577" t="s" s="4">
        <v>1860</v>
      </c>
      <c r="E577" t="s" s="4">
        <v>1860</v>
      </c>
      <c r="F577" t="s" s="4">
        <v>414</v>
      </c>
      <c r="G577" t="s" s="4">
        <v>4375</v>
      </c>
    </row>
    <row r="578" ht="45.0" customHeight="true">
      <c r="A578" t="s" s="4">
        <v>2736</v>
      </c>
      <c r="B578" t="s" s="4">
        <v>6625</v>
      </c>
      <c r="C578" t="s" s="4">
        <v>4375</v>
      </c>
      <c r="D578" t="s" s="4">
        <v>1860</v>
      </c>
      <c r="E578" t="s" s="4">
        <v>1860</v>
      </c>
      <c r="F578" t="s" s="4">
        <v>414</v>
      </c>
      <c r="G578" t="s" s="4">
        <v>4375</v>
      </c>
    </row>
    <row r="579" ht="45.0" customHeight="true">
      <c r="A579" t="s" s="4">
        <v>2740</v>
      </c>
      <c r="B579" t="s" s="4">
        <v>6626</v>
      </c>
      <c r="C579" t="s" s="4">
        <v>4375</v>
      </c>
      <c r="D579" t="s" s="4">
        <v>1860</v>
      </c>
      <c r="E579" t="s" s="4">
        <v>1860</v>
      </c>
      <c r="F579" t="s" s="4">
        <v>414</v>
      </c>
      <c r="G579" t="s" s="4">
        <v>4375</v>
      </c>
    </row>
    <row r="580" ht="45.0" customHeight="true">
      <c r="A580" t="s" s="4">
        <v>2743</v>
      </c>
      <c r="B580" t="s" s="4">
        <v>6627</v>
      </c>
      <c r="C580" t="s" s="4">
        <v>4375</v>
      </c>
      <c r="D580" t="s" s="4">
        <v>1860</v>
      </c>
      <c r="E580" t="s" s="4">
        <v>1860</v>
      </c>
      <c r="F580" t="s" s="4">
        <v>414</v>
      </c>
      <c r="G580" t="s" s="4">
        <v>4375</v>
      </c>
    </row>
    <row r="581" ht="45.0" customHeight="true">
      <c r="A581" t="s" s="4">
        <v>2746</v>
      </c>
      <c r="B581" t="s" s="4">
        <v>6628</v>
      </c>
      <c r="C581" t="s" s="4">
        <v>4375</v>
      </c>
      <c r="D581" t="s" s="4">
        <v>1860</v>
      </c>
      <c r="E581" t="s" s="4">
        <v>1860</v>
      </c>
      <c r="F581" t="s" s="4">
        <v>414</v>
      </c>
      <c r="G581" t="s" s="4">
        <v>4375</v>
      </c>
    </row>
    <row r="582" ht="45.0" customHeight="true">
      <c r="A582" t="s" s="4">
        <v>2749</v>
      </c>
      <c r="B582" t="s" s="4">
        <v>6629</v>
      </c>
      <c r="C582" t="s" s="4">
        <v>4375</v>
      </c>
      <c r="D582" t="s" s="4">
        <v>1860</v>
      </c>
      <c r="E582" t="s" s="4">
        <v>1860</v>
      </c>
      <c r="F582" t="s" s="4">
        <v>414</v>
      </c>
      <c r="G582" t="s" s="4">
        <v>4375</v>
      </c>
    </row>
    <row r="583" ht="45.0" customHeight="true">
      <c r="A583" t="s" s="4">
        <v>2752</v>
      </c>
      <c r="B583" t="s" s="4">
        <v>6630</v>
      </c>
      <c r="C583" t="s" s="4">
        <v>4375</v>
      </c>
      <c r="D583" t="s" s="4">
        <v>1860</v>
      </c>
      <c r="E583" t="s" s="4">
        <v>1860</v>
      </c>
      <c r="F583" t="s" s="4">
        <v>414</v>
      </c>
      <c r="G583" t="s" s="4">
        <v>4375</v>
      </c>
    </row>
    <row r="584" ht="45.0" customHeight="true">
      <c r="A584" t="s" s="4">
        <v>2757</v>
      </c>
      <c r="B584" t="s" s="4">
        <v>6631</v>
      </c>
      <c r="C584" t="s" s="4">
        <v>4375</v>
      </c>
      <c r="D584" t="s" s="4">
        <v>1860</v>
      </c>
      <c r="E584" t="s" s="4">
        <v>1860</v>
      </c>
      <c r="F584" t="s" s="4">
        <v>414</v>
      </c>
      <c r="G584" t="s" s="4">
        <v>4375</v>
      </c>
    </row>
    <row r="585" ht="45.0" customHeight="true">
      <c r="A585" t="s" s="4">
        <v>2760</v>
      </c>
      <c r="B585" t="s" s="4">
        <v>6632</v>
      </c>
      <c r="C585" t="s" s="4">
        <v>4375</v>
      </c>
      <c r="D585" t="s" s="4">
        <v>1860</v>
      </c>
      <c r="E585" t="s" s="4">
        <v>1860</v>
      </c>
      <c r="F585" t="s" s="4">
        <v>414</v>
      </c>
      <c r="G585" t="s" s="4">
        <v>4375</v>
      </c>
    </row>
    <row r="586" ht="45.0" customHeight="true">
      <c r="A586" t="s" s="4">
        <v>2763</v>
      </c>
      <c r="B586" t="s" s="4">
        <v>6633</v>
      </c>
      <c r="C586" t="s" s="4">
        <v>4375</v>
      </c>
      <c r="D586" t="s" s="4">
        <v>1860</v>
      </c>
      <c r="E586" t="s" s="4">
        <v>1860</v>
      </c>
      <c r="F586" t="s" s="4">
        <v>414</v>
      </c>
      <c r="G586" t="s" s="4">
        <v>4375</v>
      </c>
    </row>
    <row r="587" ht="45.0" customHeight="true">
      <c r="A587" t="s" s="4">
        <v>2767</v>
      </c>
      <c r="B587" t="s" s="4">
        <v>6634</v>
      </c>
      <c r="C587" t="s" s="4">
        <v>4375</v>
      </c>
      <c r="D587" t="s" s="4">
        <v>1860</v>
      </c>
      <c r="E587" t="s" s="4">
        <v>1860</v>
      </c>
      <c r="F587" t="s" s="4">
        <v>414</v>
      </c>
      <c r="G587" t="s" s="4">
        <v>4375</v>
      </c>
    </row>
    <row r="588" ht="45.0" customHeight="true">
      <c r="A588" t="s" s="4">
        <v>2771</v>
      </c>
      <c r="B588" t="s" s="4">
        <v>6635</v>
      </c>
      <c r="C588" t="s" s="4">
        <v>4375</v>
      </c>
      <c r="D588" t="s" s="4">
        <v>1860</v>
      </c>
      <c r="E588" t="s" s="4">
        <v>1860</v>
      </c>
      <c r="F588" t="s" s="4">
        <v>414</v>
      </c>
      <c r="G588" t="s" s="4">
        <v>4375</v>
      </c>
    </row>
    <row r="589" ht="45.0" customHeight="true">
      <c r="A589" t="s" s="4">
        <v>2774</v>
      </c>
      <c r="B589" t="s" s="4">
        <v>6636</v>
      </c>
      <c r="C589" t="s" s="4">
        <v>4375</v>
      </c>
      <c r="D589" t="s" s="4">
        <v>1860</v>
      </c>
      <c r="E589" t="s" s="4">
        <v>1860</v>
      </c>
      <c r="F589" t="s" s="4">
        <v>414</v>
      </c>
      <c r="G589" t="s" s="4">
        <v>4375</v>
      </c>
    </row>
    <row r="590" ht="45.0" customHeight="true">
      <c r="A590" t="s" s="4">
        <v>2779</v>
      </c>
      <c r="B590" t="s" s="4">
        <v>6637</v>
      </c>
      <c r="C590" t="s" s="4">
        <v>4375</v>
      </c>
      <c r="D590" t="s" s="4">
        <v>1860</v>
      </c>
      <c r="E590" t="s" s="4">
        <v>1860</v>
      </c>
      <c r="F590" t="s" s="4">
        <v>414</v>
      </c>
      <c r="G590" t="s" s="4">
        <v>4375</v>
      </c>
    </row>
    <row r="591" ht="45.0" customHeight="true">
      <c r="A591" t="s" s="4">
        <v>2785</v>
      </c>
      <c r="B591" t="s" s="4">
        <v>6638</v>
      </c>
      <c r="C591" t="s" s="4">
        <v>4375</v>
      </c>
      <c r="D591" t="s" s="4">
        <v>1860</v>
      </c>
      <c r="E591" t="s" s="4">
        <v>1860</v>
      </c>
      <c r="F591" t="s" s="4">
        <v>414</v>
      </c>
      <c r="G591" t="s" s="4">
        <v>4375</v>
      </c>
    </row>
    <row r="592" ht="45.0" customHeight="true">
      <c r="A592" t="s" s="4">
        <v>2789</v>
      </c>
      <c r="B592" t="s" s="4">
        <v>6639</v>
      </c>
      <c r="C592" t="s" s="4">
        <v>4375</v>
      </c>
      <c r="D592" t="s" s="4">
        <v>1860</v>
      </c>
      <c r="E592" t="s" s="4">
        <v>1860</v>
      </c>
      <c r="F592" t="s" s="4">
        <v>414</v>
      </c>
      <c r="G592" t="s" s="4">
        <v>4375</v>
      </c>
    </row>
    <row r="593" ht="45.0" customHeight="true">
      <c r="A593" t="s" s="4">
        <v>2792</v>
      </c>
      <c r="B593" t="s" s="4">
        <v>6640</v>
      </c>
      <c r="C593" t="s" s="4">
        <v>4375</v>
      </c>
      <c r="D593" t="s" s="4">
        <v>1860</v>
      </c>
      <c r="E593" t="s" s="4">
        <v>1860</v>
      </c>
      <c r="F593" t="s" s="4">
        <v>414</v>
      </c>
      <c r="G593" t="s" s="4">
        <v>4375</v>
      </c>
    </row>
    <row r="594" ht="45.0" customHeight="true">
      <c r="A594" t="s" s="4">
        <v>2795</v>
      </c>
      <c r="B594" t="s" s="4">
        <v>6641</v>
      </c>
      <c r="C594" t="s" s="4">
        <v>4375</v>
      </c>
      <c r="D594" t="s" s="4">
        <v>1860</v>
      </c>
      <c r="E594" t="s" s="4">
        <v>1860</v>
      </c>
      <c r="F594" t="s" s="4">
        <v>414</v>
      </c>
      <c r="G594" t="s" s="4">
        <v>4375</v>
      </c>
    </row>
    <row r="595" ht="45.0" customHeight="true">
      <c r="A595" t="s" s="4">
        <v>2797</v>
      </c>
      <c r="B595" t="s" s="4">
        <v>6642</v>
      </c>
      <c r="C595" t="s" s="4">
        <v>4375</v>
      </c>
      <c r="D595" t="s" s="4">
        <v>1860</v>
      </c>
      <c r="E595" t="s" s="4">
        <v>1860</v>
      </c>
      <c r="F595" t="s" s="4">
        <v>414</v>
      </c>
      <c r="G595" t="s" s="4">
        <v>4375</v>
      </c>
    </row>
    <row r="596" ht="45.0" customHeight="true">
      <c r="A596" t="s" s="4">
        <v>2801</v>
      </c>
      <c r="B596" t="s" s="4">
        <v>6643</v>
      </c>
      <c r="C596" t="s" s="4">
        <v>4375</v>
      </c>
      <c r="D596" t="s" s="4">
        <v>1860</v>
      </c>
      <c r="E596" t="s" s="4">
        <v>1860</v>
      </c>
      <c r="F596" t="s" s="4">
        <v>414</v>
      </c>
      <c r="G596" t="s" s="4">
        <v>4375</v>
      </c>
    </row>
    <row r="597" ht="45.0" customHeight="true">
      <c r="A597" t="s" s="4">
        <v>2808</v>
      </c>
      <c r="B597" t="s" s="4">
        <v>6644</v>
      </c>
      <c r="C597" t="s" s="4">
        <v>4375</v>
      </c>
      <c r="D597" t="s" s="4">
        <v>1860</v>
      </c>
      <c r="E597" t="s" s="4">
        <v>1860</v>
      </c>
      <c r="F597" t="s" s="4">
        <v>414</v>
      </c>
      <c r="G597" t="s" s="4">
        <v>4375</v>
      </c>
    </row>
    <row r="598" ht="45.0" customHeight="true">
      <c r="A598" t="s" s="4">
        <v>2811</v>
      </c>
      <c r="B598" t="s" s="4">
        <v>6645</v>
      </c>
      <c r="C598" t="s" s="4">
        <v>4375</v>
      </c>
      <c r="D598" t="s" s="4">
        <v>1860</v>
      </c>
      <c r="E598" t="s" s="4">
        <v>1860</v>
      </c>
      <c r="F598" t="s" s="4">
        <v>414</v>
      </c>
      <c r="G598" t="s" s="4">
        <v>4375</v>
      </c>
    </row>
    <row r="599" ht="45.0" customHeight="true">
      <c r="A599" t="s" s="4">
        <v>2814</v>
      </c>
      <c r="B599" t="s" s="4">
        <v>6646</v>
      </c>
      <c r="C599" t="s" s="4">
        <v>4375</v>
      </c>
      <c r="D599" t="s" s="4">
        <v>1860</v>
      </c>
      <c r="E599" t="s" s="4">
        <v>1860</v>
      </c>
      <c r="F599" t="s" s="4">
        <v>414</v>
      </c>
      <c r="G599" t="s" s="4">
        <v>4375</v>
      </c>
    </row>
    <row r="600" ht="45.0" customHeight="true">
      <c r="A600" t="s" s="4">
        <v>2817</v>
      </c>
      <c r="B600" t="s" s="4">
        <v>6647</v>
      </c>
      <c r="C600" t="s" s="4">
        <v>4375</v>
      </c>
      <c r="D600" t="s" s="4">
        <v>1860</v>
      </c>
      <c r="E600" t="s" s="4">
        <v>1860</v>
      </c>
      <c r="F600" t="s" s="4">
        <v>414</v>
      </c>
      <c r="G600" t="s" s="4">
        <v>4375</v>
      </c>
    </row>
    <row r="601" ht="45.0" customHeight="true">
      <c r="A601" t="s" s="4">
        <v>2822</v>
      </c>
      <c r="B601" t="s" s="4">
        <v>6648</v>
      </c>
      <c r="C601" t="s" s="4">
        <v>4375</v>
      </c>
      <c r="D601" t="s" s="4">
        <v>1860</v>
      </c>
      <c r="E601" t="s" s="4">
        <v>1860</v>
      </c>
      <c r="F601" t="s" s="4">
        <v>414</v>
      </c>
      <c r="G601" t="s" s="4">
        <v>4375</v>
      </c>
    </row>
    <row r="602" ht="45.0" customHeight="true">
      <c r="A602" t="s" s="4">
        <v>2825</v>
      </c>
      <c r="B602" t="s" s="4">
        <v>6649</v>
      </c>
      <c r="C602" t="s" s="4">
        <v>4375</v>
      </c>
      <c r="D602" t="s" s="4">
        <v>1860</v>
      </c>
      <c r="E602" t="s" s="4">
        <v>1860</v>
      </c>
      <c r="F602" t="s" s="4">
        <v>414</v>
      </c>
      <c r="G602" t="s" s="4">
        <v>4375</v>
      </c>
    </row>
    <row r="603" ht="45.0" customHeight="true">
      <c r="A603" t="s" s="4">
        <v>2829</v>
      </c>
      <c r="B603" t="s" s="4">
        <v>6650</v>
      </c>
      <c r="C603" t="s" s="4">
        <v>4375</v>
      </c>
      <c r="D603" t="s" s="4">
        <v>1860</v>
      </c>
      <c r="E603" t="s" s="4">
        <v>1860</v>
      </c>
      <c r="F603" t="s" s="4">
        <v>414</v>
      </c>
      <c r="G603" t="s" s="4">
        <v>4375</v>
      </c>
    </row>
    <row r="604" ht="45.0" customHeight="true">
      <c r="A604" t="s" s="4">
        <v>2831</v>
      </c>
      <c r="B604" t="s" s="4">
        <v>6651</v>
      </c>
      <c r="C604" t="s" s="4">
        <v>4375</v>
      </c>
      <c r="D604" t="s" s="4">
        <v>1860</v>
      </c>
      <c r="E604" t="s" s="4">
        <v>1860</v>
      </c>
      <c r="F604" t="s" s="4">
        <v>414</v>
      </c>
      <c r="G604" t="s" s="4">
        <v>4375</v>
      </c>
    </row>
    <row r="605" ht="45.0" customHeight="true">
      <c r="A605" t="s" s="4">
        <v>2833</v>
      </c>
      <c r="B605" t="s" s="4">
        <v>6652</v>
      </c>
      <c r="C605" t="s" s="4">
        <v>4375</v>
      </c>
      <c r="D605" t="s" s="4">
        <v>1860</v>
      </c>
      <c r="E605" t="s" s="4">
        <v>1860</v>
      </c>
      <c r="F605" t="s" s="4">
        <v>414</v>
      </c>
      <c r="G605" t="s" s="4">
        <v>4375</v>
      </c>
    </row>
    <row r="606" ht="45.0" customHeight="true">
      <c r="A606" t="s" s="4">
        <v>2835</v>
      </c>
      <c r="B606" t="s" s="4">
        <v>6653</v>
      </c>
      <c r="C606" t="s" s="4">
        <v>4375</v>
      </c>
      <c r="D606" t="s" s="4">
        <v>1860</v>
      </c>
      <c r="E606" t="s" s="4">
        <v>1860</v>
      </c>
      <c r="F606" t="s" s="4">
        <v>414</v>
      </c>
      <c r="G606" t="s" s="4">
        <v>4375</v>
      </c>
    </row>
    <row r="607" ht="45.0" customHeight="true">
      <c r="A607" t="s" s="4">
        <v>2839</v>
      </c>
      <c r="B607" t="s" s="4">
        <v>6654</v>
      </c>
      <c r="C607" t="s" s="4">
        <v>4375</v>
      </c>
      <c r="D607" t="s" s="4">
        <v>1860</v>
      </c>
      <c r="E607" t="s" s="4">
        <v>1860</v>
      </c>
      <c r="F607" t="s" s="4">
        <v>414</v>
      </c>
      <c r="G607" t="s" s="4">
        <v>4375</v>
      </c>
    </row>
    <row r="608" ht="45.0" customHeight="true">
      <c r="A608" t="s" s="4">
        <v>2842</v>
      </c>
      <c r="B608" t="s" s="4">
        <v>6655</v>
      </c>
      <c r="C608" t="s" s="4">
        <v>4375</v>
      </c>
      <c r="D608" t="s" s="4">
        <v>1860</v>
      </c>
      <c r="E608" t="s" s="4">
        <v>1860</v>
      </c>
      <c r="F608" t="s" s="4">
        <v>414</v>
      </c>
      <c r="G608" t="s" s="4">
        <v>4375</v>
      </c>
    </row>
    <row r="609" ht="45.0" customHeight="true">
      <c r="A609" t="s" s="4">
        <v>2845</v>
      </c>
      <c r="B609" t="s" s="4">
        <v>6656</v>
      </c>
      <c r="C609" t="s" s="4">
        <v>4375</v>
      </c>
      <c r="D609" t="s" s="4">
        <v>1860</v>
      </c>
      <c r="E609" t="s" s="4">
        <v>1860</v>
      </c>
      <c r="F609" t="s" s="4">
        <v>414</v>
      </c>
      <c r="G609" t="s" s="4">
        <v>4375</v>
      </c>
    </row>
    <row r="610" ht="45.0" customHeight="true">
      <c r="A610" t="s" s="4">
        <v>2850</v>
      </c>
      <c r="B610" t="s" s="4">
        <v>6657</v>
      </c>
      <c r="C610" t="s" s="4">
        <v>4375</v>
      </c>
      <c r="D610" t="s" s="4">
        <v>1860</v>
      </c>
      <c r="E610" t="s" s="4">
        <v>1860</v>
      </c>
      <c r="F610" t="s" s="4">
        <v>414</v>
      </c>
      <c r="G610" t="s" s="4">
        <v>4375</v>
      </c>
    </row>
    <row r="611" ht="45.0" customHeight="true">
      <c r="A611" t="s" s="4">
        <v>2853</v>
      </c>
      <c r="B611" t="s" s="4">
        <v>6658</v>
      </c>
      <c r="C611" t="s" s="4">
        <v>4375</v>
      </c>
      <c r="D611" t="s" s="4">
        <v>1860</v>
      </c>
      <c r="E611" t="s" s="4">
        <v>1860</v>
      </c>
      <c r="F611" t="s" s="4">
        <v>414</v>
      </c>
      <c r="G611" t="s" s="4">
        <v>4375</v>
      </c>
    </row>
    <row r="612" ht="45.0" customHeight="true">
      <c r="A612" t="s" s="4">
        <v>2858</v>
      </c>
      <c r="B612" t="s" s="4">
        <v>6659</v>
      </c>
      <c r="C612" t="s" s="4">
        <v>4375</v>
      </c>
      <c r="D612" t="s" s="4">
        <v>1860</v>
      </c>
      <c r="E612" t="s" s="4">
        <v>1860</v>
      </c>
      <c r="F612" t="s" s="4">
        <v>414</v>
      </c>
      <c r="G612" t="s" s="4">
        <v>4375</v>
      </c>
    </row>
    <row r="613" ht="45.0" customHeight="true">
      <c r="A613" t="s" s="4">
        <v>2861</v>
      </c>
      <c r="B613" t="s" s="4">
        <v>6660</v>
      </c>
      <c r="C613" t="s" s="4">
        <v>4375</v>
      </c>
      <c r="D613" t="s" s="4">
        <v>1860</v>
      </c>
      <c r="E613" t="s" s="4">
        <v>1860</v>
      </c>
      <c r="F613" t="s" s="4">
        <v>414</v>
      </c>
      <c r="G613" t="s" s="4">
        <v>4375</v>
      </c>
    </row>
    <row r="614" ht="45.0" customHeight="true">
      <c r="A614" t="s" s="4">
        <v>2865</v>
      </c>
      <c r="B614" t="s" s="4">
        <v>6661</v>
      </c>
      <c r="C614" t="s" s="4">
        <v>4375</v>
      </c>
      <c r="D614" t="s" s="4">
        <v>1860</v>
      </c>
      <c r="E614" t="s" s="4">
        <v>1860</v>
      </c>
      <c r="F614" t="s" s="4">
        <v>414</v>
      </c>
      <c r="G614" t="s" s="4">
        <v>4375</v>
      </c>
    </row>
    <row r="615" ht="45.0" customHeight="true">
      <c r="A615" t="s" s="4">
        <v>2868</v>
      </c>
      <c r="B615" t="s" s="4">
        <v>6662</v>
      </c>
      <c r="C615" t="s" s="4">
        <v>4375</v>
      </c>
      <c r="D615" t="s" s="4">
        <v>1860</v>
      </c>
      <c r="E615" t="s" s="4">
        <v>1860</v>
      </c>
      <c r="F615" t="s" s="4">
        <v>414</v>
      </c>
      <c r="G615" t="s" s="4">
        <v>4375</v>
      </c>
    </row>
    <row r="616" ht="45.0" customHeight="true">
      <c r="A616" t="s" s="4">
        <v>2872</v>
      </c>
      <c r="B616" t="s" s="4">
        <v>6663</v>
      </c>
      <c r="C616" t="s" s="4">
        <v>4375</v>
      </c>
      <c r="D616" t="s" s="4">
        <v>1860</v>
      </c>
      <c r="E616" t="s" s="4">
        <v>1860</v>
      </c>
      <c r="F616" t="s" s="4">
        <v>414</v>
      </c>
      <c r="G616" t="s" s="4">
        <v>4375</v>
      </c>
    </row>
    <row r="617" ht="45.0" customHeight="true">
      <c r="A617" t="s" s="4">
        <v>2876</v>
      </c>
      <c r="B617" t="s" s="4">
        <v>6664</v>
      </c>
      <c r="C617" t="s" s="4">
        <v>4375</v>
      </c>
      <c r="D617" t="s" s="4">
        <v>1860</v>
      </c>
      <c r="E617" t="s" s="4">
        <v>1860</v>
      </c>
      <c r="F617" t="s" s="4">
        <v>414</v>
      </c>
      <c r="G617" t="s" s="4">
        <v>4375</v>
      </c>
    </row>
    <row r="618" ht="45.0" customHeight="true">
      <c r="A618" t="s" s="4">
        <v>2879</v>
      </c>
      <c r="B618" t="s" s="4">
        <v>6665</v>
      </c>
      <c r="C618" t="s" s="4">
        <v>4375</v>
      </c>
      <c r="D618" t="s" s="4">
        <v>1860</v>
      </c>
      <c r="E618" t="s" s="4">
        <v>1860</v>
      </c>
      <c r="F618" t="s" s="4">
        <v>414</v>
      </c>
      <c r="G618" t="s" s="4">
        <v>4375</v>
      </c>
    </row>
    <row r="619" ht="45.0" customHeight="true">
      <c r="A619" t="s" s="4">
        <v>2883</v>
      </c>
      <c r="B619" t="s" s="4">
        <v>6666</v>
      </c>
      <c r="C619" t="s" s="4">
        <v>4375</v>
      </c>
      <c r="D619" t="s" s="4">
        <v>1860</v>
      </c>
      <c r="E619" t="s" s="4">
        <v>1860</v>
      </c>
      <c r="F619" t="s" s="4">
        <v>414</v>
      </c>
      <c r="G619" t="s" s="4">
        <v>4375</v>
      </c>
    </row>
    <row r="620" ht="45.0" customHeight="true">
      <c r="A620" t="s" s="4">
        <v>2885</v>
      </c>
      <c r="B620" t="s" s="4">
        <v>6667</v>
      </c>
      <c r="C620" t="s" s="4">
        <v>4375</v>
      </c>
      <c r="D620" t="s" s="4">
        <v>1860</v>
      </c>
      <c r="E620" t="s" s="4">
        <v>1860</v>
      </c>
      <c r="F620" t="s" s="4">
        <v>414</v>
      </c>
      <c r="G620" t="s" s="4">
        <v>4375</v>
      </c>
    </row>
    <row r="621" ht="45.0" customHeight="true">
      <c r="A621" t="s" s="4">
        <v>2890</v>
      </c>
      <c r="B621" t="s" s="4">
        <v>6668</v>
      </c>
      <c r="C621" t="s" s="4">
        <v>4375</v>
      </c>
      <c r="D621" t="s" s="4">
        <v>1860</v>
      </c>
      <c r="E621" t="s" s="4">
        <v>1860</v>
      </c>
      <c r="F621" t="s" s="4">
        <v>414</v>
      </c>
      <c r="G621" t="s" s="4">
        <v>4375</v>
      </c>
    </row>
    <row r="622" ht="45.0" customHeight="true">
      <c r="A622" t="s" s="4">
        <v>2892</v>
      </c>
      <c r="B622" t="s" s="4">
        <v>6669</v>
      </c>
      <c r="C622" t="s" s="4">
        <v>4375</v>
      </c>
      <c r="D622" t="s" s="4">
        <v>1860</v>
      </c>
      <c r="E622" t="s" s="4">
        <v>1860</v>
      </c>
      <c r="F622" t="s" s="4">
        <v>414</v>
      </c>
      <c r="G622" t="s" s="4">
        <v>4375</v>
      </c>
    </row>
    <row r="623" ht="45.0" customHeight="true">
      <c r="A623" t="s" s="4">
        <v>2896</v>
      </c>
      <c r="B623" t="s" s="4">
        <v>6670</v>
      </c>
      <c r="C623" t="s" s="4">
        <v>4375</v>
      </c>
      <c r="D623" t="s" s="4">
        <v>1860</v>
      </c>
      <c r="E623" t="s" s="4">
        <v>1860</v>
      </c>
      <c r="F623" t="s" s="4">
        <v>414</v>
      </c>
      <c r="G623" t="s" s="4">
        <v>4375</v>
      </c>
    </row>
    <row r="624" ht="45.0" customHeight="true">
      <c r="A624" t="s" s="4">
        <v>2899</v>
      </c>
      <c r="B624" t="s" s="4">
        <v>6671</v>
      </c>
      <c r="C624" t="s" s="4">
        <v>4375</v>
      </c>
      <c r="D624" t="s" s="4">
        <v>1860</v>
      </c>
      <c r="E624" t="s" s="4">
        <v>1860</v>
      </c>
      <c r="F624" t="s" s="4">
        <v>414</v>
      </c>
      <c r="G624" t="s" s="4">
        <v>4375</v>
      </c>
    </row>
    <row r="625" ht="45.0" customHeight="true">
      <c r="A625" t="s" s="4">
        <v>2906</v>
      </c>
      <c r="B625" t="s" s="4">
        <v>6672</v>
      </c>
      <c r="C625" t="s" s="4">
        <v>4375</v>
      </c>
      <c r="D625" t="s" s="4">
        <v>1860</v>
      </c>
      <c r="E625" t="s" s="4">
        <v>1860</v>
      </c>
      <c r="F625" t="s" s="4">
        <v>414</v>
      </c>
      <c r="G625" t="s" s="4">
        <v>4375</v>
      </c>
    </row>
    <row r="626" ht="45.0" customHeight="true">
      <c r="A626" t="s" s="4">
        <v>2910</v>
      </c>
      <c r="B626" t="s" s="4">
        <v>6673</v>
      </c>
      <c r="C626" t="s" s="4">
        <v>4375</v>
      </c>
      <c r="D626" t="s" s="4">
        <v>1860</v>
      </c>
      <c r="E626" t="s" s="4">
        <v>1860</v>
      </c>
      <c r="F626" t="s" s="4">
        <v>414</v>
      </c>
      <c r="G626" t="s" s="4">
        <v>4375</v>
      </c>
    </row>
    <row r="627" ht="45.0" customHeight="true">
      <c r="A627" t="s" s="4">
        <v>2913</v>
      </c>
      <c r="B627" t="s" s="4">
        <v>6674</v>
      </c>
      <c r="C627" t="s" s="4">
        <v>4375</v>
      </c>
      <c r="D627" t="s" s="4">
        <v>1860</v>
      </c>
      <c r="E627" t="s" s="4">
        <v>1860</v>
      </c>
      <c r="F627" t="s" s="4">
        <v>414</v>
      </c>
      <c r="G627" t="s" s="4">
        <v>4375</v>
      </c>
    </row>
    <row r="628" ht="45.0" customHeight="true">
      <c r="A628" t="s" s="4">
        <v>2916</v>
      </c>
      <c r="B628" t="s" s="4">
        <v>6675</v>
      </c>
      <c r="C628" t="s" s="4">
        <v>4375</v>
      </c>
      <c r="D628" t="s" s="4">
        <v>1860</v>
      </c>
      <c r="E628" t="s" s="4">
        <v>1860</v>
      </c>
      <c r="F628" t="s" s="4">
        <v>414</v>
      </c>
      <c r="G628" t="s" s="4">
        <v>4375</v>
      </c>
    </row>
    <row r="629" ht="45.0" customHeight="true">
      <c r="A629" t="s" s="4">
        <v>2919</v>
      </c>
      <c r="B629" t="s" s="4">
        <v>6676</v>
      </c>
      <c r="C629" t="s" s="4">
        <v>4375</v>
      </c>
      <c r="D629" t="s" s="4">
        <v>1860</v>
      </c>
      <c r="E629" t="s" s="4">
        <v>1860</v>
      </c>
      <c r="F629" t="s" s="4">
        <v>414</v>
      </c>
      <c r="G629" t="s" s="4">
        <v>4375</v>
      </c>
    </row>
    <row r="630" ht="45.0" customHeight="true">
      <c r="A630" t="s" s="4">
        <v>2922</v>
      </c>
      <c r="B630" t="s" s="4">
        <v>6677</v>
      </c>
      <c r="C630" t="s" s="4">
        <v>4375</v>
      </c>
      <c r="D630" t="s" s="4">
        <v>1860</v>
      </c>
      <c r="E630" t="s" s="4">
        <v>1860</v>
      </c>
      <c r="F630" t="s" s="4">
        <v>414</v>
      </c>
      <c r="G630" t="s" s="4">
        <v>4375</v>
      </c>
    </row>
    <row r="631" ht="45.0" customHeight="true">
      <c r="A631" t="s" s="4">
        <v>2927</v>
      </c>
      <c r="B631" t="s" s="4">
        <v>6678</v>
      </c>
      <c r="C631" t="s" s="4">
        <v>4375</v>
      </c>
      <c r="D631" t="s" s="4">
        <v>1860</v>
      </c>
      <c r="E631" t="s" s="4">
        <v>1860</v>
      </c>
      <c r="F631" t="s" s="4">
        <v>414</v>
      </c>
      <c r="G631" t="s" s="4">
        <v>4375</v>
      </c>
    </row>
    <row r="632" ht="45.0" customHeight="true">
      <c r="A632" t="s" s="4">
        <v>2933</v>
      </c>
      <c r="B632" t="s" s="4">
        <v>6679</v>
      </c>
      <c r="C632" t="s" s="4">
        <v>4375</v>
      </c>
      <c r="D632" t="s" s="4">
        <v>1860</v>
      </c>
      <c r="E632" t="s" s="4">
        <v>1860</v>
      </c>
      <c r="F632" t="s" s="4">
        <v>414</v>
      </c>
      <c r="G632" t="s" s="4">
        <v>4375</v>
      </c>
    </row>
    <row r="633" ht="45.0" customHeight="true">
      <c r="A633" t="s" s="4">
        <v>2936</v>
      </c>
      <c r="B633" t="s" s="4">
        <v>6680</v>
      </c>
      <c r="C633" t="s" s="4">
        <v>4375</v>
      </c>
      <c r="D633" t="s" s="4">
        <v>1860</v>
      </c>
      <c r="E633" t="s" s="4">
        <v>1860</v>
      </c>
      <c r="F633" t="s" s="4">
        <v>414</v>
      </c>
      <c r="G633" t="s" s="4">
        <v>4375</v>
      </c>
    </row>
    <row r="634" ht="45.0" customHeight="true">
      <c r="A634" t="s" s="4">
        <v>2941</v>
      </c>
      <c r="B634" t="s" s="4">
        <v>6681</v>
      </c>
      <c r="C634" t="s" s="4">
        <v>4375</v>
      </c>
      <c r="D634" t="s" s="4">
        <v>1860</v>
      </c>
      <c r="E634" t="s" s="4">
        <v>1860</v>
      </c>
      <c r="F634" t="s" s="4">
        <v>414</v>
      </c>
      <c r="G634" t="s" s="4">
        <v>4375</v>
      </c>
    </row>
    <row r="635" ht="45.0" customHeight="true">
      <c r="A635" t="s" s="4">
        <v>2944</v>
      </c>
      <c r="B635" t="s" s="4">
        <v>6682</v>
      </c>
      <c r="C635" t="s" s="4">
        <v>4375</v>
      </c>
      <c r="D635" t="s" s="4">
        <v>1860</v>
      </c>
      <c r="E635" t="s" s="4">
        <v>1860</v>
      </c>
      <c r="F635" t="s" s="4">
        <v>414</v>
      </c>
      <c r="G635" t="s" s="4">
        <v>4375</v>
      </c>
    </row>
    <row r="636" ht="45.0" customHeight="true">
      <c r="A636" t="s" s="4">
        <v>2946</v>
      </c>
      <c r="B636" t="s" s="4">
        <v>6683</v>
      </c>
      <c r="C636" t="s" s="4">
        <v>4375</v>
      </c>
      <c r="D636" t="s" s="4">
        <v>1860</v>
      </c>
      <c r="E636" t="s" s="4">
        <v>1860</v>
      </c>
      <c r="F636" t="s" s="4">
        <v>414</v>
      </c>
      <c r="G636" t="s" s="4">
        <v>4375</v>
      </c>
    </row>
    <row r="637" ht="45.0" customHeight="true">
      <c r="A637" t="s" s="4">
        <v>2950</v>
      </c>
      <c r="B637" t="s" s="4">
        <v>6684</v>
      </c>
      <c r="C637" t="s" s="4">
        <v>4375</v>
      </c>
      <c r="D637" t="s" s="4">
        <v>1860</v>
      </c>
      <c r="E637" t="s" s="4">
        <v>1860</v>
      </c>
      <c r="F637" t="s" s="4">
        <v>414</v>
      </c>
      <c r="G637" t="s" s="4">
        <v>4375</v>
      </c>
    </row>
    <row r="638" ht="45.0" customHeight="true">
      <c r="A638" t="s" s="4">
        <v>2952</v>
      </c>
      <c r="B638" t="s" s="4">
        <v>6685</v>
      </c>
      <c r="C638" t="s" s="4">
        <v>4375</v>
      </c>
      <c r="D638" t="s" s="4">
        <v>1860</v>
      </c>
      <c r="E638" t="s" s="4">
        <v>1860</v>
      </c>
      <c r="F638" t="s" s="4">
        <v>414</v>
      </c>
      <c r="G638" t="s" s="4">
        <v>4375</v>
      </c>
    </row>
    <row r="639" ht="45.0" customHeight="true">
      <c r="A639" t="s" s="4">
        <v>2956</v>
      </c>
      <c r="B639" t="s" s="4">
        <v>6686</v>
      </c>
      <c r="C639" t="s" s="4">
        <v>4375</v>
      </c>
      <c r="D639" t="s" s="4">
        <v>1860</v>
      </c>
      <c r="E639" t="s" s="4">
        <v>1860</v>
      </c>
      <c r="F639" t="s" s="4">
        <v>414</v>
      </c>
      <c r="G639" t="s" s="4">
        <v>4375</v>
      </c>
    </row>
    <row r="640" ht="45.0" customHeight="true">
      <c r="A640" t="s" s="4">
        <v>2959</v>
      </c>
      <c r="B640" t="s" s="4">
        <v>6687</v>
      </c>
      <c r="C640" t="s" s="4">
        <v>4375</v>
      </c>
      <c r="D640" t="s" s="4">
        <v>1860</v>
      </c>
      <c r="E640" t="s" s="4">
        <v>1860</v>
      </c>
      <c r="F640" t="s" s="4">
        <v>414</v>
      </c>
      <c r="G640" t="s" s="4">
        <v>4375</v>
      </c>
    </row>
    <row r="641" ht="45.0" customHeight="true">
      <c r="A641" t="s" s="4">
        <v>2962</v>
      </c>
      <c r="B641" t="s" s="4">
        <v>6688</v>
      </c>
      <c r="C641" t="s" s="4">
        <v>4375</v>
      </c>
      <c r="D641" t="s" s="4">
        <v>1860</v>
      </c>
      <c r="E641" t="s" s="4">
        <v>1860</v>
      </c>
      <c r="F641" t="s" s="4">
        <v>414</v>
      </c>
      <c r="G641" t="s" s="4">
        <v>4375</v>
      </c>
    </row>
    <row r="642" ht="45.0" customHeight="true">
      <c r="A642" t="s" s="4">
        <v>2966</v>
      </c>
      <c r="B642" t="s" s="4">
        <v>6689</v>
      </c>
      <c r="C642" t="s" s="4">
        <v>4375</v>
      </c>
      <c r="D642" t="s" s="4">
        <v>1860</v>
      </c>
      <c r="E642" t="s" s="4">
        <v>1860</v>
      </c>
      <c r="F642" t="s" s="4">
        <v>414</v>
      </c>
      <c r="G642" t="s" s="4">
        <v>4375</v>
      </c>
    </row>
    <row r="643" ht="45.0" customHeight="true">
      <c r="A643" t="s" s="4">
        <v>2970</v>
      </c>
      <c r="B643" t="s" s="4">
        <v>6690</v>
      </c>
      <c r="C643" t="s" s="4">
        <v>4375</v>
      </c>
      <c r="D643" t="s" s="4">
        <v>1860</v>
      </c>
      <c r="E643" t="s" s="4">
        <v>1860</v>
      </c>
      <c r="F643" t="s" s="4">
        <v>414</v>
      </c>
      <c r="G643" t="s" s="4">
        <v>4375</v>
      </c>
    </row>
    <row r="644" ht="45.0" customHeight="true">
      <c r="A644" t="s" s="4">
        <v>2973</v>
      </c>
      <c r="B644" t="s" s="4">
        <v>6691</v>
      </c>
      <c r="C644" t="s" s="4">
        <v>4375</v>
      </c>
      <c r="D644" t="s" s="4">
        <v>1860</v>
      </c>
      <c r="E644" t="s" s="4">
        <v>1860</v>
      </c>
      <c r="F644" t="s" s="4">
        <v>414</v>
      </c>
      <c r="G644" t="s" s="4">
        <v>4375</v>
      </c>
    </row>
    <row r="645" ht="45.0" customHeight="true">
      <c r="A645" t="s" s="4">
        <v>2976</v>
      </c>
      <c r="B645" t="s" s="4">
        <v>6692</v>
      </c>
      <c r="C645" t="s" s="4">
        <v>4375</v>
      </c>
      <c r="D645" t="s" s="4">
        <v>1860</v>
      </c>
      <c r="E645" t="s" s="4">
        <v>1860</v>
      </c>
      <c r="F645" t="s" s="4">
        <v>414</v>
      </c>
      <c r="G645" t="s" s="4">
        <v>4375</v>
      </c>
    </row>
    <row r="646" ht="45.0" customHeight="true">
      <c r="A646" t="s" s="4">
        <v>2980</v>
      </c>
      <c r="B646" t="s" s="4">
        <v>6693</v>
      </c>
      <c r="C646" t="s" s="4">
        <v>4375</v>
      </c>
      <c r="D646" t="s" s="4">
        <v>1860</v>
      </c>
      <c r="E646" t="s" s="4">
        <v>1860</v>
      </c>
      <c r="F646" t="s" s="4">
        <v>414</v>
      </c>
      <c r="G646" t="s" s="4">
        <v>4375</v>
      </c>
    </row>
    <row r="647" ht="45.0" customHeight="true">
      <c r="A647" t="s" s="4">
        <v>2984</v>
      </c>
      <c r="B647" t="s" s="4">
        <v>6694</v>
      </c>
      <c r="C647" t="s" s="4">
        <v>4375</v>
      </c>
      <c r="D647" t="s" s="4">
        <v>1860</v>
      </c>
      <c r="E647" t="s" s="4">
        <v>1860</v>
      </c>
      <c r="F647" t="s" s="4">
        <v>414</v>
      </c>
      <c r="G647" t="s" s="4">
        <v>4375</v>
      </c>
    </row>
    <row r="648" ht="45.0" customHeight="true">
      <c r="A648" t="s" s="4">
        <v>2990</v>
      </c>
      <c r="B648" t="s" s="4">
        <v>6695</v>
      </c>
      <c r="C648" t="s" s="4">
        <v>4375</v>
      </c>
      <c r="D648" t="s" s="4">
        <v>1860</v>
      </c>
      <c r="E648" t="s" s="4">
        <v>1860</v>
      </c>
      <c r="F648" t="s" s="4">
        <v>414</v>
      </c>
      <c r="G648" t="s" s="4">
        <v>4375</v>
      </c>
    </row>
    <row r="649" ht="45.0" customHeight="true">
      <c r="A649" t="s" s="4">
        <v>2993</v>
      </c>
      <c r="B649" t="s" s="4">
        <v>6696</v>
      </c>
      <c r="C649" t="s" s="4">
        <v>4375</v>
      </c>
      <c r="D649" t="s" s="4">
        <v>1860</v>
      </c>
      <c r="E649" t="s" s="4">
        <v>1860</v>
      </c>
      <c r="F649" t="s" s="4">
        <v>414</v>
      </c>
      <c r="G649" t="s" s="4">
        <v>4375</v>
      </c>
    </row>
    <row r="650" ht="45.0" customHeight="true">
      <c r="A650" t="s" s="4">
        <v>2997</v>
      </c>
      <c r="B650" t="s" s="4">
        <v>6697</v>
      </c>
      <c r="C650" t="s" s="4">
        <v>4375</v>
      </c>
      <c r="D650" t="s" s="4">
        <v>1860</v>
      </c>
      <c r="E650" t="s" s="4">
        <v>1860</v>
      </c>
      <c r="F650" t="s" s="4">
        <v>414</v>
      </c>
      <c r="G650" t="s" s="4">
        <v>4375</v>
      </c>
    </row>
    <row r="651" ht="45.0" customHeight="true">
      <c r="A651" t="s" s="4">
        <v>3000</v>
      </c>
      <c r="B651" t="s" s="4">
        <v>6698</v>
      </c>
      <c r="C651" t="s" s="4">
        <v>4375</v>
      </c>
      <c r="D651" t="s" s="4">
        <v>1860</v>
      </c>
      <c r="E651" t="s" s="4">
        <v>1860</v>
      </c>
      <c r="F651" t="s" s="4">
        <v>414</v>
      </c>
      <c r="G651" t="s" s="4">
        <v>4375</v>
      </c>
    </row>
    <row r="652" ht="45.0" customHeight="true">
      <c r="A652" t="s" s="4">
        <v>3003</v>
      </c>
      <c r="B652" t="s" s="4">
        <v>6699</v>
      </c>
      <c r="C652" t="s" s="4">
        <v>4375</v>
      </c>
      <c r="D652" t="s" s="4">
        <v>1860</v>
      </c>
      <c r="E652" t="s" s="4">
        <v>1860</v>
      </c>
      <c r="F652" t="s" s="4">
        <v>414</v>
      </c>
      <c r="G652" t="s" s="4">
        <v>4375</v>
      </c>
    </row>
    <row r="653" ht="45.0" customHeight="true">
      <c r="A653" t="s" s="4">
        <v>3006</v>
      </c>
      <c r="B653" t="s" s="4">
        <v>6700</v>
      </c>
      <c r="C653" t="s" s="4">
        <v>4375</v>
      </c>
      <c r="D653" t="s" s="4">
        <v>1860</v>
      </c>
      <c r="E653" t="s" s="4">
        <v>1860</v>
      </c>
      <c r="F653" t="s" s="4">
        <v>414</v>
      </c>
      <c r="G653" t="s" s="4">
        <v>4375</v>
      </c>
    </row>
    <row r="654" ht="45.0" customHeight="true">
      <c r="A654" t="s" s="4">
        <v>3009</v>
      </c>
      <c r="B654" t="s" s="4">
        <v>6701</v>
      </c>
      <c r="C654" t="s" s="4">
        <v>4375</v>
      </c>
      <c r="D654" t="s" s="4">
        <v>1860</v>
      </c>
      <c r="E654" t="s" s="4">
        <v>1860</v>
      </c>
      <c r="F654" t="s" s="4">
        <v>414</v>
      </c>
      <c r="G654" t="s" s="4">
        <v>4375</v>
      </c>
    </row>
    <row r="655" ht="45.0" customHeight="true">
      <c r="A655" t="s" s="4">
        <v>3012</v>
      </c>
      <c r="B655" t="s" s="4">
        <v>6702</v>
      </c>
      <c r="C655" t="s" s="4">
        <v>4375</v>
      </c>
      <c r="D655" t="s" s="4">
        <v>1860</v>
      </c>
      <c r="E655" t="s" s="4">
        <v>1860</v>
      </c>
      <c r="F655" t="s" s="4">
        <v>414</v>
      </c>
      <c r="G655" t="s" s="4">
        <v>4375</v>
      </c>
    </row>
    <row r="656" ht="45.0" customHeight="true">
      <c r="A656" t="s" s="4">
        <v>3015</v>
      </c>
      <c r="B656" t="s" s="4">
        <v>6703</v>
      </c>
      <c r="C656" t="s" s="4">
        <v>4375</v>
      </c>
      <c r="D656" t="s" s="4">
        <v>1860</v>
      </c>
      <c r="E656" t="s" s="4">
        <v>1860</v>
      </c>
      <c r="F656" t="s" s="4">
        <v>414</v>
      </c>
      <c r="G656" t="s" s="4">
        <v>4375</v>
      </c>
    </row>
    <row r="657" ht="45.0" customHeight="true">
      <c r="A657" t="s" s="4">
        <v>3018</v>
      </c>
      <c r="B657" t="s" s="4">
        <v>6704</v>
      </c>
      <c r="C657" t="s" s="4">
        <v>4375</v>
      </c>
      <c r="D657" t="s" s="4">
        <v>1860</v>
      </c>
      <c r="E657" t="s" s="4">
        <v>1860</v>
      </c>
      <c r="F657" t="s" s="4">
        <v>414</v>
      </c>
      <c r="G657" t="s" s="4">
        <v>4375</v>
      </c>
    </row>
    <row r="658" ht="45.0" customHeight="true">
      <c r="A658" t="s" s="4">
        <v>3022</v>
      </c>
      <c r="B658" t="s" s="4">
        <v>6705</v>
      </c>
      <c r="C658" t="s" s="4">
        <v>4375</v>
      </c>
      <c r="D658" t="s" s="4">
        <v>1860</v>
      </c>
      <c r="E658" t="s" s="4">
        <v>1860</v>
      </c>
      <c r="F658" t="s" s="4">
        <v>414</v>
      </c>
      <c r="G658" t="s" s="4">
        <v>4375</v>
      </c>
    </row>
    <row r="659" ht="45.0" customHeight="true">
      <c r="A659" t="s" s="4">
        <v>3025</v>
      </c>
      <c r="B659" t="s" s="4">
        <v>6706</v>
      </c>
      <c r="C659" t="s" s="4">
        <v>4375</v>
      </c>
      <c r="D659" t="s" s="4">
        <v>1860</v>
      </c>
      <c r="E659" t="s" s="4">
        <v>1860</v>
      </c>
      <c r="F659" t="s" s="4">
        <v>414</v>
      </c>
      <c r="G659" t="s" s="4">
        <v>4375</v>
      </c>
    </row>
    <row r="660" ht="45.0" customHeight="true">
      <c r="A660" t="s" s="4">
        <v>3027</v>
      </c>
      <c r="B660" t="s" s="4">
        <v>6707</v>
      </c>
      <c r="C660" t="s" s="4">
        <v>4375</v>
      </c>
      <c r="D660" t="s" s="4">
        <v>1860</v>
      </c>
      <c r="E660" t="s" s="4">
        <v>1860</v>
      </c>
      <c r="F660" t="s" s="4">
        <v>414</v>
      </c>
      <c r="G660" t="s" s="4">
        <v>4375</v>
      </c>
    </row>
    <row r="661" ht="45.0" customHeight="true">
      <c r="A661" t="s" s="4">
        <v>3029</v>
      </c>
      <c r="B661" t="s" s="4">
        <v>6708</v>
      </c>
      <c r="C661" t="s" s="4">
        <v>4375</v>
      </c>
      <c r="D661" t="s" s="4">
        <v>1860</v>
      </c>
      <c r="E661" t="s" s="4">
        <v>1860</v>
      </c>
      <c r="F661" t="s" s="4">
        <v>414</v>
      </c>
      <c r="G661" t="s" s="4">
        <v>4375</v>
      </c>
    </row>
    <row r="662" ht="45.0" customHeight="true">
      <c r="A662" t="s" s="4">
        <v>3031</v>
      </c>
      <c r="B662" t="s" s="4">
        <v>6709</v>
      </c>
      <c r="C662" t="s" s="4">
        <v>4375</v>
      </c>
      <c r="D662" t="s" s="4">
        <v>1860</v>
      </c>
      <c r="E662" t="s" s="4">
        <v>1860</v>
      </c>
      <c r="F662" t="s" s="4">
        <v>414</v>
      </c>
      <c r="G662" t="s" s="4">
        <v>4375</v>
      </c>
    </row>
    <row r="663" ht="45.0" customHeight="true">
      <c r="A663" t="s" s="4">
        <v>3033</v>
      </c>
      <c r="B663" t="s" s="4">
        <v>6710</v>
      </c>
      <c r="C663" t="s" s="4">
        <v>4375</v>
      </c>
      <c r="D663" t="s" s="4">
        <v>1860</v>
      </c>
      <c r="E663" t="s" s="4">
        <v>1860</v>
      </c>
      <c r="F663" t="s" s="4">
        <v>414</v>
      </c>
      <c r="G663" t="s" s="4">
        <v>4375</v>
      </c>
    </row>
    <row r="664" ht="45.0" customHeight="true">
      <c r="A664" t="s" s="4">
        <v>3037</v>
      </c>
      <c r="B664" t="s" s="4">
        <v>6711</v>
      </c>
      <c r="C664" t="s" s="4">
        <v>4375</v>
      </c>
      <c r="D664" t="s" s="4">
        <v>1860</v>
      </c>
      <c r="E664" t="s" s="4">
        <v>1860</v>
      </c>
      <c r="F664" t="s" s="4">
        <v>414</v>
      </c>
      <c r="G664" t="s" s="4">
        <v>4375</v>
      </c>
    </row>
    <row r="665" ht="45.0" customHeight="true">
      <c r="A665" t="s" s="4">
        <v>3041</v>
      </c>
      <c r="B665" t="s" s="4">
        <v>6712</v>
      </c>
      <c r="C665" t="s" s="4">
        <v>4375</v>
      </c>
      <c r="D665" t="s" s="4">
        <v>1860</v>
      </c>
      <c r="E665" t="s" s="4">
        <v>1860</v>
      </c>
      <c r="F665" t="s" s="4">
        <v>414</v>
      </c>
      <c r="G665" t="s" s="4">
        <v>4375</v>
      </c>
    </row>
    <row r="666" ht="45.0" customHeight="true">
      <c r="A666" t="s" s="4">
        <v>3043</v>
      </c>
      <c r="B666" t="s" s="4">
        <v>6713</v>
      </c>
      <c r="C666" t="s" s="4">
        <v>4375</v>
      </c>
      <c r="D666" t="s" s="4">
        <v>1860</v>
      </c>
      <c r="E666" t="s" s="4">
        <v>1860</v>
      </c>
      <c r="F666" t="s" s="4">
        <v>414</v>
      </c>
      <c r="G666" t="s" s="4">
        <v>4375</v>
      </c>
    </row>
    <row r="667" ht="45.0" customHeight="true">
      <c r="A667" t="s" s="4">
        <v>3046</v>
      </c>
      <c r="B667" t="s" s="4">
        <v>6714</v>
      </c>
      <c r="C667" t="s" s="4">
        <v>4375</v>
      </c>
      <c r="D667" t="s" s="4">
        <v>1860</v>
      </c>
      <c r="E667" t="s" s="4">
        <v>1860</v>
      </c>
      <c r="F667" t="s" s="4">
        <v>414</v>
      </c>
      <c r="G667" t="s" s="4">
        <v>4375</v>
      </c>
    </row>
    <row r="668" ht="45.0" customHeight="true">
      <c r="A668" t="s" s="4">
        <v>3049</v>
      </c>
      <c r="B668" t="s" s="4">
        <v>6715</v>
      </c>
      <c r="C668" t="s" s="4">
        <v>4375</v>
      </c>
      <c r="D668" t="s" s="4">
        <v>1860</v>
      </c>
      <c r="E668" t="s" s="4">
        <v>1860</v>
      </c>
      <c r="F668" t="s" s="4">
        <v>414</v>
      </c>
      <c r="G668" t="s" s="4">
        <v>4375</v>
      </c>
    </row>
    <row r="669" ht="45.0" customHeight="true">
      <c r="A669" t="s" s="4">
        <v>3054</v>
      </c>
      <c r="B669" t="s" s="4">
        <v>6716</v>
      </c>
      <c r="C669" t="s" s="4">
        <v>4375</v>
      </c>
      <c r="D669" t="s" s="4">
        <v>1860</v>
      </c>
      <c r="E669" t="s" s="4">
        <v>1860</v>
      </c>
      <c r="F669" t="s" s="4">
        <v>414</v>
      </c>
      <c r="G669" t="s" s="4">
        <v>4375</v>
      </c>
    </row>
    <row r="670" ht="45.0" customHeight="true">
      <c r="A670" t="s" s="4">
        <v>3056</v>
      </c>
      <c r="B670" t="s" s="4">
        <v>6717</v>
      </c>
      <c r="C670" t="s" s="4">
        <v>4375</v>
      </c>
      <c r="D670" t="s" s="4">
        <v>1860</v>
      </c>
      <c r="E670" t="s" s="4">
        <v>1860</v>
      </c>
      <c r="F670" t="s" s="4">
        <v>414</v>
      </c>
      <c r="G670" t="s" s="4">
        <v>4375</v>
      </c>
    </row>
    <row r="671" ht="45.0" customHeight="true">
      <c r="A671" t="s" s="4">
        <v>3060</v>
      </c>
      <c r="B671" t="s" s="4">
        <v>6718</v>
      </c>
      <c r="C671" t="s" s="4">
        <v>4375</v>
      </c>
      <c r="D671" t="s" s="4">
        <v>1860</v>
      </c>
      <c r="E671" t="s" s="4">
        <v>1860</v>
      </c>
      <c r="F671" t="s" s="4">
        <v>414</v>
      </c>
      <c r="G671" t="s" s="4">
        <v>4375</v>
      </c>
    </row>
    <row r="672" ht="45.0" customHeight="true">
      <c r="A672" t="s" s="4">
        <v>3063</v>
      </c>
      <c r="B672" t="s" s="4">
        <v>6719</v>
      </c>
      <c r="C672" t="s" s="4">
        <v>4375</v>
      </c>
      <c r="D672" t="s" s="4">
        <v>1860</v>
      </c>
      <c r="E672" t="s" s="4">
        <v>1860</v>
      </c>
      <c r="F672" t="s" s="4">
        <v>414</v>
      </c>
      <c r="G672" t="s" s="4">
        <v>4375</v>
      </c>
    </row>
    <row r="673" ht="45.0" customHeight="true">
      <c r="A673" t="s" s="4">
        <v>3066</v>
      </c>
      <c r="B673" t="s" s="4">
        <v>6720</v>
      </c>
      <c r="C673" t="s" s="4">
        <v>4375</v>
      </c>
      <c r="D673" t="s" s="4">
        <v>1860</v>
      </c>
      <c r="E673" t="s" s="4">
        <v>1860</v>
      </c>
      <c r="F673" t="s" s="4">
        <v>414</v>
      </c>
      <c r="G673" t="s" s="4">
        <v>4375</v>
      </c>
    </row>
    <row r="674" ht="45.0" customHeight="true">
      <c r="A674" t="s" s="4">
        <v>3069</v>
      </c>
      <c r="B674" t="s" s="4">
        <v>6721</v>
      </c>
      <c r="C674" t="s" s="4">
        <v>4375</v>
      </c>
      <c r="D674" t="s" s="4">
        <v>1860</v>
      </c>
      <c r="E674" t="s" s="4">
        <v>1860</v>
      </c>
      <c r="F674" t="s" s="4">
        <v>414</v>
      </c>
      <c r="G674" t="s" s="4">
        <v>4375</v>
      </c>
    </row>
    <row r="675" ht="45.0" customHeight="true">
      <c r="A675" t="s" s="4">
        <v>3075</v>
      </c>
      <c r="B675" t="s" s="4">
        <v>6722</v>
      </c>
      <c r="C675" t="s" s="4">
        <v>4375</v>
      </c>
      <c r="D675" t="s" s="4">
        <v>1860</v>
      </c>
      <c r="E675" t="s" s="4">
        <v>1860</v>
      </c>
      <c r="F675" t="s" s="4">
        <v>414</v>
      </c>
      <c r="G675" t="s" s="4">
        <v>4375</v>
      </c>
    </row>
    <row r="676" ht="45.0" customHeight="true">
      <c r="A676" t="s" s="4">
        <v>3080</v>
      </c>
      <c r="B676" t="s" s="4">
        <v>6723</v>
      </c>
      <c r="C676" t="s" s="4">
        <v>4375</v>
      </c>
      <c r="D676" t="s" s="4">
        <v>1860</v>
      </c>
      <c r="E676" t="s" s="4">
        <v>1860</v>
      </c>
      <c r="F676" t="s" s="4">
        <v>414</v>
      </c>
      <c r="G676" t="s" s="4">
        <v>4375</v>
      </c>
    </row>
    <row r="677" ht="45.0" customHeight="true">
      <c r="A677" t="s" s="4">
        <v>3084</v>
      </c>
      <c r="B677" t="s" s="4">
        <v>6724</v>
      </c>
      <c r="C677" t="s" s="4">
        <v>4375</v>
      </c>
      <c r="D677" t="s" s="4">
        <v>1860</v>
      </c>
      <c r="E677" t="s" s="4">
        <v>1860</v>
      </c>
      <c r="F677" t="s" s="4">
        <v>414</v>
      </c>
      <c r="G677" t="s" s="4">
        <v>4375</v>
      </c>
    </row>
    <row r="678" ht="45.0" customHeight="true">
      <c r="A678" t="s" s="4">
        <v>3088</v>
      </c>
      <c r="B678" t="s" s="4">
        <v>6725</v>
      </c>
      <c r="C678" t="s" s="4">
        <v>4375</v>
      </c>
      <c r="D678" t="s" s="4">
        <v>1860</v>
      </c>
      <c r="E678" t="s" s="4">
        <v>1860</v>
      </c>
      <c r="F678" t="s" s="4">
        <v>414</v>
      </c>
      <c r="G678" t="s" s="4">
        <v>4375</v>
      </c>
    </row>
    <row r="679" ht="45.0" customHeight="true">
      <c r="A679" t="s" s="4">
        <v>3091</v>
      </c>
      <c r="B679" t="s" s="4">
        <v>6726</v>
      </c>
      <c r="C679" t="s" s="4">
        <v>4375</v>
      </c>
      <c r="D679" t="s" s="4">
        <v>1860</v>
      </c>
      <c r="E679" t="s" s="4">
        <v>1860</v>
      </c>
      <c r="F679" t="s" s="4">
        <v>414</v>
      </c>
      <c r="G679" t="s" s="4">
        <v>4375</v>
      </c>
    </row>
    <row r="680" ht="45.0" customHeight="true">
      <c r="A680" t="s" s="4">
        <v>3098</v>
      </c>
      <c r="B680" t="s" s="4">
        <v>6727</v>
      </c>
      <c r="C680" t="s" s="4">
        <v>4375</v>
      </c>
      <c r="D680" t="s" s="4">
        <v>1860</v>
      </c>
      <c r="E680" t="s" s="4">
        <v>1860</v>
      </c>
      <c r="F680" t="s" s="4">
        <v>414</v>
      </c>
      <c r="G680" t="s" s="4">
        <v>4375</v>
      </c>
    </row>
    <row r="681" ht="45.0" customHeight="true">
      <c r="A681" t="s" s="4">
        <v>3103</v>
      </c>
      <c r="B681" t="s" s="4">
        <v>6728</v>
      </c>
      <c r="C681" t="s" s="4">
        <v>4375</v>
      </c>
      <c r="D681" t="s" s="4">
        <v>1860</v>
      </c>
      <c r="E681" t="s" s="4">
        <v>1860</v>
      </c>
      <c r="F681" t="s" s="4">
        <v>414</v>
      </c>
      <c r="G681" t="s" s="4">
        <v>4375</v>
      </c>
    </row>
    <row r="682" ht="45.0" customHeight="true">
      <c r="A682" t="s" s="4">
        <v>3105</v>
      </c>
      <c r="B682" t="s" s="4">
        <v>6729</v>
      </c>
      <c r="C682" t="s" s="4">
        <v>4375</v>
      </c>
      <c r="D682" t="s" s="4">
        <v>1860</v>
      </c>
      <c r="E682" t="s" s="4">
        <v>1860</v>
      </c>
      <c r="F682" t="s" s="4">
        <v>414</v>
      </c>
      <c r="G682" t="s" s="4">
        <v>4375</v>
      </c>
    </row>
    <row r="683" ht="45.0" customHeight="true">
      <c r="A683" t="s" s="4">
        <v>3109</v>
      </c>
      <c r="B683" t="s" s="4">
        <v>6730</v>
      </c>
      <c r="C683" t="s" s="4">
        <v>4375</v>
      </c>
      <c r="D683" t="s" s="4">
        <v>1860</v>
      </c>
      <c r="E683" t="s" s="4">
        <v>1860</v>
      </c>
      <c r="F683" t="s" s="4">
        <v>414</v>
      </c>
      <c r="G683" t="s" s="4">
        <v>4375</v>
      </c>
    </row>
    <row r="684" ht="45.0" customHeight="true">
      <c r="A684" t="s" s="4">
        <v>3113</v>
      </c>
      <c r="B684" t="s" s="4">
        <v>6731</v>
      </c>
      <c r="C684" t="s" s="4">
        <v>4375</v>
      </c>
      <c r="D684" t="s" s="4">
        <v>1860</v>
      </c>
      <c r="E684" t="s" s="4">
        <v>1860</v>
      </c>
      <c r="F684" t="s" s="4">
        <v>414</v>
      </c>
      <c r="G684" t="s" s="4">
        <v>4375</v>
      </c>
    </row>
    <row r="685" ht="45.0" customHeight="true">
      <c r="A685" t="s" s="4">
        <v>3118</v>
      </c>
      <c r="B685" t="s" s="4">
        <v>6732</v>
      </c>
      <c r="C685" t="s" s="4">
        <v>4375</v>
      </c>
      <c r="D685" t="s" s="4">
        <v>1860</v>
      </c>
      <c r="E685" t="s" s="4">
        <v>1860</v>
      </c>
      <c r="F685" t="s" s="4">
        <v>414</v>
      </c>
      <c r="G685" t="s" s="4">
        <v>4375</v>
      </c>
    </row>
    <row r="686" ht="45.0" customHeight="true">
      <c r="A686" t="s" s="4">
        <v>3121</v>
      </c>
      <c r="B686" t="s" s="4">
        <v>6733</v>
      </c>
      <c r="C686" t="s" s="4">
        <v>4375</v>
      </c>
      <c r="D686" t="s" s="4">
        <v>1860</v>
      </c>
      <c r="E686" t="s" s="4">
        <v>1860</v>
      </c>
      <c r="F686" t="s" s="4">
        <v>414</v>
      </c>
      <c r="G686" t="s" s="4">
        <v>4375</v>
      </c>
    </row>
    <row r="687" ht="45.0" customHeight="true">
      <c r="A687" t="s" s="4">
        <v>3124</v>
      </c>
      <c r="B687" t="s" s="4">
        <v>6734</v>
      </c>
      <c r="C687" t="s" s="4">
        <v>4375</v>
      </c>
      <c r="D687" t="s" s="4">
        <v>1860</v>
      </c>
      <c r="E687" t="s" s="4">
        <v>1860</v>
      </c>
      <c r="F687" t="s" s="4">
        <v>414</v>
      </c>
      <c r="G687" t="s" s="4">
        <v>4375</v>
      </c>
    </row>
    <row r="688" ht="45.0" customHeight="true">
      <c r="A688" t="s" s="4">
        <v>3126</v>
      </c>
      <c r="B688" t="s" s="4">
        <v>6735</v>
      </c>
      <c r="C688" t="s" s="4">
        <v>4375</v>
      </c>
      <c r="D688" t="s" s="4">
        <v>1860</v>
      </c>
      <c r="E688" t="s" s="4">
        <v>1860</v>
      </c>
      <c r="F688" t="s" s="4">
        <v>414</v>
      </c>
      <c r="G688" t="s" s="4">
        <v>4375</v>
      </c>
    </row>
    <row r="689" ht="45.0" customHeight="true">
      <c r="A689" t="s" s="4">
        <v>3128</v>
      </c>
      <c r="B689" t="s" s="4">
        <v>6736</v>
      </c>
      <c r="C689" t="s" s="4">
        <v>4375</v>
      </c>
      <c r="D689" t="s" s="4">
        <v>1860</v>
      </c>
      <c r="E689" t="s" s="4">
        <v>1860</v>
      </c>
      <c r="F689" t="s" s="4">
        <v>414</v>
      </c>
      <c r="G689" t="s" s="4">
        <v>4375</v>
      </c>
    </row>
    <row r="690" ht="45.0" customHeight="true">
      <c r="A690" t="s" s="4">
        <v>3130</v>
      </c>
      <c r="B690" t="s" s="4">
        <v>6737</v>
      </c>
      <c r="C690" t="s" s="4">
        <v>4375</v>
      </c>
      <c r="D690" t="s" s="4">
        <v>1860</v>
      </c>
      <c r="E690" t="s" s="4">
        <v>1860</v>
      </c>
      <c r="F690" t="s" s="4">
        <v>414</v>
      </c>
      <c r="G690" t="s" s="4">
        <v>4375</v>
      </c>
    </row>
    <row r="691" ht="45.0" customHeight="true">
      <c r="A691" t="s" s="4">
        <v>3132</v>
      </c>
      <c r="B691" t="s" s="4">
        <v>6738</v>
      </c>
      <c r="C691" t="s" s="4">
        <v>4375</v>
      </c>
      <c r="D691" t="s" s="4">
        <v>1860</v>
      </c>
      <c r="E691" t="s" s="4">
        <v>1860</v>
      </c>
      <c r="F691" t="s" s="4">
        <v>414</v>
      </c>
      <c r="G691" t="s" s="4">
        <v>4375</v>
      </c>
    </row>
    <row r="692" ht="45.0" customHeight="true">
      <c r="A692" t="s" s="4">
        <v>3134</v>
      </c>
      <c r="B692" t="s" s="4">
        <v>6739</v>
      </c>
      <c r="C692" t="s" s="4">
        <v>4375</v>
      </c>
      <c r="D692" t="s" s="4">
        <v>1860</v>
      </c>
      <c r="E692" t="s" s="4">
        <v>1860</v>
      </c>
      <c r="F692" t="s" s="4">
        <v>414</v>
      </c>
      <c r="G692" t="s" s="4">
        <v>4375</v>
      </c>
    </row>
    <row r="693" ht="45.0" customHeight="true">
      <c r="A693" t="s" s="4">
        <v>3137</v>
      </c>
      <c r="B693" t="s" s="4">
        <v>6740</v>
      </c>
      <c r="C693" t="s" s="4">
        <v>4375</v>
      </c>
      <c r="D693" t="s" s="4">
        <v>1860</v>
      </c>
      <c r="E693" t="s" s="4">
        <v>1860</v>
      </c>
      <c r="F693" t="s" s="4">
        <v>414</v>
      </c>
      <c r="G693" t="s" s="4">
        <v>4375</v>
      </c>
    </row>
    <row r="694" ht="45.0" customHeight="true">
      <c r="A694" t="s" s="4">
        <v>3141</v>
      </c>
      <c r="B694" t="s" s="4">
        <v>6741</v>
      </c>
      <c r="C694" t="s" s="4">
        <v>4375</v>
      </c>
      <c r="D694" t="s" s="4">
        <v>1860</v>
      </c>
      <c r="E694" t="s" s="4">
        <v>1860</v>
      </c>
      <c r="F694" t="s" s="4">
        <v>414</v>
      </c>
      <c r="G694" t="s" s="4">
        <v>4375</v>
      </c>
    </row>
    <row r="695" ht="45.0" customHeight="true">
      <c r="A695" t="s" s="4">
        <v>3143</v>
      </c>
      <c r="B695" t="s" s="4">
        <v>6742</v>
      </c>
      <c r="C695" t="s" s="4">
        <v>4375</v>
      </c>
      <c r="D695" t="s" s="4">
        <v>1860</v>
      </c>
      <c r="E695" t="s" s="4">
        <v>1860</v>
      </c>
      <c r="F695" t="s" s="4">
        <v>414</v>
      </c>
      <c r="G695" t="s" s="4">
        <v>4375</v>
      </c>
    </row>
    <row r="696" ht="45.0" customHeight="true">
      <c r="A696" t="s" s="4">
        <v>3146</v>
      </c>
      <c r="B696" t="s" s="4">
        <v>6743</v>
      </c>
      <c r="C696" t="s" s="4">
        <v>4375</v>
      </c>
      <c r="D696" t="s" s="4">
        <v>1860</v>
      </c>
      <c r="E696" t="s" s="4">
        <v>1860</v>
      </c>
      <c r="F696" t="s" s="4">
        <v>414</v>
      </c>
      <c r="G696" t="s" s="4">
        <v>4375</v>
      </c>
    </row>
    <row r="697" ht="45.0" customHeight="true">
      <c r="A697" t="s" s="4">
        <v>3148</v>
      </c>
      <c r="B697" t="s" s="4">
        <v>6744</v>
      </c>
      <c r="C697" t="s" s="4">
        <v>4375</v>
      </c>
      <c r="D697" t="s" s="4">
        <v>1860</v>
      </c>
      <c r="E697" t="s" s="4">
        <v>1860</v>
      </c>
      <c r="F697" t="s" s="4">
        <v>414</v>
      </c>
      <c r="G697" t="s" s="4">
        <v>4375</v>
      </c>
    </row>
    <row r="698" ht="45.0" customHeight="true">
      <c r="A698" t="s" s="4">
        <v>3150</v>
      </c>
      <c r="B698" t="s" s="4">
        <v>6745</v>
      </c>
      <c r="C698" t="s" s="4">
        <v>4375</v>
      </c>
      <c r="D698" t="s" s="4">
        <v>1860</v>
      </c>
      <c r="E698" t="s" s="4">
        <v>1860</v>
      </c>
      <c r="F698" t="s" s="4">
        <v>414</v>
      </c>
      <c r="G698" t="s" s="4">
        <v>4375</v>
      </c>
    </row>
    <row r="699" ht="45.0" customHeight="true">
      <c r="A699" t="s" s="4">
        <v>3154</v>
      </c>
      <c r="B699" t="s" s="4">
        <v>6746</v>
      </c>
      <c r="C699" t="s" s="4">
        <v>4375</v>
      </c>
      <c r="D699" t="s" s="4">
        <v>1860</v>
      </c>
      <c r="E699" t="s" s="4">
        <v>1860</v>
      </c>
      <c r="F699" t="s" s="4">
        <v>414</v>
      </c>
      <c r="G699" t="s" s="4">
        <v>4375</v>
      </c>
    </row>
    <row r="700" ht="45.0" customHeight="true">
      <c r="A700" t="s" s="4">
        <v>3157</v>
      </c>
      <c r="B700" t="s" s="4">
        <v>6747</v>
      </c>
      <c r="C700" t="s" s="4">
        <v>4375</v>
      </c>
      <c r="D700" t="s" s="4">
        <v>1860</v>
      </c>
      <c r="E700" t="s" s="4">
        <v>1860</v>
      </c>
      <c r="F700" t="s" s="4">
        <v>414</v>
      </c>
      <c r="G700" t="s" s="4">
        <v>4375</v>
      </c>
    </row>
    <row r="701" ht="45.0" customHeight="true">
      <c r="A701" t="s" s="4">
        <v>3159</v>
      </c>
      <c r="B701" t="s" s="4">
        <v>6748</v>
      </c>
      <c r="C701" t="s" s="4">
        <v>4375</v>
      </c>
      <c r="D701" t="s" s="4">
        <v>1860</v>
      </c>
      <c r="E701" t="s" s="4">
        <v>1860</v>
      </c>
      <c r="F701" t="s" s="4">
        <v>414</v>
      </c>
      <c r="G701" t="s" s="4">
        <v>4375</v>
      </c>
    </row>
    <row r="702" ht="45.0" customHeight="true">
      <c r="A702" t="s" s="4">
        <v>3161</v>
      </c>
      <c r="B702" t="s" s="4">
        <v>6749</v>
      </c>
      <c r="C702" t="s" s="4">
        <v>4375</v>
      </c>
      <c r="D702" t="s" s="4">
        <v>1860</v>
      </c>
      <c r="E702" t="s" s="4">
        <v>1860</v>
      </c>
      <c r="F702" t="s" s="4">
        <v>414</v>
      </c>
      <c r="G702" t="s" s="4">
        <v>4375</v>
      </c>
    </row>
    <row r="703" ht="45.0" customHeight="true">
      <c r="A703" t="s" s="4">
        <v>3164</v>
      </c>
      <c r="B703" t="s" s="4">
        <v>6750</v>
      </c>
      <c r="C703" t="s" s="4">
        <v>4375</v>
      </c>
      <c r="D703" t="s" s="4">
        <v>1860</v>
      </c>
      <c r="E703" t="s" s="4">
        <v>1860</v>
      </c>
      <c r="F703" t="s" s="4">
        <v>414</v>
      </c>
      <c r="G703" t="s" s="4">
        <v>4375</v>
      </c>
    </row>
    <row r="704" ht="45.0" customHeight="true">
      <c r="A704" t="s" s="4">
        <v>3168</v>
      </c>
      <c r="B704" t="s" s="4">
        <v>6751</v>
      </c>
      <c r="C704" t="s" s="4">
        <v>4375</v>
      </c>
      <c r="D704" t="s" s="4">
        <v>1860</v>
      </c>
      <c r="E704" t="s" s="4">
        <v>1860</v>
      </c>
      <c r="F704" t="s" s="4">
        <v>414</v>
      </c>
      <c r="G704" t="s" s="4">
        <v>4375</v>
      </c>
    </row>
    <row r="705" ht="45.0" customHeight="true">
      <c r="A705" t="s" s="4">
        <v>3170</v>
      </c>
      <c r="B705" t="s" s="4">
        <v>6752</v>
      </c>
      <c r="C705" t="s" s="4">
        <v>4375</v>
      </c>
      <c r="D705" t="s" s="4">
        <v>1860</v>
      </c>
      <c r="E705" t="s" s="4">
        <v>1860</v>
      </c>
      <c r="F705" t="s" s="4">
        <v>414</v>
      </c>
      <c r="G705" t="s" s="4">
        <v>4375</v>
      </c>
    </row>
    <row r="706" ht="45.0" customHeight="true">
      <c r="A706" t="s" s="4">
        <v>3172</v>
      </c>
      <c r="B706" t="s" s="4">
        <v>6753</v>
      </c>
      <c r="C706" t="s" s="4">
        <v>4375</v>
      </c>
      <c r="D706" t="s" s="4">
        <v>1860</v>
      </c>
      <c r="E706" t="s" s="4">
        <v>1860</v>
      </c>
      <c r="F706" t="s" s="4">
        <v>414</v>
      </c>
      <c r="G706" t="s" s="4">
        <v>4375</v>
      </c>
    </row>
    <row r="707" ht="45.0" customHeight="true">
      <c r="A707" t="s" s="4">
        <v>3176</v>
      </c>
      <c r="B707" t="s" s="4">
        <v>6754</v>
      </c>
      <c r="C707" t="s" s="4">
        <v>4375</v>
      </c>
      <c r="D707" t="s" s="4">
        <v>1860</v>
      </c>
      <c r="E707" t="s" s="4">
        <v>1860</v>
      </c>
      <c r="F707" t="s" s="4">
        <v>414</v>
      </c>
      <c r="G707" t="s" s="4">
        <v>4375</v>
      </c>
    </row>
    <row r="708" ht="45.0" customHeight="true">
      <c r="A708" t="s" s="4">
        <v>3178</v>
      </c>
      <c r="B708" t="s" s="4">
        <v>6755</v>
      </c>
      <c r="C708" t="s" s="4">
        <v>4375</v>
      </c>
      <c r="D708" t="s" s="4">
        <v>1860</v>
      </c>
      <c r="E708" t="s" s="4">
        <v>1860</v>
      </c>
      <c r="F708" t="s" s="4">
        <v>414</v>
      </c>
      <c r="G708" t="s" s="4">
        <v>4375</v>
      </c>
    </row>
    <row r="709" ht="45.0" customHeight="true">
      <c r="A709" t="s" s="4">
        <v>3180</v>
      </c>
      <c r="B709" t="s" s="4">
        <v>6756</v>
      </c>
      <c r="C709" t="s" s="4">
        <v>4375</v>
      </c>
      <c r="D709" t="s" s="4">
        <v>1860</v>
      </c>
      <c r="E709" t="s" s="4">
        <v>1860</v>
      </c>
      <c r="F709" t="s" s="4">
        <v>414</v>
      </c>
      <c r="G709" t="s" s="4">
        <v>4375</v>
      </c>
    </row>
    <row r="710" ht="45.0" customHeight="true">
      <c r="A710" t="s" s="4">
        <v>3182</v>
      </c>
      <c r="B710" t="s" s="4">
        <v>6757</v>
      </c>
      <c r="C710" t="s" s="4">
        <v>4375</v>
      </c>
      <c r="D710" t="s" s="4">
        <v>1860</v>
      </c>
      <c r="E710" t="s" s="4">
        <v>1860</v>
      </c>
      <c r="F710" t="s" s="4">
        <v>414</v>
      </c>
      <c r="G710" t="s" s="4">
        <v>4375</v>
      </c>
    </row>
    <row r="711" ht="45.0" customHeight="true">
      <c r="A711" t="s" s="4">
        <v>3184</v>
      </c>
      <c r="B711" t="s" s="4">
        <v>6758</v>
      </c>
      <c r="C711" t="s" s="4">
        <v>4375</v>
      </c>
      <c r="D711" t="s" s="4">
        <v>1860</v>
      </c>
      <c r="E711" t="s" s="4">
        <v>1860</v>
      </c>
      <c r="F711" t="s" s="4">
        <v>414</v>
      </c>
      <c r="G711" t="s" s="4">
        <v>4375</v>
      </c>
    </row>
    <row r="712" ht="45.0" customHeight="true">
      <c r="A712" t="s" s="4">
        <v>3186</v>
      </c>
      <c r="B712" t="s" s="4">
        <v>6759</v>
      </c>
      <c r="C712" t="s" s="4">
        <v>4375</v>
      </c>
      <c r="D712" t="s" s="4">
        <v>1860</v>
      </c>
      <c r="E712" t="s" s="4">
        <v>1860</v>
      </c>
      <c r="F712" t="s" s="4">
        <v>414</v>
      </c>
      <c r="G712" t="s" s="4">
        <v>4375</v>
      </c>
    </row>
    <row r="713" ht="45.0" customHeight="true">
      <c r="A713" t="s" s="4">
        <v>3190</v>
      </c>
      <c r="B713" t="s" s="4">
        <v>6760</v>
      </c>
      <c r="C713" t="s" s="4">
        <v>4375</v>
      </c>
      <c r="D713" t="s" s="4">
        <v>1860</v>
      </c>
      <c r="E713" t="s" s="4">
        <v>1860</v>
      </c>
      <c r="F713" t="s" s="4">
        <v>414</v>
      </c>
      <c r="G713" t="s" s="4">
        <v>4375</v>
      </c>
    </row>
    <row r="714" ht="45.0" customHeight="true">
      <c r="A714" t="s" s="4">
        <v>3194</v>
      </c>
      <c r="B714" t="s" s="4">
        <v>6761</v>
      </c>
      <c r="C714" t="s" s="4">
        <v>4375</v>
      </c>
      <c r="D714" t="s" s="4">
        <v>1860</v>
      </c>
      <c r="E714" t="s" s="4">
        <v>1860</v>
      </c>
      <c r="F714" t="s" s="4">
        <v>414</v>
      </c>
      <c r="G714" t="s" s="4">
        <v>4375</v>
      </c>
    </row>
    <row r="715" ht="45.0" customHeight="true">
      <c r="A715" t="s" s="4">
        <v>3196</v>
      </c>
      <c r="B715" t="s" s="4">
        <v>6762</v>
      </c>
      <c r="C715" t="s" s="4">
        <v>4375</v>
      </c>
      <c r="D715" t="s" s="4">
        <v>1860</v>
      </c>
      <c r="E715" t="s" s="4">
        <v>1860</v>
      </c>
      <c r="F715" t="s" s="4">
        <v>414</v>
      </c>
      <c r="G715" t="s" s="4">
        <v>4375</v>
      </c>
    </row>
    <row r="716" ht="45.0" customHeight="true">
      <c r="A716" t="s" s="4">
        <v>3199</v>
      </c>
      <c r="B716" t="s" s="4">
        <v>6763</v>
      </c>
      <c r="C716" t="s" s="4">
        <v>4375</v>
      </c>
      <c r="D716" t="s" s="4">
        <v>1860</v>
      </c>
      <c r="E716" t="s" s="4">
        <v>1860</v>
      </c>
      <c r="F716" t="s" s="4">
        <v>414</v>
      </c>
      <c r="G716" t="s" s="4">
        <v>4375</v>
      </c>
    </row>
    <row r="717" ht="45.0" customHeight="true">
      <c r="A717" t="s" s="4">
        <v>3201</v>
      </c>
      <c r="B717" t="s" s="4">
        <v>6764</v>
      </c>
      <c r="C717" t="s" s="4">
        <v>4375</v>
      </c>
      <c r="D717" t="s" s="4">
        <v>1860</v>
      </c>
      <c r="E717" t="s" s="4">
        <v>1860</v>
      </c>
      <c r="F717" t="s" s="4">
        <v>414</v>
      </c>
      <c r="G717" t="s" s="4">
        <v>4375</v>
      </c>
    </row>
    <row r="718" ht="45.0" customHeight="true">
      <c r="A718" t="s" s="4">
        <v>3203</v>
      </c>
      <c r="B718" t="s" s="4">
        <v>6765</v>
      </c>
      <c r="C718" t="s" s="4">
        <v>4375</v>
      </c>
      <c r="D718" t="s" s="4">
        <v>1860</v>
      </c>
      <c r="E718" t="s" s="4">
        <v>1860</v>
      </c>
      <c r="F718" t="s" s="4">
        <v>414</v>
      </c>
      <c r="G718" t="s" s="4">
        <v>4375</v>
      </c>
    </row>
    <row r="719" ht="45.0" customHeight="true">
      <c r="A719" t="s" s="4">
        <v>3205</v>
      </c>
      <c r="B719" t="s" s="4">
        <v>6766</v>
      </c>
      <c r="C719" t="s" s="4">
        <v>4375</v>
      </c>
      <c r="D719" t="s" s="4">
        <v>1860</v>
      </c>
      <c r="E719" t="s" s="4">
        <v>1860</v>
      </c>
      <c r="F719" t="s" s="4">
        <v>414</v>
      </c>
      <c r="G719" t="s" s="4">
        <v>4375</v>
      </c>
    </row>
    <row r="720" ht="45.0" customHeight="true">
      <c r="A720" t="s" s="4">
        <v>3207</v>
      </c>
      <c r="B720" t="s" s="4">
        <v>6767</v>
      </c>
      <c r="C720" t="s" s="4">
        <v>4375</v>
      </c>
      <c r="D720" t="s" s="4">
        <v>1860</v>
      </c>
      <c r="E720" t="s" s="4">
        <v>1860</v>
      </c>
      <c r="F720" t="s" s="4">
        <v>414</v>
      </c>
      <c r="G720" t="s" s="4">
        <v>4375</v>
      </c>
    </row>
    <row r="721" ht="45.0" customHeight="true">
      <c r="A721" t="s" s="4">
        <v>3212</v>
      </c>
      <c r="B721" t="s" s="4">
        <v>6768</v>
      </c>
      <c r="C721" t="s" s="4">
        <v>4375</v>
      </c>
      <c r="D721" t="s" s="4">
        <v>1860</v>
      </c>
      <c r="E721" t="s" s="4">
        <v>1860</v>
      </c>
      <c r="F721" t="s" s="4">
        <v>414</v>
      </c>
      <c r="G721" t="s" s="4">
        <v>4375</v>
      </c>
    </row>
    <row r="722" ht="45.0" customHeight="true">
      <c r="A722" t="s" s="4">
        <v>3215</v>
      </c>
      <c r="B722" t="s" s="4">
        <v>6769</v>
      </c>
      <c r="C722" t="s" s="4">
        <v>4375</v>
      </c>
      <c r="D722" t="s" s="4">
        <v>1860</v>
      </c>
      <c r="E722" t="s" s="4">
        <v>1860</v>
      </c>
      <c r="F722" t="s" s="4">
        <v>414</v>
      </c>
      <c r="G722" t="s" s="4">
        <v>4375</v>
      </c>
    </row>
    <row r="723" ht="45.0" customHeight="true">
      <c r="A723" t="s" s="4">
        <v>3218</v>
      </c>
      <c r="B723" t="s" s="4">
        <v>6770</v>
      </c>
      <c r="C723" t="s" s="4">
        <v>4375</v>
      </c>
      <c r="D723" t="s" s="4">
        <v>1860</v>
      </c>
      <c r="E723" t="s" s="4">
        <v>1860</v>
      </c>
      <c r="F723" t="s" s="4">
        <v>414</v>
      </c>
      <c r="G723" t="s" s="4">
        <v>4375</v>
      </c>
    </row>
    <row r="724" ht="45.0" customHeight="true">
      <c r="A724" t="s" s="4">
        <v>3222</v>
      </c>
      <c r="B724" t="s" s="4">
        <v>6771</v>
      </c>
      <c r="C724" t="s" s="4">
        <v>4375</v>
      </c>
      <c r="D724" t="s" s="4">
        <v>1860</v>
      </c>
      <c r="E724" t="s" s="4">
        <v>1860</v>
      </c>
      <c r="F724" t="s" s="4">
        <v>414</v>
      </c>
      <c r="G724" t="s" s="4">
        <v>4375</v>
      </c>
    </row>
    <row r="725" ht="45.0" customHeight="true">
      <c r="A725" t="s" s="4">
        <v>3225</v>
      </c>
      <c r="B725" t="s" s="4">
        <v>6772</v>
      </c>
      <c r="C725" t="s" s="4">
        <v>4375</v>
      </c>
      <c r="D725" t="s" s="4">
        <v>1860</v>
      </c>
      <c r="E725" t="s" s="4">
        <v>1860</v>
      </c>
      <c r="F725" t="s" s="4">
        <v>414</v>
      </c>
      <c r="G725" t="s" s="4">
        <v>4375</v>
      </c>
    </row>
    <row r="726" ht="45.0" customHeight="true">
      <c r="A726" t="s" s="4">
        <v>3229</v>
      </c>
      <c r="B726" t="s" s="4">
        <v>6773</v>
      </c>
      <c r="C726" t="s" s="4">
        <v>4375</v>
      </c>
      <c r="D726" t="s" s="4">
        <v>1860</v>
      </c>
      <c r="E726" t="s" s="4">
        <v>1860</v>
      </c>
      <c r="F726" t="s" s="4">
        <v>414</v>
      </c>
      <c r="G726" t="s" s="4">
        <v>4375</v>
      </c>
    </row>
    <row r="727" ht="45.0" customHeight="true">
      <c r="A727" t="s" s="4">
        <v>3234</v>
      </c>
      <c r="B727" t="s" s="4">
        <v>6774</v>
      </c>
      <c r="C727" t="s" s="4">
        <v>4375</v>
      </c>
      <c r="D727" t="s" s="4">
        <v>1860</v>
      </c>
      <c r="E727" t="s" s="4">
        <v>1860</v>
      </c>
      <c r="F727" t="s" s="4">
        <v>414</v>
      </c>
      <c r="G727" t="s" s="4">
        <v>4375</v>
      </c>
    </row>
    <row r="728" ht="45.0" customHeight="true">
      <c r="A728" t="s" s="4">
        <v>3238</v>
      </c>
      <c r="B728" t="s" s="4">
        <v>6775</v>
      </c>
      <c r="C728" t="s" s="4">
        <v>4375</v>
      </c>
      <c r="D728" t="s" s="4">
        <v>1860</v>
      </c>
      <c r="E728" t="s" s="4">
        <v>1860</v>
      </c>
      <c r="F728" t="s" s="4">
        <v>414</v>
      </c>
      <c r="G728" t="s" s="4">
        <v>4375</v>
      </c>
    </row>
    <row r="729" ht="45.0" customHeight="true">
      <c r="A729" t="s" s="4">
        <v>3240</v>
      </c>
      <c r="B729" t="s" s="4">
        <v>6776</v>
      </c>
      <c r="C729" t="s" s="4">
        <v>4375</v>
      </c>
      <c r="D729" t="s" s="4">
        <v>1860</v>
      </c>
      <c r="E729" t="s" s="4">
        <v>1860</v>
      </c>
      <c r="F729" t="s" s="4">
        <v>414</v>
      </c>
      <c r="G729" t="s" s="4">
        <v>4375</v>
      </c>
    </row>
    <row r="730" ht="45.0" customHeight="true">
      <c r="A730" t="s" s="4">
        <v>3244</v>
      </c>
      <c r="B730" t="s" s="4">
        <v>6777</v>
      </c>
      <c r="C730" t="s" s="4">
        <v>4375</v>
      </c>
      <c r="D730" t="s" s="4">
        <v>1860</v>
      </c>
      <c r="E730" t="s" s="4">
        <v>1860</v>
      </c>
      <c r="F730" t="s" s="4">
        <v>414</v>
      </c>
      <c r="G730" t="s" s="4">
        <v>4375</v>
      </c>
    </row>
    <row r="731" ht="45.0" customHeight="true">
      <c r="A731" t="s" s="4">
        <v>3247</v>
      </c>
      <c r="B731" t="s" s="4">
        <v>6778</v>
      </c>
      <c r="C731" t="s" s="4">
        <v>4375</v>
      </c>
      <c r="D731" t="s" s="4">
        <v>1860</v>
      </c>
      <c r="E731" t="s" s="4">
        <v>1860</v>
      </c>
      <c r="F731" t="s" s="4">
        <v>414</v>
      </c>
      <c r="G731" t="s" s="4">
        <v>4375</v>
      </c>
    </row>
    <row r="732" ht="45.0" customHeight="true">
      <c r="A732" t="s" s="4">
        <v>3251</v>
      </c>
      <c r="B732" t="s" s="4">
        <v>6779</v>
      </c>
      <c r="C732" t="s" s="4">
        <v>4375</v>
      </c>
      <c r="D732" t="s" s="4">
        <v>1860</v>
      </c>
      <c r="E732" t="s" s="4">
        <v>1860</v>
      </c>
      <c r="F732" t="s" s="4">
        <v>414</v>
      </c>
      <c r="G732" t="s" s="4">
        <v>4375</v>
      </c>
    </row>
    <row r="733" ht="45.0" customHeight="true">
      <c r="A733" t="s" s="4">
        <v>3253</v>
      </c>
      <c r="B733" t="s" s="4">
        <v>6780</v>
      </c>
      <c r="C733" t="s" s="4">
        <v>4375</v>
      </c>
      <c r="D733" t="s" s="4">
        <v>1860</v>
      </c>
      <c r="E733" t="s" s="4">
        <v>1860</v>
      </c>
      <c r="F733" t="s" s="4">
        <v>414</v>
      </c>
      <c r="G733" t="s" s="4">
        <v>4375</v>
      </c>
    </row>
    <row r="734" ht="45.0" customHeight="true">
      <c r="A734" t="s" s="4">
        <v>3255</v>
      </c>
      <c r="B734" t="s" s="4">
        <v>6781</v>
      </c>
      <c r="C734" t="s" s="4">
        <v>4375</v>
      </c>
      <c r="D734" t="s" s="4">
        <v>1860</v>
      </c>
      <c r="E734" t="s" s="4">
        <v>1860</v>
      </c>
      <c r="F734" t="s" s="4">
        <v>414</v>
      </c>
      <c r="G734" t="s" s="4">
        <v>4375</v>
      </c>
    </row>
    <row r="735" ht="45.0" customHeight="true">
      <c r="A735" t="s" s="4">
        <v>3259</v>
      </c>
      <c r="B735" t="s" s="4">
        <v>6782</v>
      </c>
      <c r="C735" t="s" s="4">
        <v>4375</v>
      </c>
      <c r="D735" t="s" s="4">
        <v>1860</v>
      </c>
      <c r="E735" t="s" s="4">
        <v>1860</v>
      </c>
      <c r="F735" t="s" s="4">
        <v>414</v>
      </c>
      <c r="G735" t="s" s="4">
        <v>4375</v>
      </c>
    </row>
    <row r="736" ht="45.0" customHeight="true">
      <c r="A736" t="s" s="4">
        <v>3262</v>
      </c>
      <c r="B736" t="s" s="4">
        <v>6783</v>
      </c>
      <c r="C736" t="s" s="4">
        <v>4375</v>
      </c>
      <c r="D736" t="s" s="4">
        <v>1860</v>
      </c>
      <c r="E736" t="s" s="4">
        <v>1860</v>
      </c>
      <c r="F736" t="s" s="4">
        <v>414</v>
      </c>
      <c r="G736" t="s" s="4">
        <v>4375</v>
      </c>
    </row>
    <row r="737" ht="45.0" customHeight="true">
      <c r="A737" t="s" s="4">
        <v>3266</v>
      </c>
      <c r="B737" t="s" s="4">
        <v>6784</v>
      </c>
      <c r="C737" t="s" s="4">
        <v>4375</v>
      </c>
      <c r="D737" t="s" s="4">
        <v>1860</v>
      </c>
      <c r="E737" t="s" s="4">
        <v>1860</v>
      </c>
      <c r="F737" t="s" s="4">
        <v>414</v>
      </c>
      <c r="G737" t="s" s="4">
        <v>4375</v>
      </c>
    </row>
    <row r="738" ht="45.0" customHeight="true">
      <c r="A738" t="s" s="4">
        <v>3269</v>
      </c>
      <c r="B738" t="s" s="4">
        <v>6785</v>
      </c>
      <c r="C738" t="s" s="4">
        <v>4375</v>
      </c>
      <c r="D738" t="s" s="4">
        <v>1860</v>
      </c>
      <c r="E738" t="s" s="4">
        <v>1860</v>
      </c>
      <c r="F738" t="s" s="4">
        <v>414</v>
      </c>
      <c r="G738" t="s" s="4">
        <v>4375</v>
      </c>
    </row>
    <row r="739" ht="45.0" customHeight="true">
      <c r="A739" t="s" s="4">
        <v>3272</v>
      </c>
      <c r="B739" t="s" s="4">
        <v>6786</v>
      </c>
      <c r="C739" t="s" s="4">
        <v>4375</v>
      </c>
      <c r="D739" t="s" s="4">
        <v>1860</v>
      </c>
      <c r="E739" t="s" s="4">
        <v>1860</v>
      </c>
      <c r="F739" t="s" s="4">
        <v>414</v>
      </c>
      <c r="G739" t="s" s="4">
        <v>4375</v>
      </c>
    </row>
    <row r="740" ht="45.0" customHeight="true">
      <c r="A740" t="s" s="4">
        <v>3275</v>
      </c>
      <c r="B740" t="s" s="4">
        <v>6787</v>
      </c>
      <c r="C740" t="s" s="4">
        <v>4375</v>
      </c>
      <c r="D740" t="s" s="4">
        <v>1860</v>
      </c>
      <c r="E740" t="s" s="4">
        <v>1860</v>
      </c>
      <c r="F740" t="s" s="4">
        <v>414</v>
      </c>
      <c r="G740" t="s" s="4">
        <v>4375</v>
      </c>
    </row>
    <row r="741" ht="45.0" customHeight="true">
      <c r="A741" t="s" s="4">
        <v>3278</v>
      </c>
      <c r="B741" t="s" s="4">
        <v>6788</v>
      </c>
      <c r="C741" t="s" s="4">
        <v>4375</v>
      </c>
      <c r="D741" t="s" s="4">
        <v>1860</v>
      </c>
      <c r="E741" t="s" s="4">
        <v>1860</v>
      </c>
      <c r="F741" t="s" s="4">
        <v>414</v>
      </c>
      <c r="G741" t="s" s="4">
        <v>4375</v>
      </c>
    </row>
    <row r="742" ht="45.0" customHeight="true">
      <c r="A742" t="s" s="4">
        <v>3282</v>
      </c>
      <c r="B742" t="s" s="4">
        <v>6789</v>
      </c>
      <c r="C742" t="s" s="4">
        <v>4375</v>
      </c>
      <c r="D742" t="s" s="4">
        <v>1860</v>
      </c>
      <c r="E742" t="s" s="4">
        <v>1860</v>
      </c>
      <c r="F742" t="s" s="4">
        <v>414</v>
      </c>
      <c r="G742" t="s" s="4">
        <v>4375</v>
      </c>
    </row>
    <row r="743" ht="45.0" customHeight="true">
      <c r="A743" t="s" s="4">
        <v>3286</v>
      </c>
      <c r="B743" t="s" s="4">
        <v>6790</v>
      </c>
      <c r="C743" t="s" s="4">
        <v>4375</v>
      </c>
      <c r="D743" t="s" s="4">
        <v>1860</v>
      </c>
      <c r="E743" t="s" s="4">
        <v>1860</v>
      </c>
      <c r="F743" t="s" s="4">
        <v>414</v>
      </c>
      <c r="G743" t="s" s="4">
        <v>4375</v>
      </c>
    </row>
    <row r="744" ht="45.0" customHeight="true">
      <c r="A744" t="s" s="4">
        <v>3289</v>
      </c>
      <c r="B744" t="s" s="4">
        <v>6791</v>
      </c>
      <c r="C744" t="s" s="4">
        <v>4375</v>
      </c>
      <c r="D744" t="s" s="4">
        <v>1860</v>
      </c>
      <c r="E744" t="s" s="4">
        <v>1860</v>
      </c>
      <c r="F744" t="s" s="4">
        <v>414</v>
      </c>
      <c r="G744" t="s" s="4">
        <v>4375</v>
      </c>
    </row>
    <row r="745" ht="45.0" customHeight="true">
      <c r="A745" t="s" s="4">
        <v>3291</v>
      </c>
      <c r="B745" t="s" s="4">
        <v>6792</v>
      </c>
      <c r="C745" t="s" s="4">
        <v>4375</v>
      </c>
      <c r="D745" t="s" s="4">
        <v>1860</v>
      </c>
      <c r="E745" t="s" s="4">
        <v>1860</v>
      </c>
      <c r="F745" t="s" s="4">
        <v>414</v>
      </c>
      <c r="G745" t="s" s="4">
        <v>4375</v>
      </c>
    </row>
    <row r="746" ht="45.0" customHeight="true">
      <c r="A746" t="s" s="4">
        <v>3293</v>
      </c>
      <c r="B746" t="s" s="4">
        <v>6793</v>
      </c>
      <c r="C746" t="s" s="4">
        <v>4375</v>
      </c>
      <c r="D746" t="s" s="4">
        <v>1860</v>
      </c>
      <c r="E746" t="s" s="4">
        <v>1860</v>
      </c>
      <c r="F746" t="s" s="4">
        <v>414</v>
      </c>
      <c r="G746" t="s" s="4">
        <v>4375</v>
      </c>
    </row>
    <row r="747" ht="45.0" customHeight="true">
      <c r="A747" t="s" s="4">
        <v>3295</v>
      </c>
      <c r="B747" t="s" s="4">
        <v>6794</v>
      </c>
      <c r="C747" t="s" s="4">
        <v>4375</v>
      </c>
      <c r="D747" t="s" s="4">
        <v>1860</v>
      </c>
      <c r="E747" t="s" s="4">
        <v>1860</v>
      </c>
      <c r="F747" t="s" s="4">
        <v>414</v>
      </c>
      <c r="G747" t="s" s="4">
        <v>4375</v>
      </c>
    </row>
    <row r="748" ht="45.0" customHeight="true">
      <c r="A748" t="s" s="4">
        <v>3298</v>
      </c>
      <c r="B748" t="s" s="4">
        <v>6795</v>
      </c>
      <c r="C748" t="s" s="4">
        <v>4375</v>
      </c>
      <c r="D748" t="s" s="4">
        <v>1860</v>
      </c>
      <c r="E748" t="s" s="4">
        <v>1860</v>
      </c>
      <c r="F748" t="s" s="4">
        <v>414</v>
      </c>
      <c r="G748" t="s" s="4">
        <v>4375</v>
      </c>
    </row>
    <row r="749" ht="45.0" customHeight="true">
      <c r="A749" t="s" s="4">
        <v>3301</v>
      </c>
      <c r="B749" t="s" s="4">
        <v>6796</v>
      </c>
      <c r="C749" t="s" s="4">
        <v>4375</v>
      </c>
      <c r="D749" t="s" s="4">
        <v>1860</v>
      </c>
      <c r="E749" t="s" s="4">
        <v>1860</v>
      </c>
      <c r="F749" t="s" s="4">
        <v>414</v>
      </c>
      <c r="G749" t="s" s="4">
        <v>4375</v>
      </c>
    </row>
    <row r="750" ht="45.0" customHeight="true">
      <c r="A750" t="s" s="4">
        <v>3304</v>
      </c>
      <c r="B750" t="s" s="4">
        <v>6797</v>
      </c>
      <c r="C750" t="s" s="4">
        <v>4375</v>
      </c>
      <c r="D750" t="s" s="4">
        <v>1860</v>
      </c>
      <c r="E750" t="s" s="4">
        <v>1860</v>
      </c>
      <c r="F750" t="s" s="4">
        <v>414</v>
      </c>
      <c r="G750" t="s" s="4">
        <v>4375</v>
      </c>
    </row>
    <row r="751" ht="45.0" customHeight="true">
      <c r="A751" t="s" s="4">
        <v>3306</v>
      </c>
      <c r="B751" t="s" s="4">
        <v>6798</v>
      </c>
      <c r="C751" t="s" s="4">
        <v>4375</v>
      </c>
      <c r="D751" t="s" s="4">
        <v>1860</v>
      </c>
      <c r="E751" t="s" s="4">
        <v>1860</v>
      </c>
      <c r="F751" t="s" s="4">
        <v>414</v>
      </c>
      <c r="G751" t="s" s="4">
        <v>4375</v>
      </c>
    </row>
    <row r="752" ht="45.0" customHeight="true">
      <c r="A752" t="s" s="4">
        <v>3309</v>
      </c>
      <c r="B752" t="s" s="4">
        <v>6799</v>
      </c>
      <c r="C752" t="s" s="4">
        <v>4375</v>
      </c>
      <c r="D752" t="s" s="4">
        <v>1860</v>
      </c>
      <c r="E752" t="s" s="4">
        <v>1860</v>
      </c>
      <c r="F752" t="s" s="4">
        <v>414</v>
      </c>
      <c r="G752" t="s" s="4">
        <v>4375</v>
      </c>
    </row>
    <row r="753" ht="45.0" customHeight="true">
      <c r="A753" t="s" s="4">
        <v>3312</v>
      </c>
      <c r="B753" t="s" s="4">
        <v>6800</v>
      </c>
      <c r="C753" t="s" s="4">
        <v>4375</v>
      </c>
      <c r="D753" t="s" s="4">
        <v>1860</v>
      </c>
      <c r="E753" t="s" s="4">
        <v>1860</v>
      </c>
      <c r="F753" t="s" s="4">
        <v>414</v>
      </c>
      <c r="G753" t="s" s="4">
        <v>4375</v>
      </c>
    </row>
    <row r="754" ht="45.0" customHeight="true">
      <c r="A754" t="s" s="4">
        <v>3316</v>
      </c>
      <c r="B754" t="s" s="4">
        <v>6801</v>
      </c>
      <c r="C754" t="s" s="4">
        <v>4375</v>
      </c>
      <c r="D754" t="s" s="4">
        <v>1860</v>
      </c>
      <c r="E754" t="s" s="4">
        <v>1860</v>
      </c>
      <c r="F754" t="s" s="4">
        <v>414</v>
      </c>
      <c r="G754" t="s" s="4">
        <v>4375</v>
      </c>
    </row>
    <row r="755" ht="45.0" customHeight="true">
      <c r="A755" t="s" s="4">
        <v>3318</v>
      </c>
      <c r="B755" t="s" s="4">
        <v>6802</v>
      </c>
      <c r="C755" t="s" s="4">
        <v>4375</v>
      </c>
      <c r="D755" t="s" s="4">
        <v>1860</v>
      </c>
      <c r="E755" t="s" s="4">
        <v>1860</v>
      </c>
      <c r="F755" t="s" s="4">
        <v>414</v>
      </c>
      <c r="G755" t="s" s="4">
        <v>4375</v>
      </c>
    </row>
    <row r="756" ht="45.0" customHeight="true">
      <c r="A756" t="s" s="4">
        <v>3320</v>
      </c>
      <c r="B756" t="s" s="4">
        <v>6803</v>
      </c>
      <c r="C756" t="s" s="4">
        <v>4375</v>
      </c>
      <c r="D756" t="s" s="4">
        <v>1860</v>
      </c>
      <c r="E756" t="s" s="4">
        <v>1860</v>
      </c>
      <c r="F756" t="s" s="4">
        <v>414</v>
      </c>
      <c r="G756" t="s" s="4">
        <v>4375</v>
      </c>
    </row>
    <row r="757" ht="45.0" customHeight="true">
      <c r="A757" t="s" s="4">
        <v>3322</v>
      </c>
      <c r="B757" t="s" s="4">
        <v>6804</v>
      </c>
      <c r="C757" t="s" s="4">
        <v>4375</v>
      </c>
      <c r="D757" t="s" s="4">
        <v>1860</v>
      </c>
      <c r="E757" t="s" s="4">
        <v>1860</v>
      </c>
      <c r="F757" t="s" s="4">
        <v>414</v>
      </c>
      <c r="G757" t="s" s="4">
        <v>4375</v>
      </c>
    </row>
    <row r="758" ht="45.0" customHeight="true">
      <c r="A758" t="s" s="4">
        <v>3325</v>
      </c>
      <c r="B758" t="s" s="4">
        <v>6805</v>
      </c>
      <c r="C758" t="s" s="4">
        <v>4375</v>
      </c>
      <c r="D758" t="s" s="4">
        <v>1860</v>
      </c>
      <c r="E758" t="s" s="4">
        <v>1860</v>
      </c>
      <c r="F758" t="s" s="4">
        <v>414</v>
      </c>
      <c r="G758" t="s" s="4">
        <v>4375</v>
      </c>
    </row>
    <row r="759" ht="45.0" customHeight="true">
      <c r="A759" t="s" s="4">
        <v>3328</v>
      </c>
      <c r="B759" t="s" s="4">
        <v>6806</v>
      </c>
      <c r="C759" t="s" s="4">
        <v>4375</v>
      </c>
      <c r="D759" t="s" s="4">
        <v>1860</v>
      </c>
      <c r="E759" t="s" s="4">
        <v>1860</v>
      </c>
      <c r="F759" t="s" s="4">
        <v>414</v>
      </c>
      <c r="G759" t="s" s="4">
        <v>4375</v>
      </c>
    </row>
    <row r="760" ht="45.0" customHeight="true">
      <c r="A760" t="s" s="4">
        <v>3333</v>
      </c>
      <c r="B760" t="s" s="4">
        <v>6807</v>
      </c>
      <c r="C760" t="s" s="4">
        <v>4375</v>
      </c>
      <c r="D760" t="s" s="4">
        <v>1860</v>
      </c>
      <c r="E760" t="s" s="4">
        <v>1860</v>
      </c>
      <c r="F760" t="s" s="4">
        <v>414</v>
      </c>
      <c r="G760" t="s" s="4">
        <v>4375</v>
      </c>
    </row>
    <row r="761" ht="45.0" customHeight="true">
      <c r="A761" t="s" s="4">
        <v>3336</v>
      </c>
      <c r="B761" t="s" s="4">
        <v>6808</v>
      </c>
      <c r="C761" t="s" s="4">
        <v>4375</v>
      </c>
      <c r="D761" t="s" s="4">
        <v>1860</v>
      </c>
      <c r="E761" t="s" s="4">
        <v>1860</v>
      </c>
      <c r="F761" t="s" s="4">
        <v>414</v>
      </c>
      <c r="G761" t="s" s="4">
        <v>4375</v>
      </c>
    </row>
    <row r="762" ht="45.0" customHeight="true">
      <c r="A762" t="s" s="4">
        <v>3339</v>
      </c>
      <c r="B762" t="s" s="4">
        <v>6809</v>
      </c>
      <c r="C762" t="s" s="4">
        <v>4375</v>
      </c>
      <c r="D762" t="s" s="4">
        <v>1860</v>
      </c>
      <c r="E762" t="s" s="4">
        <v>1860</v>
      </c>
      <c r="F762" t="s" s="4">
        <v>414</v>
      </c>
      <c r="G762" t="s" s="4">
        <v>4375</v>
      </c>
    </row>
    <row r="763" ht="45.0" customHeight="true">
      <c r="A763" t="s" s="4">
        <v>3343</v>
      </c>
      <c r="B763" t="s" s="4">
        <v>6810</v>
      </c>
      <c r="C763" t="s" s="4">
        <v>4375</v>
      </c>
      <c r="D763" t="s" s="4">
        <v>1860</v>
      </c>
      <c r="E763" t="s" s="4">
        <v>1860</v>
      </c>
      <c r="F763" t="s" s="4">
        <v>414</v>
      </c>
      <c r="G763" t="s" s="4">
        <v>4375</v>
      </c>
    </row>
    <row r="764" ht="45.0" customHeight="true">
      <c r="A764" t="s" s="4">
        <v>3345</v>
      </c>
      <c r="B764" t="s" s="4">
        <v>6811</v>
      </c>
      <c r="C764" t="s" s="4">
        <v>4375</v>
      </c>
      <c r="D764" t="s" s="4">
        <v>1860</v>
      </c>
      <c r="E764" t="s" s="4">
        <v>1860</v>
      </c>
      <c r="F764" t="s" s="4">
        <v>414</v>
      </c>
      <c r="G764" t="s" s="4">
        <v>4375</v>
      </c>
    </row>
    <row r="765" ht="45.0" customHeight="true">
      <c r="A765" t="s" s="4">
        <v>3348</v>
      </c>
      <c r="B765" t="s" s="4">
        <v>6812</v>
      </c>
      <c r="C765" t="s" s="4">
        <v>4375</v>
      </c>
      <c r="D765" t="s" s="4">
        <v>1860</v>
      </c>
      <c r="E765" t="s" s="4">
        <v>1860</v>
      </c>
      <c r="F765" t="s" s="4">
        <v>414</v>
      </c>
      <c r="G765" t="s" s="4">
        <v>4375</v>
      </c>
    </row>
    <row r="766" ht="45.0" customHeight="true">
      <c r="A766" t="s" s="4">
        <v>3351</v>
      </c>
      <c r="B766" t="s" s="4">
        <v>6813</v>
      </c>
      <c r="C766" t="s" s="4">
        <v>4375</v>
      </c>
      <c r="D766" t="s" s="4">
        <v>1860</v>
      </c>
      <c r="E766" t="s" s="4">
        <v>1860</v>
      </c>
      <c r="F766" t="s" s="4">
        <v>414</v>
      </c>
      <c r="G766" t="s" s="4">
        <v>4375</v>
      </c>
    </row>
    <row r="767" ht="45.0" customHeight="true">
      <c r="A767" t="s" s="4">
        <v>3355</v>
      </c>
      <c r="B767" t="s" s="4">
        <v>6814</v>
      </c>
      <c r="C767" t="s" s="4">
        <v>4375</v>
      </c>
      <c r="D767" t="s" s="4">
        <v>1860</v>
      </c>
      <c r="E767" t="s" s="4">
        <v>1860</v>
      </c>
      <c r="F767" t="s" s="4">
        <v>414</v>
      </c>
      <c r="G767" t="s" s="4">
        <v>4375</v>
      </c>
    </row>
    <row r="768" ht="45.0" customHeight="true">
      <c r="A768" t="s" s="4">
        <v>3358</v>
      </c>
      <c r="B768" t="s" s="4">
        <v>6815</v>
      </c>
      <c r="C768" t="s" s="4">
        <v>4375</v>
      </c>
      <c r="D768" t="s" s="4">
        <v>1860</v>
      </c>
      <c r="E768" t="s" s="4">
        <v>1860</v>
      </c>
      <c r="F768" t="s" s="4">
        <v>414</v>
      </c>
      <c r="G768" t="s" s="4">
        <v>4375</v>
      </c>
    </row>
    <row r="769" ht="45.0" customHeight="true">
      <c r="A769" t="s" s="4">
        <v>3360</v>
      </c>
      <c r="B769" t="s" s="4">
        <v>6816</v>
      </c>
      <c r="C769" t="s" s="4">
        <v>4375</v>
      </c>
      <c r="D769" t="s" s="4">
        <v>1860</v>
      </c>
      <c r="E769" t="s" s="4">
        <v>1860</v>
      </c>
      <c r="F769" t="s" s="4">
        <v>414</v>
      </c>
      <c r="G769" t="s" s="4">
        <v>4375</v>
      </c>
    </row>
    <row r="770" ht="45.0" customHeight="true">
      <c r="A770" t="s" s="4">
        <v>3362</v>
      </c>
      <c r="B770" t="s" s="4">
        <v>6817</v>
      </c>
      <c r="C770" t="s" s="4">
        <v>4375</v>
      </c>
      <c r="D770" t="s" s="4">
        <v>1860</v>
      </c>
      <c r="E770" t="s" s="4">
        <v>1860</v>
      </c>
      <c r="F770" t="s" s="4">
        <v>414</v>
      </c>
      <c r="G770" t="s" s="4">
        <v>4375</v>
      </c>
    </row>
    <row r="771" ht="45.0" customHeight="true">
      <c r="A771" t="s" s="4">
        <v>3364</v>
      </c>
      <c r="B771" t="s" s="4">
        <v>6818</v>
      </c>
      <c r="C771" t="s" s="4">
        <v>4375</v>
      </c>
      <c r="D771" t="s" s="4">
        <v>1860</v>
      </c>
      <c r="E771" t="s" s="4">
        <v>1860</v>
      </c>
      <c r="F771" t="s" s="4">
        <v>414</v>
      </c>
      <c r="G771" t="s" s="4">
        <v>4375</v>
      </c>
    </row>
    <row r="772" ht="45.0" customHeight="true">
      <c r="A772" t="s" s="4">
        <v>3367</v>
      </c>
      <c r="B772" t="s" s="4">
        <v>6819</v>
      </c>
      <c r="C772" t="s" s="4">
        <v>4375</v>
      </c>
      <c r="D772" t="s" s="4">
        <v>1860</v>
      </c>
      <c r="E772" t="s" s="4">
        <v>1860</v>
      </c>
      <c r="F772" t="s" s="4">
        <v>414</v>
      </c>
      <c r="G772" t="s" s="4">
        <v>4375</v>
      </c>
    </row>
    <row r="773" ht="45.0" customHeight="true">
      <c r="A773" t="s" s="4">
        <v>3370</v>
      </c>
      <c r="B773" t="s" s="4">
        <v>6820</v>
      </c>
      <c r="C773" t="s" s="4">
        <v>4375</v>
      </c>
      <c r="D773" t="s" s="4">
        <v>1860</v>
      </c>
      <c r="E773" t="s" s="4">
        <v>1860</v>
      </c>
      <c r="F773" t="s" s="4">
        <v>414</v>
      </c>
      <c r="G773" t="s" s="4">
        <v>4375</v>
      </c>
    </row>
    <row r="774" ht="45.0" customHeight="true">
      <c r="A774" t="s" s="4">
        <v>3373</v>
      </c>
      <c r="B774" t="s" s="4">
        <v>6821</v>
      </c>
      <c r="C774" t="s" s="4">
        <v>4375</v>
      </c>
      <c r="D774" t="s" s="4">
        <v>1860</v>
      </c>
      <c r="E774" t="s" s="4">
        <v>1860</v>
      </c>
      <c r="F774" t="s" s="4">
        <v>414</v>
      </c>
      <c r="G774" t="s" s="4">
        <v>4375</v>
      </c>
    </row>
    <row r="775" ht="45.0" customHeight="true">
      <c r="A775" t="s" s="4">
        <v>3376</v>
      </c>
      <c r="B775" t="s" s="4">
        <v>6822</v>
      </c>
      <c r="C775" t="s" s="4">
        <v>4375</v>
      </c>
      <c r="D775" t="s" s="4">
        <v>1860</v>
      </c>
      <c r="E775" t="s" s="4">
        <v>1860</v>
      </c>
      <c r="F775" t="s" s="4">
        <v>414</v>
      </c>
      <c r="G775" t="s" s="4">
        <v>4375</v>
      </c>
    </row>
    <row r="776" ht="45.0" customHeight="true">
      <c r="A776" t="s" s="4">
        <v>3379</v>
      </c>
      <c r="B776" t="s" s="4">
        <v>6823</v>
      </c>
      <c r="C776" t="s" s="4">
        <v>4375</v>
      </c>
      <c r="D776" t="s" s="4">
        <v>1860</v>
      </c>
      <c r="E776" t="s" s="4">
        <v>1860</v>
      </c>
      <c r="F776" t="s" s="4">
        <v>414</v>
      </c>
      <c r="G776" t="s" s="4">
        <v>4375</v>
      </c>
    </row>
    <row r="777" ht="45.0" customHeight="true">
      <c r="A777" t="s" s="4">
        <v>3383</v>
      </c>
      <c r="B777" t="s" s="4">
        <v>6824</v>
      </c>
      <c r="C777" t="s" s="4">
        <v>4375</v>
      </c>
      <c r="D777" t="s" s="4">
        <v>1860</v>
      </c>
      <c r="E777" t="s" s="4">
        <v>1860</v>
      </c>
      <c r="F777" t="s" s="4">
        <v>414</v>
      </c>
      <c r="G777" t="s" s="4">
        <v>4375</v>
      </c>
    </row>
    <row r="778" ht="45.0" customHeight="true">
      <c r="A778" t="s" s="4">
        <v>3387</v>
      </c>
      <c r="B778" t="s" s="4">
        <v>6825</v>
      </c>
      <c r="C778" t="s" s="4">
        <v>4375</v>
      </c>
      <c r="D778" t="s" s="4">
        <v>1860</v>
      </c>
      <c r="E778" t="s" s="4">
        <v>1860</v>
      </c>
      <c r="F778" t="s" s="4">
        <v>414</v>
      </c>
      <c r="G778" t="s" s="4">
        <v>4375</v>
      </c>
    </row>
    <row r="779" ht="45.0" customHeight="true">
      <c r="A779" t="s" s="4">
        <v>3390</v>
      </c>
      <c r="B779" t="s" s="4">
        <v>6826</v>
      </c>
      <c r="C779" t="s" s="4">
        <v>4375</v>
      </c>
      <c r="D779" t="s" s="4">
        <v>1860</v>
      </c>
      <c r="E779" t="s" s="4">
        <v>1860</v>
      </c>
      <c r="F779" t="s" s="4">
        <v>414</v>
      </c>
      <c r="G779" t="s" s="4">
        <v>4375</v>
      </c>
    </row>
    <row r="780" ht="45.0" customHeight="true">
      <c r="A780" t="s" s="4">
        <v>3393</v>
      </c>
      <c r="B780" t="s" s="4">
        <v>6827</v>
      </c>
      <c r="C780" t="s" s="4">
        <v>4375</v>
      </c>
      <c r="D780" t="s" s="4">
        <v>1860</v>
      </c>
      <c r="E780" t="s" s="4">
        <v>1860</v>
      </c>
      <c r="F780" t="s" s="4">
        <v>414</v>
      </c>
      <c r="G780" t="s" s="4">
        <v>4375</v>
      </c>
    </row>
    <row r="781" ht="45.0" customHeight="true">
      <c r="A781" t="s" s="4">
        <v>3397</v>
      </c>
      <c r="B781" t="s" s="4">
        <v>6828</v>
      </c>
      <c r="C781" t="s" s="4">
        <v>4375</v>
      </c>
      <c r="D781" t="s" s="4">
        <v>1860</v>
      </c>
      <c r="E781" t="s" s="4">
        <v>1860</v>
      </c>
      <c r="F781" t="s" s="4">
        <v>414</v>
      </c>
      <c r="G781" t="s" s="4">
        <v>4375</v>
      </c>
    </row>
    <row r="782" ht="45.0" customHeight="true">
      <c r="A782" t="s" s="4">
        <v>3401</v>
      </c>
      <c r="B782" t="s" s="4">
        <v>6829</v>
      </c>
      <c r="C782" t="s" s="4">
        <v>4375</v>
      </c>
      <c r="D782" t="s" s="4">
        <v>1860</v>
      </c>
      <c r="E782" t="s" s="4">
        <v>1860</v>
      </c>
      <c r="F782" t="s" s="4">
        <v>414</v>
      </c>
      <c r="G782" t="s" s="4">
        <v>4375</v>
      </c>
    </row>
    <row r="783" ht="45.0" customHeight="true">
      <c r="A783" t="s" s="4">
        <v>3406</v>
      </c>
      <c r="B783" t="s" s="4">
        <v>6830</v>
      </c>
      <c r="C783" t="s" s="4">
        <v>4375</v>
      </c>
      <c r="D783" t="s" s="4">
        <v>1860</v>
      </c>
      <c r="E783" t="s" s="4">
        <v>1860</v>
      </c>
      <c r="F783" t="s" s="4">
        <v>414</v>
      </c>
      <c r="G783" t="s" s="4">
        <v>4375</v>
      </c>
    </row>
    <row r="784" ht="45.0" customHeight="true">
      <c r="A784" t="s" s="4">
        <v>3411</v>
      </c>
      <c r="B784" t="s" s="4">
        <v>6831</v>
      </c>
      <c r="C784" t="s" s="4">
        <v>4375</v>
      </c>
      <c r="D784" t="s" s="4">
        <v>1860</v>
      </c>
      <c r="E784" t="s" s="4">
        <v>1860</v>
      </c>
      <c r="F784" t="s" s="4">
        <v>414</v>
      </c>
      <c r="G784" t="s" s="4">
        <v>4375</v>
      </c>
    </row>
    <row r="785" ht="45.0" customHeight="true">
      <c r="A785" t="s" s="4">
        <v>3414</v>
      </c>
      <c r="B785" t="s" s="4">
        <v>6832</v>
      </c>
      <c r="C785" t="s" s="4">
        <v>4375</v>
      </c>
      <c r="D785" t="s" s="4">
        <v>1860</v>
      </c>
      <c r="E785" t="s" s="4">
        <v>1860</v>
      </c>
      <c r="F785" t="s" s="4">
        <v>414</v>
      </c>
      <c r="G785" t="s" s="4">
        <v>4375</v>
      </c>
    </row>
    <row r="786" ht="45.0" customHeight="true">
      <c r="A786" t="s" s="4">
        <v>3418</v>
      </c>
      <c r="B786" t="s" s="4">
        <v>6833</v>
      </c>
      <c r="C786" t="s" s="4">
        <v>4375</v>
      </c>
      <c r="D786" t="s" s="4">
        <v>1860</v>
      </c>
      <c r="E786" t="s" s="4">
        <v>1860</v>
      </c>
      <c r="F786" t="s" s="4">
        <v>414</v>
      </c>
      <c r="G786" t="s" s="4">
        <v>4375</v>
      </c>
    </row>
    <row r="787" ht="45.0" customHeight="true">
      <c r="A787" t="s" s="4">
        <v>3421</v>
      </c>
      <c r="B787" t="s" s="4">
        <v>6834</v>
      </c>
      <c r="C787" t="s" s="4">
        <v>4375</v>
      </c>
      <c r="D787" t="s" s="4">
        <v>1860</v>
      </c>
      <c r="E787" t="s" s="4">
        <v>1860</v>
      </c>
      <c r="F787" t="s" s="4">
        <v>414</v>
      </c>
      <c r="G787" t="s" s="4">
        <v>4375</v>
      </c>
    </row>
    <row r="788" ht="45.0" customHeight="true">
      <c r="A788" t="s" s="4">
        <v>3423</v>
      </c>
      <c r="B788" t="s" s="4">
        <v>6835</v>
      </c>
      <c r="C788" t="s" s="4">
        <v>4375</v>
      </c>
      <c r="D788" t="s" s="4">
        <v>1860</v>
      </c>
      <c r="E788" t="s" s="4">
        <v>1860</v>
      </c>
      <c r="F788" t="s" s="4">
        <v>414</v>
      </c>
      <c r="G788" t="s" s="4">
        <v>4375</v>
      </c>
    </row>
    <row r="789" ht="45.0" customHeight="true">
      <c r="A789" t="s" s="4">
        <v>3425</v>
      </c>
      <c r="B789" t="s" s="4">
        <v>6836</v>
      </c>
      <c r="C789" t="s" s="4">
        <v>4375</v>
      </c>
      <c r="D789" t="s" s="4">
        <v>1860</v>
      </c>
      <c r="E789" t="s" s="4">
        <v>1860</v>
      </c>
      <c r="F789" t="s" s="4">
        <v>414</v>
      </c>
      <c r="G789" t="s" s="4">
        <v>4375</v>
      </c>
    </row>
    <row r="790" ht="45.0" customHeight="true">
      <c r="A790" t="s" s="4">
        <v>3427</v>
      </c>
      <c r="B790" t="s" s="4">
        <v>6837</v>
      </c>
      <c r="C790" t="s" s="4">
        <v>4375</v>
      </c>
      <c r="D790" t="s" s="4">
        <v>1860</v>
      </c>
      <c r="E790" t="s" s="4">
        <v>1860</v>
      </c>
      <c r="F790" t="s" s="4">
        <v>414</v>
      </c>
      <c r="G790" t="s" s="4">
        <v>4375</v>
      </c>
    </row>
    <row r="791" ht="45.0" customHeight="true">
      <c r="A791" t="s" s="4">
        <v>3431</v>
      </c>
      <c r="B791" t="s" s="4">
        <v>6838</v>
      </c>
      <c r="C791" t="s" s="4">
        <v>4375</v>
      </c>
      <c r="D791" t="s" s="4">
        <v>1860</v>
      </c>
      <c r="E791" t="s" s="4">
        <v>1860</v>
      </c>
      <c r="F791" t="s" s="4">
        <v>414</v>
      </c>
      <c r="G791" t="s" s="4">
        <v>4375</v>
      </c>
    </row>
    <row r="792" ht="45.0" customHeight="true">
      <c r="A792" t="s" s="4">
        <v>3434</v>
      </c>
      <c r="B792" t="s" s="4">
        <v>6839</v>
      </c>
      <c r="C792" t="s" s="4">
        <v>4375</v>
      </c>
      <c r="D792" t="s" s="4">
        <v>1860</v>
      </c>
      <c r="E792" t="s" s="4">
        <v>1860</v>
      </c>
      <c r="F792" t="s" s="4">
        <v>414</v>
      </c>
      <c r="G792" t="s" s="4">
        <v>4375</v>
      </c>
    </row>
    <row r="793" ht="45.0" customHeight="true">
      <c r="A793" t="s" s="4">
        <v>3437</v>
      </c>
      <c r="B793" t="s" s="4">
        <v>6840</v>
      </c>
      <c r="C793" t="s" s="4">
        <v>4375</v>
      </c>
      <c r="D793" t="s" s="4">
        <v>1860</v>
      </c>
      <c r="E793" t="s" s="4">
        <v>1860</v>
      </c>
      <c r="F793" t="s" s="4">
        <v>414</v>
      </c>
      <c r="G793" t="s" s="4">
        <v>4375</v>
      </c>
    </row>
    <row r="794" ht="45.0" customHeight="true">
      <c r="A794" t="s" s="4">
        <v>3440</v>
      </c>
      <c r="B794" t="s" s="4">
        <v>6841</v>
      </c>
      <c r="C794" t="s" s="4">
        <v>4375</v>
      </c>
      <c r="D794" t="s" s="4">
        <v>1860</v>
      </c>
      <c r="E794" t="s" s="4">
        <v>1860</v>
      </c>
      <c r="F794" t="s" s="4">
        <v>414</v>
      </c>
      <c r="G794" t="s" s="4">
        <v>4375</v>
      </c>
    </row>
    <row r="795" ht="45.0" customHeight="true">
      <c r="A795" t="s" s="4">
        <v>3443</v>
      </c>
      <c r="B795" t="s" s="4">
        <v>6842</v>
      </c>
      <c r="C795" t="s" s="4">
        <v>4375</v>
      </c>
      <c r="D795" t="s" s="4">
        <v>1860</v>
      </c>
      <c r="E795" t="s" s="4">
        <v>1860</v>
      </c>
      <c r="F795" t="s" s="4">
        <v>414</v>
      </c>
      <c r="G795" t="s" s="4">
        <v>4375</v>
      </c>
    </row>
    <row r="796" ht="45.0" customHeight="true">
      <c r="A796" t="s" s="4">
        <v>3447</v>
      </c>
      <c r="B796" t="s" s="4">
        <v>6843</v>
      </c>
      <c r="C796" t="s" s="4">
        <v>4375</v>
      </c>
      <c r="D796" t="s" s="4">
        <v>1860</v>
      </c>
      <c r="E796" t="s" s="4">
        <v>1860</v>
      </c>
      <c r="F796" t="s" s="4">
        <v>414</v>
      </c>
      <c r="G796" t="s" s="4">
        <v>4375</v>
      </c>
    </row>
    <row r="797" ht="45.0" customHeight="true">
      <c r="A797" t="s" s="4">
        <v>3450</v>
      </c>
      <c r="B797" t="s" s="4">
        <v>6844</v>
      </c>
      <c r="C797" t="s" s="4">
        <v>4375</v>
      </c>
      <c r="D797" t="s" s="4">
        <v>1860</v>
      </c>
      <c r="E797" t="s" s="4">
        <v>1860</v>
      </c>
      <c r="F797" t="s" s="4">
        <v>414</v>
      </c>
      <c r="G797" t="s" s="4">
        <v>4375</v>
      </c>
    </row>
    <row r="798" ht="45.0" customHeight="true">
      <c r="A798" t="s" s="4">
        <v>3454</v>
      </c>
      <c r="B798" t="s" s="4">
        <v>6845</v>
      </c>
      <c r="C798" t="s" s="4">
        <v>4375</v>
      </c>
      <c r="D798" t="s" s="4">
        <v>1860</v>
      </c>
      <c r="E798" t="s" s="4">
        <v>1860</v>
      </c>
      <c r="F798" t="s" s="4">
        <v>414</v>
      </c>
      <c r="G798" t="s" s="4">
        <v>4375</v>
      </c>
    </row>
    <row r="799" ht="45.0" customHeight="true">
      <c r="A799" t="s" s="4">
        <v>3456</v>
      </c>
      <c r="B799" t="s" s="4">
        <v>6846</v>
      </c>
      <c r="C799" t="s" s="4">
        <v>4375</v>
      </c>
      <c r="D799" t="s" s="4">
        <v>1860</v>
      </c>
      <c r="E799" t="s" s="4">
        <v>1860</v>
      </c>
      <c r="F799" t="s" s="4">
        <v>414</v>
      </c>
      <c r="G799" t="s" s="4">
        <v>4375</v>
      </c>
    </row>
    <row r="800" ht="45.0" customHeight="true">
      <c r="A800" t="s" s="4">
        <v>3458</v>
      </c>
      <c r="B800" t="s" s="4">
        <v>6847</v>
      </c>
      <c r="C800" t="s" s="4">
        <v>4375</v>
      </c>
      <c r="D800" t="s" s="4">
        <v>1860</v>
      </c>
      <c r="E800" t="s" s="4">
        <v>1860</v>
      </c>
      <c r="F800" t="s" s="4">
        <v>414</v>
      </c>
      <c r="G800" t="s" s="4">
        <v>4375</v>
      </c>
    </row>
    <row r="801" ht="45.0" customHeight="true">
      <c r="A801" t="s" s="4">
        <v>3460</v>
      </c>
      <c r="B801" t="s" s="4">
        <v>6848</v>
      </c>
      <c r="C801" t="s" s="4">
        <v>4375</v>
      </c>
      <c r="D801" t="s" s="4">
        <v>1860</v>
      </c>
      <c r="E801" t="s" s="4">
        <v>1860</v>
      </c>
      <c r="F801" t="s" s="4">
        <v>414</v>
      </c>
      <c r="G801" t="s" s="4">
        <v>4375</v>
      </c>
    </row>
    <row r="802" ht="45.0" customHeight="true">
      <c r="A802" t="s" s="4">
        <v>3462</v>
      </c>
      <c r="B802" t="s" s="4">
        <v>6849</v>
      </c>
      <c r="C802" t="s" s="4">
        <v>4375</v>
      </c>
      <c r="D802" t="s" s="4">
        <v>1860</v>
      </c>
      <c r="E802" t="s" s="4">
        <v>1860</v>
      </c>
      <c r="F802" t="s" s="4">
        <v>414</v>
      </c>
      <c r="G802" t="s" s="4">
        <v>4375</v>
      </c>
    </row>
    <row r="803" ht="45.0" customHeight="true">
      <c r="A803" t="s" s="4">
        <v>3464</v>
      </c>
      <c r="B803" t="s" s="4">
        <v>6850</v>
      </c>
      <c r="C803" t="s" s="4">
        <v>4375</v>
      </c>
      <c r="D803" t="s" s="4">
        <v>1860</v>
      </c>
      <c r="E803" t="s" s="4">
        <v>1860</v>
      </c>
      <c r="F803" t="s" s="4">
        <v>414</v>
      </c>
      <c r="G803" t="s" s="4">
        <v>4375</v>
      </c>
    </row>
    <row r="804" ht="45.0" customHeight="true">
      <c r="A804" t="s" s="4">
        <v>3466</v>
      </c>
      <c r="B804" t="s" s="4">
        <v>6851</v>
      </c>
      <c r="C804" t="s" s="4">
        <v>4375</v>
      </c>
      <c r="D804" t="s" s="4">
        <v>1860</v>
      </c>
      <c r="E804" t="s" s="4">
        <v>1860</v>
      </c>
      <c r="F804" t="s" s="4">
        <v>414</v>
      </c>
      <c r="G804" t="s" s="4">
        <v>4375</v>
      </c>
    </row>
    <row r="805" ht="45.0" customHeight="true">
      <c r="A805" t="s" s="4">
        <v>3469</v>
      </c>
      <c r="B805" t="s" s="4">
        <v>6852</v>
      </c>
      <c r="C805" t="s" s="4">
        <v>4375</v>
      </c>
      <c r="D805" t="s" s="4">
        <v>1860</v>
      </c>
      <c r="E805" t="s" s="4">
        <v>1860</v>
      </c>
      <c r="F805" t="s" s="4">
        <v>414</v>
      </c>
      <c r="G805" t="s" s="4">
        <v>4375</v>
      </c>
    </row>
    <row r="806" ht="45.0" customHeight="true">
      <c r="A806" t="s" s="4">
        <v>3472</v>
      </c>
      <c r="B806" t="s" s="4">
        <v>6853</v>
      </c>
      <c r="C806" t="s" s="4">
        <v>4375</v>
      </c>
      <c r="D806" t="s" s="4">
        <v>1860</v>
      </c>
      <c r="E806" t="s" s="4">
        <v>1860</v>
      </c>
      <c r="F806" t="s" s="4">
        <v>414</v>
      </c>
      <c r="G806" t="s" s="4">
        <v>4375</v>
      </c>
    </row>
    <row r="807" ht="45.0" customHeight="true">
      <c r="A807" t="s" s="4">
        <v>3474</v>
      </c>
      <c r="B807" t="s" s="4">
        <v>6854</v>
      </c>
      <c r="C807" t="s" s="4">
        <v>4375</v>
      </c>
      <c r="D807" t="s" s="4">
        <v>1860</v>
      </c>
      <c r="E807" t="s" s="4">
        <v>1860</v>
      </c>
      <c r="F807" t="s" s="4">
        <v>414</v>
      </c>
      <c r="G807" t="s" s="4">
        <v>4375</v>
      </c>
    </row>
    <row r="808" ht="45.0" customHeight="true">
      <c r="A808" t="s" s="4">
        <v>3476</v>
      </c>
      <c r="B808" t="s" s="4">
        <v>6855</v>
      </c>
      <c r="C808" t="s" s="4">
        <v>4375</v>
      </c>
      <c r="D808" t="s" s="4">
        <v>1860</v>
      </c>
      <c r="E808" t="s" s="4">
        <v>1860</v>
      </c>
      <c r="F808" t="s" s="4">
        <v>414</v>
      </c>
      <c r="G808" t="s" s="4">
        <v>4375</v>
      </c>
    </row>
    <row r="809" ht="45.0" customHeight="true">
      <c r="A809" t="s" s="4">
        <v>3478</v>
      </c>
      <c r="B809" t="s" s="4">
        <v>6856</v>
      </c>
      <c r="C809" t="s" s="4">
        <v>4375</v>
      </c>
      <c r="D809" t="s" s="4">
        <v>1860</v>
      </c>
      <c r="E809" t="s" s="4">
        <v>1860</v>
      </c>
      <c r="F809" t="s" s="4">
        <v>414</v>
      </c>
      <c r="G809" t="s" s="4">
        <v>4375</v>
      </c>
    </row>
    <row r="810" ht="45.0" customHeight="true">
      <c r="A810" t="s" s="4">
        <v>3480</v>
      </c>
      <c r="B810" t="s" s="4">
        <v>6857</v>
      </c>
      <c r="C810" t="s" s="4">
        <v>4375</v>
      </c>
      <c r="D810" t="s" s="4">
        <v>1860</v>
      </c>
      <c r="E810" t="s" s="4">
        <v>1860</v>
      </c>
      <c r="F810" t="s" s="4">
        <v>414</v>
      </c>
      <c r="G810" t="s" s="4">
        <v>4375</v>
      </c>
    </row>
    <row r="811" ht="45.0" customHeight="true">
      <c r="A811" t="s" s="4">
        <v>3482</v>
      </c>
      <c r="B811" t="s" s="4">
        <v>6858</v>
      </c>
      <c r="C811" t="s" s="4">
        <v>4375</v>
      </c>
      <c r="D811" t="s" s="4">
        <v>1860</v>
      </c>
      <c r="E811" t="s" s="4">
        <v>1860</v>
      </c>
      <c r="F811" t="s" s="4">
        <v>414</v>
      </c>
      <c r="G811" t="s" s="4">
        <v>4375</v>
      </c>
    </row>
    <row r="812" ht="45.0" customHeight="true">
      <c r="A812" t="s" s="4">
        <v>3484</v>
      </c>
      <c r="B812" t="s" s="4">
        <v>6859</v>
      </c>
      <c r="C812" t="s" s="4">
        <v>4375</v>
      </c>
      <c r="D812" t="s" s="4">
        <v>1860</v>
      </c>
      <c r="E812" t="s" s="4">
        <v>1860</v>
      </c>
      <c r="F812" t="s" s="4">
        <v>414</v>
      </c>
      <c r="G812" t="s" s="4">
        <v>4375</v>
      </c>
    </row>
    <row r="813" ht="45.0" customHeight="true">
      <c r="A813" t="s" s="4">
        <v>3486</v>
      </c>
      <c r="B813" t="s" s="4">
        <v>6860</v>
      </c>
      <c r="C813" t="s" s="4">
        <v>4375</v>
      </c>
      <c r="D813" t="s" s="4">
        <v>1860</v>
      </c>
      <c r="E813" t="s" s="4">
        <v>1860</v>
      </c>
      <c r="F813" t="s" s="4">
        <v>414</v>
      </c>
      <c r="G813" t="s" s="4">
        <v>4375</v>
      </c>
    </row>
    <row r="814" ht="45.0" customHeight="true">
      <c r="A814" t="s" s="4">
        <v>3488</v>
      </c>
      <c r="B814" t="s" s="4">
        <v>6861</v>
      </c>
      <c r="C814" t="s" s="4">
        <v>4375</v>
      </c>
      <c r="D814" t="s" s="4">
        <v>1860</v>
      </c>
      <c r="E814" t="s" s="4">
        <v>1860</v>
      </c>
      <c r="F814" t="s" s="4">
        <v>414</v>
      </c>
      <c r="G814" t="s" s="4">
        <v>4375</v>
      </c>
    </row>
    <row r="815" ht="45.0" customHeight="true">
      <c r="A815" t="s" s="4">
        <v>3490</v>
      </c>
      <c r="B815" t="s" s="4">
        <v>6862</v>
      </c>
      <c r="C815" t="s" s="4">
        <v>4375</v>
      </c>
      <c r="D815" t="s" s="4">
        <v>1860</v>
      </c>
      <c r="E815" t="s" s="4">
        <v>1860</v>
      </c>
      <c r="F815" t="s" s="4">
        <v>414</v>
      </c>
      <c r="G815" t="s" s="4">
        <v>4375</v>
      </c>
    </row>
    <row r="816" ht="45.0" customHeight="true">
      <c r="A816" t="s" s="4">
        <v>3492</v>
      </c>
      <c r="B816" t="s" s="4">
        <v>6863</v>
      </c>
      <c r="C816" t="s" s="4">
        <v>4375</v>
      </c>
      <c r="D816" t="s" s="4">
        <v>1860</v>
      </c>
      <c r="E816" t="s" s="4">
        <v>1860</v>
      </c>
      <c r="F816" t="s" s="4">
        <v>414</v>
      </c>
      <c r="G816" t="s" s="4">
        <v>4375</v>
      </c>
    </row>
    <row r="817" ht="45.0" customHeight="true">
      <c r="A817" t="s" s="4">
        <v>3495</v>
      </c>
      <c r="B817" t="s" s="4">
        <v>6864</v>
      </c>
      <c r="C817" t="s" s="4">
        <v>4375</v>
      </c>
      <c r="D817" t="s" s="4">
        <v>1860</v>
      </c>
      <c r="E817" t="s" s="4">
        <v>1860</v>
      </c>
      <c r="F817" t="s" s="4">
        <v>414</v>
      </c>
      <c r="G817" t="s" s="4">
        <v>4375</v>
      </c>
    </row>
    <row r="818" ht="45.0" customHeight="true">
      <c r="A818" t="s" s="4">
        <v>3497</v>
      </c>
      <c r="B818" t="s" s="4">
        <v>6865</v>
      </c>
      <c r="C818" t="s" s="4">
        <v>4375</v>
      </c>
      <c r="D818" t="s" s="4">
        <v>1860</v>
      </c>
      <c r="E818" t="s" s="4">
        <v>1860</v>
      </c>
      <c r="F818" t="s" s="4">
        <v>414</v>
      </c>
      <c r="G818" t="s" s="4">
        <v>4375</v>
      </c>
    </row>
    <row r="819" ht="45.0" customHeight="true">
      <c r="A819" t="s" s="4">
        <v>3499</v>
      </c>
      <c r="B819" t="s" s="4">
        <v>6866</v>
      </c>
      <c r="C819" t="s" s="4">
        <v>4375</v>
      </c>
      <c r="D819" t="s" s="4">
        <v>1860</v>
      </c>
      <c r="E819" t="s" s="4">
        <v>1860</v>
      </c>
      <c r="F819" t="s" s="4">
        <v>414</v>
      </c>
      <c r="G819" t="s" s="4">
        <v>4375</v>
      </c>
    </row>
    <row r="820" ht="45.0" customHeight="true">
      <c r="A820" t="s" s="4">
        <v>3502</v>
      </c>
      <c r="B820" t="s" s="4">
        <v>6867</v>
      </c>
      <c r="C820" t="s" s="4">
        <v>4375</v>
      </c>
      <c r="D820" t="s" s="4">
        <v>1860</v>
      </c>
      <c r="E820" t="s" s="4">
        <v>1860</v>
      </c>
      <c r="F820" t="s" s="4">
        <v>414</v>
      </c>
      <c r="G820" t="s" s="4">
        <v>4375</v>
      </c>
    </row>
    <row r="821" ht="45.0" customHeight="true">
      <c r="A821" t="s" s="4">
        <v>3504</v>
      </c>
      <c r="B821" t="s" s="4">
        <v>6868</v>
      </c>
      <c r="C821" t="s" s="4">
        <v>4375</v>
      </c>
      <c r="D821" t="s" s="4">
        <v>1860</v>
      </c>
      <c r="E821" t="s" s="4">
        <v>1860</v>
      </c>
      <c r="F821" t="s" s="4">
        <v>414</v>
      </c>
      <c r="G821" t="s" s="4">
        <v>4375</v>
      </c>
    </row>
    <row r="822" ht="45.0" customHeight="true">
      <c r="A822" t="s" s="4">
        <v>3506</v>
      </c>
      <c r="B822" t="s" s="4">
        <v>6869</v>
      </c>
      <c r="C822" t="s" s="4">
        <v>4375</v>
      </c>
      <c r="D822" t="s" s="4">
        <v>1860</v>
      </c>
      <c r="E822" t="s" s="4">
        <v>1860</v>
      </c>
      <c r="F822" t="s" s="4">
        <v>414</v>
      </c>
      <c r="G822" t="s" s="4">
        <v>4375</v>
      </c>
    </row>
    <row r="823" ht="45.0" customHeight="true">
      <c r="A823" t="s" s="4">
        <v>3508</v>
      </c>
      <c r="B823" t="s" s="4">
        <v>6870</v>
      </c>
      <c r="C823" t="s" s="4">
        <v>4375</v>
      </c>
      <c r="D823" t="s" s="4">
        <v>1860</v>
      </c>
      <c r="E823" t="s" s="4">
        <v>1860</v>
      </c>
      <c r="F823" t="s" s="4">
        <v>414</v>
      </c>
      <c r="G823" t="s" s="4">
        <v>4375</v>
      </c>
    </row>
    <row r="824" ht="45.0" customHeight="true">
      <c r="A824" t="s" s="4">
        <v>3510</v>
      </c>
      <c r="B824" t="s" s="4">
        <v>6871</v>
      </c>
      <c r="C824" t="s" s="4">
        <v>4375</v>
      </c>
      <c r="D824" t="s" s="4">
        <v>1860</v>
      </c>
      <c r="E824" t="s" s="4">
        <v>1860</v>
      </c>
      <c r="F824" t="s" s="4">
        <v>414</v>
      </c>
      <c r="G824" t="s" s="4">
        <v>4375</v>
      </c>
    </row>
    <row r="825" ht="45.0" customHeight="true">
      <c r="A825" t="s" s="4">
        <v>3512</v>
      </c>
      <c r="B825" t="s" s="4">
        <v>6872</v>
      </c>
      <c r="C825" t="s" s="4">
        <v>4375</v>
      </c>
      <c r="D825" t="s" s="4">
        <v>1860</v>
      </c>
      <c r="E825" t="s" s="4">
        <v>1860</v>
      </c>
      <c r="F825" t="s" s="4">
        <v>414</v>
      </c>
      <c r="G825" t="s" s="4">
        <v>4375</v>
      </c>
    </row>
    <row r="826" ht="45.0" customHeight="true">
      <c r="A826" t="s" s="4">
        <v>3514</v>
      </c>
      <c r="B826" t="s" s="4">
        <v>6873</v>
      </c>
      <c r="C826" t="s" s="4">
        <v>4375</v>
      </c>
      <c r="D826" t="s" s="4">
        <v>1860</v>
      </c>
      <c r="E826" t="s" s="4">
        <v>1860</v>
      </c>
      <c r="F826" t="s" s="4">
        <v>414</v>
      </c>
      <c r="G826" t="s" s="4">
        <v>4375</v>
      </c>
    </row>
    <row r="827" ht="45.0" customHeight="true">
      <c r="A827" t="s" s="4">
        <v>3516</v>
      </c>
      <c r="B827" t="s" s="4">
        <v>6874</v>
      </c>
      <c r="C827" t="s" s="4">
        <v>4375</v>
      </c>
      <c r="D827" t="s" s="4">
        <v>1860</v>
      </c>
      <c r="E827" t="s" s="4">
        <v>1860</v>
      </c>
      <c r="F827" t="s" s="4">
        <v>414</v>
      </c>
      <c r="G827" t="s" s="4">
        <v>4375</v>
      </c>
    </row>
    <row r="828" ht="45.0" customHeight="true">
      <c r="A828" t="s" s="4">
        <v>3518</v>
      </c>
      <c r="B828" t="s" s="4">
        <v>6875</v>
      </c>
      <c r="C828" t="s" s="4">
        <v>4375</v>
      </c>
      <c r="D828" t="s" s="4">
        <v>1860</v>
      </c>
      <c r="E828" t="s" s="4">
        <v>1860</v>
      </c>
      <c r="F828" t="s" s="4">
        <v>414</v>
      </c>
      <c r="G828" t="s" s="4">
        <v>4375</v>
      </c>
    </row>
    <row r="829" ht="45.0" customHeight="true">
      <c r="A829" t="s" s="4">
        <v>3520</v>
      </c>
      <c r="B829" t="s" s="4">
        <v>6876</v>
      </c>
      <c r="C829" t="s" s="4">
        <v>4375</v>
      </c>
      <c r="D829" t="s" s="4">
        <v>1860</v>
      </c>
      <c r="E829" t="s" s="4">
        <v>1860</v>
      </c>
      <c r="F829" t="s" s="4">
        <v>414</v>
      </c>
      <c r="G829" t="s" s="4">
        <v>4375</v>
      </c>
    </row>
    <row r="830" ht="45.0" customHeight="true">
      <c r="A830" t="s" s="4">
        <v>3522</v>
      </c>
      <c r="B830" t="s" s="4">
        <v>6877</v>
      </c>
      <c r="C830" t="s" s="4">
        <v>4375</v>
      </c>
      <c r="D830" t="s" s="4">
        <v>1860</v>
      </c>
      <c r="E830" t="s" s="4">
        <v>1860</v>
      </c>
      <c r="F830" t="s" s="4">
        <v>414</v>
      </c>
      <c r="G830" t="s" s="4">
        <v>4375</v>
      </c>
    </row>
    <row r="831" ht="45.0" customHeight="true">
      <c r="A831" t="s" s="4">
        <v>3524</v>
      </c>
      <c r="B831" t="s" s="4">
        <v>6878</v>
      </c>
      <c r="C831" t="s" s="4">
        <v>4375</v>
      </c>
      <c r="D831" t="s" s="4">
        <v>1860</v>
      </c>
      <c r="E831" t="s" s="4">
        <v>1860</v>
      </c>
      <c r="F831" t="s" s="4">
        <v>414</v>
      </c>
      <c r="G831" t="s" s="4">
        <v>4375</v>
      </c>
    </row>
    <row r="832" ht="45.0" customHeight="true">
      <c r="A832" t="s" s="4">
        <v>3527</v>
      </c>
      <c r="B832" t="s" s="4">
        <v>6879</v>
      </c>
      <c r="C832" t="s" s="4">
        <v>4375</v>
      </c>
      <c r="D832" t="s" s="4">
        <v>1860</v>
      </c>
      <c r="E832" t="s" s="4">
        <v>1860</v>
      </c>
      <c r="F832" t="s" s="4">
        <v>414</v>
      </c>
      <c r="G832" t="s" s="4">
        <v>4375</v>
      </c>
    </row>
    <row r="833" ht="45.0" customHeight="true">
      <c r="A833" t="s" s="4">
        <v>3532</v>
      </c>
      <c r="B833" t="s" s="4">
        <v>6880</v>
      </c>
      <c r="C833" t="s" s="4">
        <v>4375</v>
      </c>
      <c r="D833" t="s" s="4">
        <v>1860</v>
      </c>
      <c r="E833" t="s" s="4">
        <v>1860</v>
      </c>
      <c r="F833" t="s" s="4">
        <v>414</v>
      </c>
      <c r="G833" t="s" s="4">
        <v>4375</v>
      </c>
    </row>
    <row r="834" ht="45.0" customHeight="true">
      <c r="A834" t="s" s="4">
        <v>3536</v>
      </c>
      <c r="B834" t="s" s="4">
        <v>6881</v>
      </c>
      <c r="C834" t="s" s="4">
        <v>4375</v>
      </c>
      <c r="D834" t="s" s="4">
        <v>1860</v>
      </c>
      <c r="E834" t="s" s="4">
        <v>1860</v>
      </c>
      <c r="F834" t="s" s="4">
        <v>414</v>
      </c>
      <c r="G834" t="s" s="4">
        <v>4375</v>
      </c>
    </row>
    <row r="835" ht="45.0" customHeight="true">
      <c r="A835" t="s" s="4">
        <v>3538</v>
      </c>
      <c r="B835" t="s" s="4">
        <v>6882</v>
      </c>
      <c r="C835" t="s" s="4">
        <v>4375</v>
      </c>
      <c r="D835" t="s" s="4">
        <v>1860</v>
      </c>
      <c r="E835" t="s" s="4">
        <v>1860</v>
      </c>
      <c r="F835" t="s" s="4">
        <v>414</v>
      </c>
      <c r="G835" t="s" s="4">
        <v>4375</v>
      </c>
    </row>
    <row r="836" ht="45.0" customHeight="true">
      <c r="A836" t="s" s="4">
        <v>3541</v>
      </c>
      <c r="B836" t="s" s="4">
        <v>6883</v>
      </c>
      <c r="C836" t="s" s="4">
        <v>4375</v>
      </c>
      <c r="D836" t="s" s="4">
        <v>1860</v>
      </c>
      <c r="E836" t="s" s="4">
        <v>1860</v>
      </c>
      <c r="F836" t="s" s="4">
        <v>414</v>
      </c>
      <c r="G836" t="s" s="4">
        <v>4375</v>
      </c>
    </row>
    <row r="837" ht="45.0" customHeight="true">
      <c r="A837" t="s" s="4">
        <v>3543</v>
      </c>
      <c r="B837" t="s" s="4">
        <v>6884</v>
      </c>
      <c r="C837" t="s" s="4">
        <v>4375</v>
      </c>
      <c r="D837" t="s" s="4">
        <v>1860</v>
      </c>
      <c r="E837" t="s" s="4">
        <v>1860</v>
      </c>
      <c r="F837" t="s" s="4">
        <v>414</v>
      </c>
      <c r="G837" t="s" s="4">
        <v>4375</v>
      </c>
    </row>
    <row r="838" ht="45.0" customHeight="true">
      <c r="A838" t="s" s="4">
        <v>3548</v>
      </c>
      <c r="B838" t="s" s="4">
        <v>6885</v>
      </c>
      <c r="C838" t="s" s="4">
        <v>4375</v>
      </c>
      <c r="D838" t="s" s="4">
        <v>1860</v>
      </c>
      <c r="E838" t="s" s="4">
        <v>1860</v>
      </c>
      <c r="F838" t="s" s="4">
        <v>414</v>
      </c>
      <c r="G838" t="s" s="4">
        <v>4375</v>
      </c>
    </row>
    <row r="839" ht="45.0" customHeight="true">
      <c r="A839" t="s" s="4">
        <v>3553</v>
      </c>
      <c r="B839" t="s" s="4">
        <v>6886</v>
      </c>
      <c r="C839" t="s" s="4">
        <v>4375</v>
      </c>
      <c r="D839" t="s" s="4">
        <v>1860</v>
      </c>
      <c r="E839" t="s" s="4">
        <v>1860</v>
      </c>
      <c r="F839" t="s" s="4">
        <v>414</v>
      </c>
      <c r="G839" t="s" s="4">
        <v>4375</v>
      </c>
    </row>
    <row r="840" ht="45.0" customHeight="true">
      <c r="A840" t="s" s="4">
        <v>3557</v>
      </c>
      <c r="B840" t="s" s="4">
        <v>6887</v>
      </c>
      <c r="C840" t="s" s="4">
        <v>4375</v>
      </c>
      <c r="D840" t="s" s="4">
        <v>1860</v>
      </c>
      <c r="E840" t="s" s="4">
        <v>1860</v>
      </c>
      <c r="F840" t="s" s="4">
        <v>414</v>
      </c>
      <c r="G840" t="s" s="4">
        <v>4375</v>
      </c>
    </row>
    <row r="841" ht="45.0" customHeight="true">
      <c r="A841" t="s" s="4">
        <v>3561</v>
      </c>
      <c r="B841" t="s" s="4">
        <v>6888</v>
      </c>
      <c r="C841" t="s" s="4">
        <v>4375</v>
      </c>
      <c r="D841" t="s" s="4">
        <v>1860</v>
      </c>
      <c r="E841" t="s" s="4">
        <v>1860</v>
      </c>
      <c r="F841" t="s" s="4">
        <v>414</v>
      </c>
      <c r="G841" t="s" s="4">
        <v>4375</v>
      </c>
    </row>
    <row r="842" ht="45.0" customHeight="true">
      <c r="A842" t="s" s="4">
        <v>3565</v>
      </c>
      <c r="B842" t="s" s="4">
        <v>6889</v>
      </c>
      <c r="C842" t="s" s="4">
        <v>4375</v>
      </c>
      <c r="D842" t="s" s="4">
        <v>1860</v>
      </c>
      <c r="E842" t="s" s="4">
        <v>1860</v>
      </c>
      <c r="F842" t="s" s="4">
        <v>414</v>
      </c>
      <c r="G842" t="s" s="4">
        <v>4375</v>
      </c>
    </row>
    <row r="843" ht="45.0" customHeight="true">
      <c r="A843" t="s" s="4">
        <v>3570</v>
      </c>
      <c r="B843" t="s" s="4">
        <v>6890</v>
      </c>
      <c r="C843" t="s" s="4">
        <v>4375</v>
      </c>
      <c r="D843" t="s" s="4">
        <v>1860</v>
      </c>
      <c r="E843" t="s" s="4">
        <v>1860</v>
      </c>
      <c r="F843" t="s" s="4">
        <v>414</v>
      </c>
      <c r="G843" t="s" s="4">
        <v>4375</v>
      </c>
    </row>
    <row r="844" ht="45.0" customHeight="true">
      <c r="A844" t="s" s="4">
        <v>3573</v>
      </c>
      <c r="B844" t="s" s="4">
        <v>6891</v>
      </c>
      <c r="C844" t="s" s="4">
        <v>4375</v>
      </c>
      <c r="D844" t="s" s="4">
        <v>1860</v>
      </c>
      <c r="E844" t="s" s="4">
        <v>1860</v>
      </c>
      <c r="F844" t="s" s="4">
        <v>414</v>
      </c>
      <c r="G844" t="s" s="4">
        <v>4375</v>
      </c>
    </row>
    <row r="845" ht="45.0" customHeight="true">
      <c r="A845" t="s" s="4">
        <v>3577</v>
      </c>
      <c r="B845" t="s" s="4">
        <v>6892</v>
      </c>
      <c r="C845" t="s" s="4">
        <v>4375</v>
      </c>
      <c r="D845" t="s" s="4">
        <v>1860</v>
      </c>
      <c r="E845" t="s" s="4">
        <v>1860</v>
      </c>
      <c r="F845" t="s" s="4">
        <v>414</v>
      </c>
      <c r="G845" t="s" s="4">
        <v>4375</v>
      </c>
    </row>
    <row r="846" ht="45.0" customHeight="true">
      <c r="A846" t="s" s="4">
        <v>3583</v>
      </c>
      <c r="B846" t="s" s="4">
        <v>6893</v>
      </c>
      <c r="C846" t="s" s="4">
        <v>4375</v>
      </c>
      <c r="D846" t="s" s="4">
        <v>1860</v>
      </c>
      <c r="E846" t="s" s="4">
        <v>1860</v>
      </c>
      <c r="F846" t="s" s="4">
        <v>414</v>
      </c>
      <c r="G846" t="s" s="4">
        <v>4375</v>
      </c>
    </row>
    <row r="847" ht="45.0" customHeight="true">
      <c r="A847" t="s" s="4">
        <v>3587</v>
      </c>
      <c r="B847" t="s" s="4">
        <v>6894</v>
      </c>
      <c r="C847" t="s" s="4">
        <v>4375</v>
      </c>
      <c r="D847" t="s" s="4">
        <v>1860</v>
      </c>
      <c r="E847" t="s" s="4">
        <v>1860</v>
      </c>
      <c r="F847" t="s" s="4">
        <v>414</v>
      </c>
      <c r="G847" t="s" s="4">
        <v>4375</v>
      </c>
    </row>
    <row r="848" ht="45.0" customHeight="true">
      <c r="A848" t="s" s="4">
        <v>3590</v>
      </c>
      <c r="B848" t="s" s="4">
        <v>6895</v>
      </c>
      <c r="C848" t="s" s="4">
        <v>4375</v>
      </c>
      <c r="D848" t="s" s="4">
        <v>1860</v>
      </c>
      <c r="E848" t="s" s="4">
        <v>1860</v>
      </c>
      <c r="F848" t="s" s="4">
        <v>414</v>
      </c>
      <c r="G848" t="s" s="4">
        <v>4375</v>
      </c>
    </row>
    <row r="849" ht="45.0" customHeight="true">
      <c r="A849" t="s" s="4">
        <v>3592</v>
      </c>
      <c r="B849" t="s" s="4">
        <v>6896</v>
      </c>
      <c r="C849" t="s" s="4">
        <v>4375</v>
      </c>
      <c r="D849" t="s" s="4">
        <v>1860</v>
      </c>
      <c r="E849" t="s" s="4">
        <v>1860</v>
      </c>
      <c r="F849" t="s" s="4">
        <v>414</v>
      </c>
      <c r="G849" t="s" s="4">
        <v>4375</v>
      </c>
    </row>
    <row r="850" ht="45.0" customHeight="true">
      <c r="A850" t="s" s="4">
        <v>3594</v>
      </c>
      <c r="B850" t="s" s="4">
        <v>6897</v>
      </c>
      <c r="C850" t="s" s="4">
        <v>4375</v>
      </c>
      <c r="D850" t="s" s="4">
        <v>1860</v>
      </c>
      <c r="E850" t="s" s="4">
        <v>1860</v>
      </c>
      <c r="F850" t="s" s="4">
        <v>414</v>
      </c>
      <c r="G850" t="s" s="4">
        <v>4375</v>
      </c>
    </row>
    <row r="851" ht="45.0" customHeight="true">
      <c r="A851" t="s" s="4">
        <v>3596</v>
      </c>
      <c r="B851" t="s" s="4">
        <v>6898</v>
      </c>
      <c r="C851" t="s" s="4">
        <v>4375</v>
      </c>
      <c r="D851" t="s" s="4">
        <v>1860</v>
      </c>
      <c r="E851" t="s" s="4">
        <v>1860</v>
      </c>
      <c r="F851" t="s" s="4">
        <v>414</v>
      </c>
      <c r="G851" t="s" s="4">
        <v>4375</v>
      </c>
    </row>
    <row r="852" ht="45.0" customHeight="true">
      <c r="A852" t="s" s="4">
        <v>3600</v>
      </c>
      <c r="B852" t="s" s="4">
        <v>6899</v>
      </c>
      <c r="C852" t="s" s="4">
        <v>4375</v>
      </c>
      <c r="D852" t="s" s="4">
        <v>1860</v>
      </c>
      <c r="E852" t="s" s="4">
        <v>1860</v>
      </c>
      <c r="F852" t="s" s="4">
        <v>414</v>
      </c>
      <c r="G852" t="s" s="4">
        <v>4375</v>
      </c>
    </row>
    <row r="853" ht="45.0" customHeight="true">
      <c r="A853" t="s" s="4">
        <v>3605</v>
      </c>
      <c r="B853" t="s" s="4">
        <v>6900</v>
      </c>
      <c r="C853" t="s" s="4">
        <v>4375</v>
      </c>
      <c r="D853" t="s" s="4">
        <v>1860</v>
      </c>
      <c r="E853" t="s" s="4">
        <v>1860</v>
      </c>
      <c r="F853" t="s" s="4">
        <v>414</v>
      </c>
      <c r="G853" t="s" s="4">
        <v>4375</v>
      </c>
    </row>
    <row r="854" ht="45.0" customHeight="true">
      <c r="A854" t="s" s="4">
        <v>3608</v>
      </c>
      <c r="B854" t="s" s="4">
        <v>6901</v>
      </c>
      <c r="C854" t="s" s="4">
        <v>4375</v>
      </c>
      <c r="D854" t="s" s="4">
        <v>1860</v>
      </c>
      <c r="E854" t="s" s="4">
        <v>1860</v>
      </c>
      <c r="F854" t="s" s="4">
        <v>414</v>
      </c>
      <c r="G854" t="s" s="4">
        <v>4375</v>
      </c>
    </row>
    <row r="855" ht="45.0" customHeight="true">
      <c r="A855" t="s" s="4">
        <v>3611</v>
      </c>
      <c r="B855" t="s" s="4">
        <v>6902</v>
      </c>
      <c r="C855" t="s" s="4">
        <v>4375</v>
      </c>
      <c r="D855" t="s" s="4">
        <v>1860</v>
      </c>
      <c r="E855" t="s" s="4">
        <v>1860</v>
      </c>
      <c r="F855" t="s" s="4">
        <v>414</v>
      </c>
      <c r="G855" t="s" s="4">
        <v>4375</v>
      </c>
    </row>
    <row r="856" ht="45.0" customHeight="true">
      <c r="A856" t="s" s="4">
        <v>3614</v>
      </c>
      <c r="B856" t="s" s="4">
        <v>6903</v>
      </c>
      <c r="C856" t="s" s="4">
        <v>4375</v>
      </c>
      <c r="D856" t="s" s="4">
        <v>1860</v>
      </c>
      <c r="E856" t="s" s="4">
        <v>1860</v>
      </c>
      <c r="F856" t="s" s="4">
        <v>414</v>
      </c>
      <c r="G856" t="s" s="4">
        <v>4375</v>
      </c>
    </row>
    <row r="857" ht="45.0" customHeight="true">
      <c r="A857" t="s" s="4">
        <v>3617</v>
      </c>
      <c r="B857" t="s" s="4">
        <v>6904</v>
      </c>
      <c r="C857" t="s" s="4">
        <v>4375</v>
      </c>
      <c r="D857" t="s" s="4">
        <v>1860</v>
      </c>
      <c r="E857" t="s" s="4">
        <v>1860</v>
      </c>
      <c r="F857" t="s" s="4">
        <v>414</v>
      </c>
      <c r="G857" t="s" s="4">
        <v>4375</v>
      </c>
    </row>
    <row r="858" ht="45.0" customHeight="true">
      <c r="A858" t="s" s="4">
        <v>3620</v>
      </c>
      <c r="B858" t="s" s="4">
        <v>6905</v>
      </c>
      <c r="C858" t="s" s="4">
        <v>4375</v>
      </c>
      <c r="D858" t="s" s="4">
        <v>1860</v>
      </c>
      <c r="E858" t="s" s="4">
        <v>1860</v>
      </c>
      <c r="F858" t="s" s="4">
        <v>414</v>
      </c>
      <c r="G858" t="s" s="4">
        <v>4375</v>
      </c>
    </row>
    <row r="859" ht="45.0" customHeight="true">
      <c r="A859" t="s" s="4">
        <v>3623</v>
      </c>
      <c r="B859" t="s" s="4">
        <v>6906</v>
      </c>
      <c r="C859" t="s" s="4">
        <v>4375</v>
      </c>
      <c r="D859" t="s" s="4">
        <v>1860</v>
      </c>
      <c r="E859" t="s" s="4">
        <v>1860</v>
      </c>
      <c r="F859" t="s" s="4">
        <v>414</v>
      </c>
      <c r="G859" t="s" s="4">
        <v>4375</v>
      </c>
    </row>
    <row r="860" ht="45.0" customHeight="true">
      <c r="A860" t="s" s="4">
        <v>3625</v>
      </c>
      <c r="B860" t="s" s="4">
        <v>6907</v>
      </c>
      <c r="C860" t="s" s="4">
        <v>4375</v>
      </c>
      <c r="D860" t="s" s="4">
        <v>1860</v>
      </c>
      <c r="E860" t="s" s="4">
        <v>1860</v>
      </c>
      <c r="F860" t="s" s="4">
        <v>414</v>
      </c>
      <c r="G860" t="s" s="4">
        <v>4375</v>
      </c>
    </row>
    <row r="861" ht="45.0" customHeight="true">
      <c r="A861" t="s" s="4">
        <v>3628</v>
      </c>
      <c r="B861" t="s" s="4">
        <v>6908</v>
      </c>
      <c r="C861" t="s" s="4">
        <v>4375</v>
      </c>
      <c r="D861" t="s" s="4">
        <v>1860</v>
      </c>
      <c r="E861" t="s" s="4">
        <v>1860</v>
      </c>
      <c r="F861" t="s" s="4">
        <v>414</v>
      </c>
      <c r="G861" t="s" s="4">
        <v>4375</v>
      </c>
    </row>
    <row r="862" ht="45.0" customHeight="true">
      <c r="A862" t="s" s="4">
        <v>3630</v>
      </c>
      <c r="B862" t="s" s="4">
        <v>6909</v>
      </c>
      <c r="C862" t="s" s="4">
        <v>4375</v>
      </c>
      <c r="D862" t="s" s="4">
        <v>1860</v>
      </c>
      <c r="E862" t="s" s="4">
        <v>1860</v>
      </c>
      <c r="F862" t="s" s="4">
        <v>414</v>
      </c>
      <c r="G862" t="s" s="4">
        <v>4375</v>
      </c>
    </row>
    <row r="863" ht="45.0" customHeight="true">
      <c r="A863" t="s" s="4">
        <v>3633</v>
      </c>
      <c r="B863" t="s" s="4">
        <v>6910</v>
      </c>
      <c r="C863" t="s" s="4">
        <v>4375</v>
      </c>
      <c r="D863" t="s" s="4">
        <v>1860</v>
      </c>
      <c r="E863" t="s" s="4">
        <v>1860</v>
      </c>
      <c r="F863" t="s" s="4">
        <v>414</v>
      </c>
      <c r="G863" t="s" s="4">
        <v>4375</v>
      </c>
    </row>
    <row r="864" ht="45.0" customHeight="true">
      <c r="A864" t="s" s="4">
        <v>3635</v>
      </c>
      <c r="B864" t="s" s="4">
        <v>6911</v>
      </c>
      <c r="C864" t="s" s="4">
        <v>4375</v>
      </c>
      <c r="D864" t="s" s="4">
        <v>1860</v>
      </c>
      <c r="E864" t="s" s="4">
        <v>1860</v>
      </c>
      <c r="F864" t="s" s="4">
        <v>414</v>
      </c>
      <c r="G864" t="s" s="4">
        <v>4375</v>
      </c>
    </row>
    <row r="865" ht="45.0" customHeight="true">
      <c r="A865" t="s" s="4">
        <v>3638</v>
      </c>
      <c r="B865" t="s" s="4">
        <v>6912</v>
      </c>
      <c r="C865" t="s" s="4">
        <v>4375</v>
      </c>
      <c r="D865" t="s" s="4">
        <v>1860</v>
      </c>
      <c r="E865" t="s" s="4">
        <v>1860</v>
      </c>
      <c r="F865" t="s" s="4">
        <v>414</v>
      </c>
      <c r="G865" t="s" s="4">
        <v>4375</v>
      </c>
    </row>
    <row r="866" ht="45.0" customHeight="true">
      <c r="A866" t="s" s="4">
        <v>3640</v>
      </c>
      <c r="B866" t="s" s="4">
        <v>6913</v>
      </c>
      <c r="C866" t="s" s="4">
        <v>4375</v>
      </c>
      <c r="D866" t="s" s="4">
        <v>1860</v>
      </c>
      <c r="E866" t="s" s="4">
        <v>1860</v>
      </c>
      <c r="F866" t="s" s="4">
        <v>414</v>
      </c>
      <c r="G866" t="s" s="4">
        <v>4375</v>
      </c>
    </row>
    <row r="867" ht="45.0" customHeight="true">
      <c r="A867" t="s" s="4">
        <v>3643</v>
      </c>
      <c r="B867" t="s" s="4">
        <v>6914</v>
      </c>
      <c r="C867" t="s" s="4">
        <v>4375</v>
      </c>
      <c r="D867" t="s" s="4">
        <v>1860</v>
      </c>
      <c r="E867" t="s" s="4">
        <v>1860</v>
      </c>
      <c r="F867" t="s" s="4">
        <v>414</v>
      </c>
      <c r="G867" t="s" s="4">
        <v>4375</v>
      </c>
    </row>
    <row r="868" ht="45.0" customHeight="true">
      <c r="A868" t="s" s="4">
        <v>3647</v>
      </c>
      <c r="B868" t="s" s="4">
        <v>6915</v>
      </c>
      <c r="C868" t="s" s="4">
        <v>4375</v>
      </c>
      <c r="D868" t="s" s="4">
        <v>1860</v>
      </c>
      <c r="E868" t="s" s="4">
        <v>1860</v>
      </c>
      <c r="F868" t="s" s="4">
        <v>414</v>
      </c>
      <c r="G868" t="s" s="4">
        <v>4375</v>
      </c>
    </row>
    <row r="869" ht="45.0" customHeight="true">
      <c r="A869" t="s" s="4">
        <v>3649</v>
      </c>
      <c r="B869" t="s" s="4">
        <v>6916</v>
      </c>
      <c r="C869" t="s" s="4">
        <v>4375</v>
      </c>
      <c r="D869" t="s" s="4">
        <v>1860</v>
      </c>
      <c r="E869" t="s" s="4">
        <v>1860</v>
      </c>
      <c r="F869" t="s" s="4">
        <v>414</v>
      </c>
      <c r="G869" t="s" s="4">
        <v>4375</v>
      </c>
    </row>
    <row r="870" ht="45.0" customHeight="true">
      <c r="A870" t="s" s="4">
        <v>3651</v>
      </c>
      <c r="B870" t="s" s="4">
        <v>6917</v>
      </c>
      <c r="C870" t="s" s="4">
        <v>4375</v>
      </c>
      <c r="D870" t="s" s="4">
        <v>1860</v>
      </c>
      <c r="E870" t="s" s="4">
        <v>1860</v>
      </c>
      <c r="F870" t="s" s="4">
        <v>414</v>
      </c>
      <c r="G870" t="s" s="4">
        <v>4375</v>
      </c>
    </row>
    <row r="871" ht="45.0" customHeight="true">
      <c r="A871" t="s" s="4">
        <v>3655</v>
      </c>
      <c r="B871" t="s" s="4">
        <v>6918</v>
      </c>
      <c r="C871" t="s" s="4">
        <v>4375</v>
      </c>
      <c r="D871" t="s" s="4">
        <v>1860</v>
      </c>
      <c r="E871" t="s" s="4">
        <v>1860</v>
      </c>
      <c r="F871" t="s" s="4">
        <v>414</v>
      </c>
      <c r="G871" t="s" s="4">
        <v>4375</v>
      </c>
    </row>
    <row r="872" ht="45.0" customHeight="true">
      <c r="A872" t="s" s="4">
        <v>3657</v>
      </c>
      <c r="B872" t="s" s="4">
        <v>6919</v>
      </c>
      <c r="C872" t="s" s="4">
        <v>4375</v>
      </c>
      <c r="D872" t="s" s="4">
        <v>1860</v>
      </c>
      <c r="E872" t="s" s="4">
        <v>1860</v>
      </c>
      <c r="F872" t="s" s="4">
        <v>414</v>
      </c>
      <c r="G872" t="s" s="4">
        <v>4375</v>
      </c>
    </row>
    <row r="873" ht="45.0" customHeight="true">
      <c r="A873" t="s" s="4">
        <v>3659</v>
      </c>
      <c r="B873" t="s" s="4">
        <v>6920</v>
      </c>
      <c r="C873" t="s" s="4">
        <v>4375</v>
      </c>
      <c r="D873" t="s" s="4">
        <v>1860</v>
      </c>
      <c r="E873" t="s" s="4">
        <v>1860</v>
      </c>
      <c r="F873" t="s" s="4">
        <v>414</v>
      </c>
      <c r="G873" t="s" s="4">
        <v>4375</v>
      </c>
    </row>
    <row r="874" ht="45.0" customHeight="true">
      <c r="A874" t="s" s="4">
        <v>3661</v>
      </c>
      <c r="B874" t="s" s="4">
        <v>6921</v>
      </c>
      <c r="C874" t="s" s="4">
        <v>4375</v>
      </c>
      <c r="D874" t="s" s="4">
        <v>1860</v>
      </c>
      <c r="E874" t="s" s="4">
        <v>1860</v>
      </c>
      <c r="F874" t="s" s="4">
        <v>414</v>
      </c>
      <c r="G874" t="s" s="4">
        <v>4375</v>
      </c>
    </row>
    <row r="875" ht="45.0" customHeight="true">
      <c r="A875" t="s" s="4">
        <v>3665</v>
      </c>
      <c r="B875" t="s" s="4">
        <v>6922</v>
      </c>
      <c r="C875" t="s" s="4">
        <v>4375</v>
      </c>
      <c r="D875" t="s" s="4">
        <v>1860</v>
      </c>
      <c r="E875" t="s" s="4">
        <v>1860</v>
      </c>
      <c r="F875" t="s" s="4">
        <v>414</v>
      </c>
      <c r="G875" t="s" s="4">
        <v>4375</v>
      </c>
    </row>
    <row r="876" ht="45.0" customHeight="true">
      <c r="A876" t="s" s="4">
        <v>3667</v>
      </c>
      <c r="B876" t="s" s="4">
        <v>6923</v>
      </c>
      <c r="C876" t="s" s="4">
        <v>4375</v>
      </c>
      <c r="D876" t="s" s="4">
        <v>1860</v>
      </c>
      <c r="E876" t="s" s="4">
        <v>1860</v>
      </c>
      <c r="F876" t="s" s="4">
        <v>414</v>
      </c>
      <c r="G876" t="s" s="4">
        <v>4375</v>
      </c>
    </row>
    <row r="877" ht="45.0" customHeight="true">
      <c r="A877" t="s" s="4">
        <v>3669</v>
      </c>
      <c r="B877" t="s" s="4">
        <v>6924</v>
      </c>
      <c r="C877" t="s" s="4">
        <v>4375</v>
      </c>
      <c r="D877" t="s" s="4">
        <v>1860</v>
      </c>
      <c r="E877" t="s" s="4">
        <v>1860</v>
      </c>
      <c r="F877" t="s" s="4">
        <v>414</v>
      </c>
      <c r="G877" t="s" s="4">
        <v>4375</v>
      </c>
    </row>
    <row r="878" ht="45.0" customHeight="true">
      <c r="A878" t="s" s="4">
        <v>3671</v>
      </c>
      <c r="B878" t="s" s="4">
        <v>6925</v>
      </c>
      <c r="C878" t="s" s="4">
        <v>4375</v>
      </c>
      <c r="D878" t="s" s="4">
        <v>1860</v>
      </c>
      <c r="E878" t="s" s="4">
        <v>1860</v>
      </c>
      <c r="F878" t="s" s="4">
        <v>414</v>
      </c>
      <c r="G878" t="s" s="4">
        <v>4375</v>
      </c>
    </row>
    <row r="879" ht="45.0" customHeight="true">
      <c r="A879" t="s" s="4">
        <v>3673</v>
      </c>
      <c r="B879" t="s" s="4">
        <v>6926</v>
      </c>
      <c r="C879" t="s" s="4">
        <v>4375</v>
      </c>
      <c r="D879" t="s" s="4">
        <v>1860</v>
      </c>
      <c r="E879" t="s" s="4">
        <v>1860</v>
      </c>
      <c r="F879" t="s" s="4">
        <v>414</v>
      </c>
      <c r="G879" t="s" s="4">
        <v>4375</v>
      </c>
    </row>
    <row r="880" ht="45.0" customHeight="true">
      <c r="A880" t="s" s="4">
        <v>3675</v>
      </c>
      <c r="B880" t="s" s="4">
        <v>6927</v>
      </c>
      <c r="C880" t="s" s="4">
        <v>4375</v>
      </c>
      <c r="D880" t="s" s="4">
        <v>1860</v>
      </c>
      <c r="E880" t="s" s="4">
        <v>1860</v>
      </c>
      <c r="F880" t="s" s="4">
        <v>414</v>
      </c>
      <c r="G880" t="s" s="4">
        <v>4375</v>
      </c>
    </row>
    <row r="881" ht="45.0" customHeight="true">
      <c r="A881" t="s" s="4">
        <v>3677</v>
      </c>
      <c r="B881" t="s" s="4">
        <v>6928</v>
      </c>
      <c r="C881" t="s" s="4">
        <v>4375</v>
      </c>
      <c r="D881" t="s" s="4">
        <v>1860</v>
      </c>
      <c r="E881" t="s" s="4">
        <v>1860</v>
      </c>
      <c r="F881" t="s" s="4">
        <v>414</v>
      </c>
      <c r="G881" t="s" s="4">
        <v>4375</v>
      </c>
    </row>
    <row r="882" ht="45.0" customHeight="true">
      <c r="A882" t="s" s="4">
        <v>3681</v>
      </c>
      <c r="B882" t="s" s="4">
        <v>6929</v>
      </c>
      <c r="C882" t="s" s="4">
        <v>4375</v>
      </c>
      <c r="D882" t="s" s="4">
        <v>1860</v>
      </c>
      <c r="E882" t="s" s="4">
        <v>1860</v>
      </c>
      <c r="F882" t="s" s="4">
        <v>414</v>
      </c>
      <c r="G882" t="s" s="4">
        <v>4375</v>
      </c>
    </row>
    <row r="883" ht="45.0" customHeight="true">
      <c r="A883" t="s" s="4">
        <v>3684</v>
      </c>
      <c r="B883" t="s" s="4">
        <v>6930</v>
      </c>
      <c r="C883" t="s" s="4">
        <v>4375</v>
      </c>
      <c r="D883" t="s" s="4">
        <v>1860</v>
      </c>
      <c r="E883" t="s" s="4">
        <v>1860</v>
      </c>
      <c r="F883" t="s" s="4">
        <v>414</v>
      </c>
      <c r="G883" t="s" s="4">
        <v>4375</v>
      </c>
    </row>
    <row r="884" ht="45.0" customHeight="true">
      <c r="A884" t="s" s="4">
        <v>3686</v>
      </c>
      <c r="B884" t="s" s="4">
        <v>6931</v>
      </c>
      <c r="C884" t="s" s="4">
        <v>4375</v>
      </c>
      <c r="D884" t="s" s="4">
        <v>1860</v>
      </c>
      <c r="E884" t="s" s="4">
        <v>1860</v>
      </c>
      <c r="F884" t="s" s="4">
        <v>414</v>
      </c>
      <c r="G884" t="s" s="4">
        <v>4375</v>
      </c>
    </row>
    <row r="885" ht="45.0" customHeight="true">
      <c r="A885" t="s" s="4">
        <v>3688</v>
      </c>
      <c r="B885" t="s" s="4">
        <v>6932</v>
      </c>
      <c r="C885" t="s" s="4">
        <v>4375</v>
      </c>
      <c r="D885" t="s" s="4">
        <v>1860</v>
      </c>
      <c r="E885" t="s" s="4">
        <v>1860</v>
      </c>
      <c r="F885" t="s" s="4">
        <v>414</v>
      </c>
      <c r="G885" t="s" s="4">
        <v>4375</v>
      </c>
    </row>
    <row r="886" ht="45.0" customHeight="true">
      <c r="A886" t="s" s="4">
        <v>3690</v>
      </c>
      <c r="B886" t="s" s="4">
        <v>6933</v>
      </c>
      <c r="C886" t="s" s="4">
        <v>4375</v>
      </c>
      <c r="D886" t="s" s="4">
        <v>1860</v>
      </c>
      <c r="E886" t="s" s="4">
        <v>1860</v>
      </c>
      <c r="F886" t="s" s="4">
        <v>414</v>
      </c>
      <c r="G886" t="s" s="4">
        <v>4375</v>
      </c>
    </row>
    <row r="887" ht="45.0" customHeight="true">
      <c r="A887" t="s" s="4">
        <v>3693</v>
      </c>
      <c r="B887" t="s" s="4">
        <v>6934</v>
      </c>
      <c r="C887" t="s" s="4">
        <v>4375</v>
      </c>
      <c r="D887" t="s" s="4">
        <v>1860</v>
      </c>
      <c r="E887" t="s" s="4">
        <v>1860</v>
      </c>
      <c r="F887" t="s" s="4">
        <v>414</v>
      </c>
      <c r="G887" t="s" s="4">
        <v>4375</v>
      </c>
    </row>
    <row r="888" ht="45.0" customHeight="true">
      <c r="A888" t="s" s="4">
        <v>3696</v>
      </c>
      <c r="B888" t="s" s="4">
        <v>6935</v>
      </c>
      <c r="C888" t="s" s="4">
        <v>4375</v>
      </c>
      <c r="D888" t="s" s="4">
        <v>1860</v>
      </c>
      <c r="E888" t="s" s="4">
        <v>1860</v>
      </c>
      <c r="F888" t="s" s="4">
        <v>414</v>
      </c>
      <c r="G888" t="s" s="4">
        <v>4375</v>
      </c>
    </row>
    <row r="889" ht="45.0" customHeight="true">
      <c r="A889" t="s" s="4">
        <v>3699</v>
      </c>
      <c r="B889" t="s" s="4">
        <v>6936</v>
      </c>
      <c r="C889" t="s" s="4">
        <v>4375</v>
      </c>
      <c r="D889" t="s" s="4">
        <v>1860</v>
      </c>
      <c r="E889" t="s" s="4">
        <v>1860</v>
      </c>
      <c r="F889" t="s" s="4">
        <v>414</v>
      </c>
      <c r="G889" t="s" s="4">
        <v>4375</v>
      </c>
    </row>
    <row r="890" ht="45.0" customHeight="true">
      <c r="A890" t="s" s="4">
        <v>3703</v>
      </c>
      <c r="B890" t="s" s="4">
        <v>6937</v>
      </c>
      <c r="C890" t="s" s="4">
        <v>4375</v>
      </c>
      <c r="D890" t="s" s="4">
        <v>1860</v>
      </c>
      <c r="E890" t="s" s="4">
        <v>1860</v>
      </c>
      <c r="F890" t="s" s="4">
        <v>414</v>
      </c>
      <c r="G890" t="s" s="4">
        <v>4375</v>
      </c>
    </row>
    <row r="891" ht="45.0" customHeight="true">
      <c r="A891" t="s" s="4">
        <v>3706</v>
      </c>
      <c r="B891" t="s" s="4">
        <v>6938</v>
      </c>
      <c r="C891" t="s" s="4">
        <v>4375</v>
      </c>
      <c r="D891" t="s" s="4">
        <v>1860</v>
      </c>
      <c r="E891" t="s" s="4">
        <v>1860</v>
      </c>
      <c r="F891" t="s" s="4">
        <v>414</v>
      </c>
      <c r="G891" t="s" s="4">
        <v>4375</v>
      </c>
    </row>
    <row r="892" ht="45.0" customHeight="true">
      <c r="A892" t="s" s="4">
        <v>3709</v>
      </c>
      <c r="B892" t="s" s="4">
        <v>6939</v>
      </c>
      <c r="C892" t="s" s="4">
        <v>4375</v>
      </c>
      <c r="D892" t="s" s="4">
        <v>1860</v>
      </c>
      <c r="E892" t="s" s="4">
        <v>1860</v>
      </c>
      <c r="F892" t="s" s="4">
        <v>414</v>
      </c>
      <c r="G892" t="s" s="4">
        <v>4375</v>
      </c>
    </row>
    <row r="893" ht="45.0" customHeight="true">
      <c r="A893" t="s" s="4">
        <v>3712</v>
      </c>
      <c r="B893" t="s" s="4">
        <v>6940</v>
      </c>
      <c r="C893" t="s" s="4">
        <v>4375</v>
      </c>
      <c r="D893" t="s" s="4">
        <v>1860</v>
      </c>
      <c r="E893" t="s" s="4">
        <v>1860</v>
      </c>
      <c r="F893" t="s" s="4">
        <v>414</v>
      </c>
      <c r="G893" t="s" s="4">
        <v>4375</v>
      </c>
    </row>
    <row r="894" ht="45.0" customHeight="true">
      <c r="A894" t="s" s="4">
        <v>3714</v>
      </c>
      <c r="B894" t="s" s="4">
        <v>6941</v>
      </c>
      <c r="C894" t="s" s="4">
        <v>4375</v>
      </c>
      <c r="D894" t="s" s="4">
        <v>1860</v>
      </c>
      <c r="E894" t="s" s="4">
        <v>1860</v>
      </c>
      <c r="F894" t="s" s="4">
        <v>414</v>
      </c>
      <c r="G894" t="s" s="4">
        <v>4375</v>
      </c>
    </row>
    <row r="895" ht="45.0" customHeight="true">
      <c r="A895" t="s" s="4">
        <v>3717</v>
      </c>
      <c r="B895" t="s" s="4">
        <v>6942</v>
      </c>
      <c r="C895" t="s" s="4">
        <v>4375</v>
      </c>
      <c r="D895" t="s" s="4">
        <v>1860</v>
      </c>
      <c r="E895" t="s" s="4">
        <v>1860</v>
      </c>
      <c r="F895" t="s" s="4">
        <v>414</v>
      </c>
      <c r="G895" t="s" s="4">
        <v>4375</v>
      </c>
    </row>
    <row r="896" ht="45.0" customHeight="true">
      <c r="A896" t="s" s="4">
        <v>3720</v>
      </c>
      <c r="B896" t="s" s="4">
        <v>6943</v>
      </c>
      <c r="C896" t="s" s="4">
        <v>4375</v>
      </c>
      <c r="D896" t="s" s="4">
        <v>1860</v>
      </c>
      <c r="E896" t="s" s="4">
        <v>1860</v>
      </c>
      <c r="F896" t="s" s="4">
        <v>414</v>
      </c>
      <c r="G896" t="s" s="4">
        <v>4375</v>
      </c>
    </row>
    <row r="897" ht="45.0" customHeight="true">
      <c r="A897" t="s" s="4">
        <v>3723</v>
      </c>
      <c r="B897" t="s" s="4">
        <v>6944</v>
      </c>
      <c r="C897" t="s" s="4">
        <v>4375</v>
      </c>
      <c r="D897" t="s" s="4">
        <v>1860</v>
      </c>
      <c r="E897" t="s" s="4">
        <v>1860</v>
      </c>
      <c r="F897" t="s" s="4">
        <v>414</v>
      </c>
      <c r="G897" t="s" s="4">
        <v>4375</v>
      </c>
    </row>
    <row r="898" ht="45.0" customHeight="true">
      <c r="A898" t="s" s="4">
        <v>3726</v>
      </c>
      <c r="B898" t="s" s="4">
        <v>6945</v>
      </c>
      <c r="C898" t="s" s="4">
        <v>4375</v>
      </c>
      <c r="D898" t="s" s="4">
        <v>1860</v>
      </c>
      <c r="E898" t="s" s="4">
        <v>1860</v>
      </c>
      <c r="F898" t="s" s="4">
        <v>414</v>
      </c>
      <c r="G898" t="s" s="4">
        <v>4375</v>
      </c>
    </row>
    <row r="899" ht="45.0" customHeight="true">
      <c r="A899" t="s" s="4">
        <v>3728</v>
      </c>
      <c r="B899" t="s" s="4">
        <v>6946</v>
      </c>
      <c r="C899" t="s" s="4">
        <v>4375</v>
      </c>
      <c r="D899" t="s" s="4">
        <v>1860</v>
      </c>
      <c r="E899" t="s" s="4">
        <v>1860</v>
      </c>
      <c r="F899" t="s" s="4">
        <v>414</v>
      </c>
      <c r="G899" t="s" s="4">
        <v>4375</v>
      </c>
    </row>
    <row r="900" ht="45.0" customHeight="true">
      <c r="A900" t="s" s="4">
        <v>3730</v>
      </c>
      <c r="B900" t="s" s="4">
        <v>6947</v>
      </c>
      <c r="C900" t="s" s="4">
        <v>4375</v>
      </c>
      <c r="D900" t="s" s="4">
        <v>1860</v>
      </c>
      <c r="E900" t="s" s="4">
        <v>1860</v>
      </c>
      <c r="F900" t="s" s="4">
        <v>414</v>
      </c>
      <c r="G900" t="s" s="4">
        <v>4375</v>
      </c>
    </row>
    <row r="901" ht="45.0" customHeight="true">
      <c r="A901" t="s" s="4">
        <v>3732</v>
      </c>
      <c r="B901" t="s" s="4">
        <v>6948</v>
      </c>
      <c r="C901" t="s" s="4">
        <v>4375</v>
      </c>
      <c r="D901" t="s" s="4">
        <v>1860</v>
      </c>
      <c r="E901" t="s" s="4">
        <v>1860</v>
      </c>
      <c r="F901" t="s" s="4">
        <v>414</v>
      </c>
      <c r="G901" t="s" s="4">
        <v>4375</v>
      </c>
    </row>
    <row r="902" ht="45.0" customHeight="true">
      <c r="A902" t="s" s="4">
        <v>3734</v>
      </c>
      <c r="B902" t="s" s="4">
        <v>6949</v>
      </c>
      <c r="C902" t="s" s="4">
        <v>4375</v>
      </c>
      <c r="D902" t="s" s="4">
        <v>1860</v>
      </c>
      <c r="E902" t="s" s="4">
        <v>1860</v>
      </c>
      <c r="F902" t="s" s="4">
        <v>414</v>
      </c>
      <c r="G902" t="s" s="4">
        <v>4375</v>
      </c>
    </row>
    <row r="903" ht="45.0" customHeight="true">
      <c r="A903" t="s" s="4">
        <v>3738</v>
      </c>
      <c r="B903" t="s" s="4">
        <v>6950</v>
      </c>
      <c r="C903" t="s" s="4">
        <v>4375</v>
      </c>
      <c r="D903" t="s" s="4">
        <v>1860</v>
      </c>
      <c r="E903" t="s" s="4">
        <v>1860</v>
      </c>
      <c r="F903" t="s" s="4">
        <v>414</v>
      </c>
      <c r="G903" t="s" s="4">
        <v>4375</v>
      </c>
    </row>
    <row r="904" ht="45.0" customHeight="true">
      <c r="A904" t="s" s="4">
        <v>3741</v>
      </c>
      <c r="B904" t="s" s="4">
        <v>6951</v>
      </c>
      <c r="C904" t="s" s="4">
        <v>4375</v>
      </c>
      <c r="D904" t="s" s="4">
        <v>1860</v>
      </c>
      <c r="E904" t="s" s="4">
        <v>1860</v>
      </c>
      <c r="F904" t="s" s="4">
        <v>414</v>
      </c>
      <c r="G904" t="s" s="4">
        <v>4375</v>
      </c>
    </row>
    <row r="905" ht="45.0" customHeight="true">
      <c r="A905" t="s" s="4">
        <v>3744</v>
      </c>
      <c r="B905" t="s" s="4">
        <v>6952</v>
      </c>
      <c r="C905" t="s" s="4">
        <v>4375</v>
      </c>
      <c r="D905" t="s" s="4">
        <v>1860</v>
      </c>
      <c r="E905" t="s" s="4">
        <v>1860</v>
      </c>
      <c r="F905" t="s" s="4">
        <v>414</v>
      </c>
      <c r="G905" t="s" s="4">
        <v>4375</v>
      </c>
    </row>
    <row r="906" ht="45.0" customHeight="true">
      <c r="A906" t="s" s="4">
        <v>3750</v>
      </c>
      <c r="B906" t="s" s="4">
        <v>6953</v>
      </c>
      <c r="C906" t="s" s="4">
        <v>4375</v>
      </c>
      <c r="D906" t="s" s="4">
        <v>1860</v>
      </c>
      <c r="E906" t="s" s="4">
        <v>1860</v>
      </c>
      <c r="F906" t="s" s="4">
        <v>414</v>
      </c>
      <c r="G906" t="s" s="4">
        <v>4375</v>
      </c>
    </row>
    <row r="907" ht="45.0" customHeight="true">
      <c r="A907" t="s" s="4">
        <v>3752</v>
      </c>
      <c r="B907" t="s" s="4">
        <v>6954</v>
      </c>
      <c r="C907" t="s" s="4">
        <v>4375</v>
      </c>
      <c r="D907" t="s" s="4">
        <v>1860</v>
      </c>
      <c r="E907" t="s" s="4">
        <v>1860</v>
      </c>
      <c r="F907" t="s" s="4">
        <v>414</v>
      </c>
      <c r="G907" t="s" s="4">
        <v>4375</v>
      </c>
    </row>
    <row r="908" ht="45.0" customHeight="true">
      <c r="A908" t="s" s="4">
        <v>3754</v>
      </c>
      <c r="B908" t="s" s="4">
        <v>6955</v>
      </c>
      <c r="C908" t="s" s="4">
        <v>4375</v>
      </c>
      <c r="D908" t="s" s="4">
        <v>1860</v>
      </c>
      <c r="E908" t="s" s="4">
        <v>1860</v>
      </c>
      <c r="F908" t="s" s="4">
        <v>414</v>
      </c>
      <c r="G908" t="s" s="4">
        <v>4375</v>
      </c>
    </row>
    <row r="909" ht="45.0" customHeight="true">
      <c r="A909" t="s" s="4">
        <v>3756</v>
      </c>
      <c r="B909" t="s" s="4">
        <v>6956</v>
      </c>
      <c r="C909" t="s" s="4">
        <v>4375</v>
      </c>
      <c r="D909" t="s" s="4">
        <v>1860</v>
      </c>
      <c r="E909" t="s" s="4">
        <v>1860</v>
      </c>
      <c r="F909" t="s" s="4">
        <v>414</v>
      </c>
      <c r="G909" t="s" s="4">
        <v>4375</v>
      </c>
    </row>
    <row r="910" ht="45.0" customHeight="true">
      <c r="A910" t="s" s="4">
        <v>3758</v>
      </c>
      <c r="B910" t="s" s="4">
        <v>6957</v>
      </c>
      <c r="C910" t="s" s="4">
        <v>4375</v>
      </c>
      <c r="D910" t="s" s="4">
        <v>1860</v>
      </c>
      <c r="E910" t="s" s="4">
        <v>1860</v>
      </c>
      <c r="F910" t="s" s="4">
        <v>414</v>
      </c>
      <c r="G910" t="s" s="4">
        <v>4375</v>
      </c>
    </row>
    <row r="911" ht="45.0" customHeight="true">
      <c r="A911" t="s" s="4">
        <v>3760</v>
      </c>
      <c r="B911" t="s" s="4">
        <v>6958</v>
      </c>
      <c r="C911" t="s" s="4">
        <v>4375</v>
      </c>
      <c r="D911" t="s" s="4">
        <v>1860</v>
      </c>
      <c r="E911" t="s" s="4">
        <v>1860</v>
      </c>
      <c r="F911" t="s" s="4">
        <v>414</v>
      </c>
      <c r="G911" t="s" s="4">
        <v>4375</v>
      </c>
    </row>
    <row r="912" ht="45.0" customHeight="true">
      <c r="A912" t="s" s="4">
        <v>3762</v>
      </c>
      <c r="B912" t="s" s="4">
        <v>6959</v>
      </c>
      <c r="C912" t="s" s="4">
        <v>4375</v>
      </c>
      <c r="D912" t="s" s="4">
        <v>1860</v>
      </c>
      <c r="E912" t="s" s="4">
        <v>1860</v>
      </c>
      <c r="F912" t="s" s="4">
        <v>414</v>
      </c>
      <c r="G912" t="s" s="4">
        <v>4375</v>
      </c>
    </row>
    <row r="913" ht="45.0" customHeight="true">
      <c r="A913" t="s" s="4">
        <v>3764</v>
      </c>
      <c r="B913" t="s" s="4">
        <v>6960</v>
      </c>
      <c r="C913" t="s" s="4">
        <v>4375</v>
      </c>
      <c r="D913" t="s" s="4">
        <v>1860</v>
      </c>
      <c r="E913" t="s" s="4">
        <v>1860</v>
      </c>
      <c r="F913" t="s" s="4">
        <v>414</v>
      </c>
      <c r="G913" t="s" s="4">
        <v>4375</v>
      </c>
    </row>
    <row r="914" ht="45.0" customHeight="true">
      <c r="A914" t="s" s="4">
        <v>3767</v>
      </c>
      <c r="B914" t="s" s="4">
        <v>6961</v>
      </c>
      <c r="C914" t="s" s="4">
        <v>4375</v>
      </c>
      <c r="D914" t="s" s="4">
        <v>1860</v>
      </c>
      <c r="E914" t="s" s="4">
        <v>1860</v>
      </c>
      <c r="F914" t="s" s="4">
        <v>414</v>
      </c>
      <c r="G914" t="s" s="4">
        <v>4375</v>
      </c>
    </row>
    <row r="915" ht="45.0" customHeight="true">
      <c r="A915" t="s" s="4">
        <v>3769</v>
      </c>
      <c r="B915" t="s" s="4">
        <v>6962</v>
      </c>
      <c r="C915" t="s" s="4">
        <v>4375</v>
      </c>
      <c r="D915" t="s" s="4">
        <v>1860</v>
      </c>
      <c r="E915" t="s" s="4">
        <v>1860</v>
      </c>
      <c r="F915" t="s" s="4">
        <v>414</v>
      </c>
      <c r="G915" t="s" s="4">
        <v>4375</v>
      </c>
    </row>
    <row r="916" ht="45.0" customHeight="true">
      <c r="A916" t="s" s="4">
        <v>3776</v>
      </c>
      <c r="B916" t="s" s="4">
        <v>6963</v>
      </c>
      <c r="C916" t="s" s="4">
        <v>4375</v>
      </c>
      <c r="D916" t="s" s="4">
        <v>1860</v>
      </c>
      <c r="E916" t="s" s="4">
        <v>1860</v>
      </c>
      <c r="F916" t="s" s="4">
        <v>414</v>
      </c>
      <c r="G916" t="s" s="4">
        <v>4375</v>
      </c>
    </row>
    <row r="917" ht="45.0" customHeight="true">
      <c r="A917" t="s" s="4">
        <v>3780</v>
      </c>
      <c r="B917" t="s" s="4">
        <v>6964</v>
      </c>
      <c r="C917" t="s" s="4">
        <v>4375</v>
      </c>
      <c r="D917" t="s" s="4">
        <v>1860</v>
      </c>
      <c r="E917" t="s" s="4">
        <v>1860</v>
      </c>
      <c r="F917" t="s" s="4">
        <v>414</v>
      </c>
      <c r="G917" t="s" s="4">
        <v>4375</v>
      </c>
    </row>
    <row r="918" ht="45.0" customHeight="true">
      <c r="A918" t="s" s="4">
        <v>3782</v>
      </c>
      <c r="B918" t="s" s="4">
        <v>6965</v>
      </c>
      <c r="C918" t="s" s="4">
        <v>4375</v>
      </c>
      <c r="D918" t="s" s="4">
        <v>1860</v>
      </c>
      <c r="E918" t="s" s="4">
        <v>1860</v>
      </c>
      <c r="F918" t="s" s="4">
        <v>414</v>
      </c>
      <c r="G918" t="s" s="4">
        <v>4375</v>
      </c>
    </row>
    <row r="919" ht="45.0" customHeight="true">
      <c r="A919" t="s" s="4">
        <v>3784</v>
      </c>
      <c r="B919" t="s" s="4">
        <v>6966</v>
      </c>
      <c r="C919" t="s" s="4">
        <v>4375</v>
      </c>
      <c r="D919" t="s" s="4">
        <v>1860</v>
      </c>
      <c r="E919" t="s" s="4">
        <v>1860</v>
      </c>
      <c r="F919" t="s" s="4">
        <v>414</v>
      </c>
      <c r="G919" t="s" s="4">
        <v>4375</v>
      </c>
    </row>
    <row r="920" ht="45.0" customHeight="true">
      <c r="A920" t="s" s="4">
        <v>3786</v>
      </c>
      <c r="B920" t="s" s="4">
        <v>6967</v>
      </c>
      <c r="C920" t="s" s="4">
        <v>4375</v>
      </c>
      <c r="D920" t="s" s="4">
        <v>1860</v>
      </c>
      <c r="E920" t="s" s="4">
        <v>1860</v>
      </c>
      <c r="F920" t="s" s="4">
        <v>414</v>
      </c>
      <c r="G920" t="s" s="4">
        <v>4375</v>
      </c>
    </row>
    <row r="921" ht="45.0" customHeight="true">
      <c r="A921" t="s" s="4">
        <v>3788</v>
      </c>
      <c r="B921" t="s" s="4">
        <v>6968</v>
      </c>
      <c r="C921" t="s" s="4">
        <v>4375</v>
      </c>
      <c r="D921" t="s" s="4">
        <v>1860</v>
      </c>
      <c r="E921" t="s" s="4">
        <v>1860</v>
      </c>
      <c r="F921" t="s" s="4">
        <v>414</v>
      </c>
      <c r="G921" t="s" s="4">
        <v>4375</v>
      </c>
    </row>
    <row r="922" ht="45.0" customHeight="true">
      <c r="A922" t="s" s="4">
        <v>3790</v>
      </c>
      <c r="B922" t="s" s="4">
        <v>6969</v>
      </c>
      <c r="C922" t="s" s="4">
        <v>4375</v>
      </c>
      <c r="D922" t="s" s="4">
        <v>1860</v>
      </c>
      <c r="E922" t="s" s="4">
        <v>1860</v>
      </c>
      <c r="F922" t="s" s="4">
        <v>414</v>
      </c>
      <c r="G922" t="s" s="4">
        <v>4375</v>
      </c>
    </row>
    <row r="923" ht="45.0" customHeight="true">
      <c r="A923" t="s" s="4">
        <v>3793</v>
      </c>
      <c r="B923" t="s" s="4">
        <v>6970</v>
      </c>
      <c r="C923" t="s" s="4">
        <v>4375</v>
      </c>
      <c r="D923" t="s" s="4">
        <v>1860</v>
      </c>
      <c r="E923" t="s" s="4">
        <v>1860</v>
      </c>
      <c r="F923" t="s" s="4">
        <v>414</v>
      </c>
      <c r="G923" t="s" s="4">
        <v>4375</v>
      </c>
    </row>
    <row r="924" ht="45.0" customHeight="true">
      <c r="A924" t="s" s="4">
        <v>3796</v>
      </c>
      <c r="B924" t="s" s="4">
        <v>6971</v>
      </c>
      <c r="C924" t="s" s="4">
        <v>4375</v>
      </c>
      <c r="D924" t="s" s="4">
        <v>1860</v>
      </c>
      <c r="E924" t="s" s="4">
        <v>1860</v>
      </c>
      <c r="F924" t="s" s="4">
        <v>414</v>
      </c>
      <c r="G924" t="s" s="4">
        <v>4375</v>
      </c>
    </row>
    <row r="925" ht="45.0" customHeight="true">
      <c r="A925" t="s" s="4">
        <v>3800</v>
      </c>
      <c r="B925" t="s" s="4">
        <v>6972</v>
      </c>
      <c r="C925" t="s" s="4">
        <v>4375</v>
      </c>
      <c r="D925" t="s" s="4">
        <v>1860</v>
      </c>
      <c r="E925" t="s" s="4">
        <v>1860</v>
      </c>
      <c r="F925" t="s" s="4">
        <v>414</v>
      </c>
      <c r="G925" t="s" s="4">
        <v>4375</v>
      </c>
    </row>
    <row r="926" ht="45.0" customHeight="true">
      <c r="A926" t="s" s="4">
        <v>3802</v>
      </c>
      <c r="B926" t="s" s="4">
        <v>6973</v>
      </c>
      <c r="C926" t="s" s="4">
        <v>4375</v>
      </c>
      <c r="D926" t="s" s="4">
        <v>1860</v>
      </c>
      <c r="E926" t="s" s="4">
        <v>1860</v>
      </c>
      <c r="F926" t="s" s="4">
        <v>414</v>
      </c>
      <c r="G926" t="s" s="4">
        <v>4375</v>
      </c>
    </row>
    <row r="927" ht="45.0" customHeight="true">
      <c r="A927" t="s" s="4">
        <v>3807</v>
      </c>
      <c r="B927" t="s" s="4">
        <v>6974</v>
      </c>
      <c r="C927" t="s" s="4">
        <v>4375</v>
      </c>
      <c r="D927" t="s" s="4">
        <v>1860</v>
      </c>
      <c r="E927" t="s" s="4">
        <v>1860</v>
      </c>
      <c r="F927" t="s" s="4">
        <v>414</v>
      </c>
      <c r="G927" t="s" s="4">
        <v>4375</v>
      </c>
    </row>
    <row r="928" ht="45.0" customHeight="true">
      <c r="A928" t="s" s="4">
        <v>3809</v>
      </c>
      <c r="B928" t="s" s="4">
        <v>6975</v>
      </c>
      <c r="C928" t="s" s="4">
        <v>4375</v>
      </c>
      <c r="D928" t="s" s="4">
        <v>1860</v>
      </c>
      <c r="E928" t="s" s="4">
        <v>1860</v>
      </c>
      <c r="F928" t="s" s="4">
        <v>414</v>
      </c>
      <c r="G928" t="s" s="4">
        <v>4375</v>
      </c>
    </row>
    <row r="929" ht="45.0" customHeight="true">
      <c r="A929" t="s" s="4">
        <v>3812</v>
      </c>
      <c r="B929" t="s" s="4">
        <v>6976</v>
      </c>
      <c r="C929" t="s" s="4">
        <v>4375</v>
      </c>
      <c r="D929" t="s" s="4">
        <v>1860</v>
      </c>
      <c r="E929" t="s" s="4">
        <v>1860</v>
      </c>
      <c r="F929" t="s" s="4">
        <v>414</v>
      </c>
      <c r="G929" t="s" s="4">
        <v>4375</v>
      </c>
    </row>
    <row r="930" ht="45.0" customHeight="true">
      <c r="A930" t="s" s="4">
        <v>3814</v>
      </c>
      <c r="B930" t="s" s="4">
        <v>6977</v>
      </c>
      <c r="C930" t="s" s="4">
        <v>4375</v>
      </c>
      <c r="D930" t="s" s="4">
        <v>1860</v>
      </c>
      <c r="E930" t="s" s="4">
        <v>1860</v>
      </c>
      <c r="F930" t="s" s="4">
        <v>414</v>
      </c>
      <c r="G930" t="s" s="4">
        <v>4375</v>
      </c>
    </row>
    <row r="931" ht="45.0" customHeight="true">
      <c r="A931" t="s" s="4">
        <v>3816</v>
      </c>
      <c r="B931" t="s" s="4">
        <v>6978</v>
      </c>
      <c r="C931" t="s" s="4">
        <v>4375</v>
      </c>
      <c r="D931" t="s" s="4">
        <v>1860</v>
      </c>
      <c r="E931" t="s" s="4">
        <v>1860</v>
      </c>
      <c r="F931" t="s" s="4">
        <v>414</v>
      </c>
      <c r="G931" t="s" s="4">
        <v>4375</v>
      </c>
    </row>
    <row r="932" ht="45.0" customHeight="true">
      <c r="A932" t="s" s="4">
        <v>3818</v>
      </c>
      <c r="B932" t="s" s="4">
        <v>6979</v>
      </c>
      <c r="C932" t="s" s="4">
        <v>4375</v>
      </c>
      <c r="D932" t="s" s="4">
        <v>1860</v>
      </c>
      <c r="E932" t="s" s="4">
        <v>1860</v>
      </c>
      <c r="F932" t="s" s="4">
        <v>414</v>
      </c>
      <c r="G932" t="s" s="4">
        <v>4375</v>
      </c>
    </row>
    <row r="933" ht="45.0" customHeight="true">
      <c r="A933" t="s" s="4">
        <v>3820</v>
      </c>
      <c r="B933" t="s" s="4">
        <v>6980</v>
      </c>
      <c r="C933" t="s" s="4">
        <v>4375</v>
      </c>
      <c r="D933" t="s" s="4">
        <v>1860</v>
      </c>
      <c r="E933" t="s" s="4">
        <v>1860</v>
      </c>
      <c r="F933" t="s" s="4">
        <v>414</v>
      </c>
      <c r="G933" t="s" s="4">
        <v>4375</v>
      </c>
    </row>
    <row r="934" ht="45.0" customHeight="true">
      <c r="A934" t="s" s="4">
        <v>3822</v>
      </c>
      <c r="B934" t="s" s="4">
        <v>6981</v>
      </c>
      <c r="C934" t="s" s="4">
        <v>4375</v>
      </c>
      <c r="D934" t="s" s="4">
        <v>1860</v>
      </c>
      <c r="E934" t="s" s="4">
        <v>1860</v>
      </c>
      <c r="F934" t="s" s="4">
        <v>414</v>
      </c>
      <c r="G934" t="s" s="4">
        <v>4375</v>
      </c>
    </row>
    <row r="935" ht="45.0" customHeight="true">
      <c r="A935" t="s" s="4">
        <v>3824</v>
      </c>
      <c r="B935" t="s" s="4">
        <v>6982</v>
      </c>
      <c r="C935" t="s" s="4">
        <v>4375</v>
      </c>
      <c r="D935" t="s" s="4">
        <v>1860</v>
      </c>
      <c r="E935" t="s" s="4">
        <v>1860</v>
      </c>
      <c r="F935" t="s" s="4">
        <v>414</v>
      </c>
      <c r="G935" t="s" s="4">
        <v>4375</v>
      </c>
    </row>
    <row r="936" ht="45.0" customHeight="true">
      <c r="A936" t="s" s="4">
        <v>3826</v>
      </c>
      <c r="B936" t="s" s="4">
        <v>6983</v>
      </c>
      <c r="C936" t="s" s="4">
        <v>4375</v>
      </c>
      <c r="D936" t="s" s="4">
        <v>1860</v>
      </c>
      <c r="E936" t="s" s="4">
        <v>1860</v>
      </c>
      <c r="F936" t="s" s="4">
        <v>414</v>
      </c>
      <c r="G936" t="s" s="4">
        <v>4375</v>
      </c>
    </row>
    <row r="937" ht="45.0" customHeight="true">
      <c r="A937" t="s" s="4">
        <v>3830</v>
      </c>
      <c r="B937" t="s" s="4">
        <v>6984</v>
      </c>
      <c r="C937" t="s" s="4">
        <v>4375</v>
      </c>
      <c r="D937" t="s" s="4">
        <v>1860</v>
      </c>
      <c r="E937" t="s" s="4">
        <v>1860</v>
      </c>
      <c r="F937" t="s" s="4">
        <v>414</v>
      </c>
      <c r="G937" t="s" s="4">
        <v>4375</v>
      </c>
    </row>
    <row r="938" ht="45.0" customHeight="true">
      <c r="A938" t="s" s="4">
        <v>3832</v>
      </c>
      <c r="B938" t="s" s="4">
        <v>6985</v>
      </c>
      <c r="C938" t="s" s="4">
        <v>4375</v>
      </c>
      <c r="D938" t="s" s="4">
        <v>1860</v>
      </c>
      <c r="E938" t="s" s="4">
        <v>1860</v>
      </c>
      <c r="F938" t="s" s="4">
        <v>414</v>
      </c>
      <c r="G938" t="s" s="4">
        <v>4375</v>
      </c>
    </row>
    <row r="939" ht="45.0" customHeight="true">
      <c r="A939" t="s" s="4">
        <v>3836</v>
      </c>
      <c r="B939" t="s" s="4">
        <v>6986</v>
      </c>
      <c r="C939" t="s" s="4">
        <v>4375</v>
      </c>
      <c r="D939" t="s" s="4">
        <v>1860</v>
      </c>
      <c r="E939" t="s" s="4">
        <v>1860</v>
      </c>
      <c r="F939" t="s" s="4">
        <v>414</v>
      </c>
      <c r="G939" t="s" s="4">
        <v>4375</v>
      </c>
    </row>
    <row r="940" ht="45.0" customHeight="true">
      <c r="A940" t="s" s="4">
        <v>3838</v>
      </c>
      <c r="B940" t="s" s="4">
        <v>6987</v>
      </c>
      <c r="C940" t="s" s="4">
        <v>4375</v>
      </c>
      <c r="D940" t="s" s="4">
        <v>1860</v>
      </c>
      <c r="E940" t="s" s="4">
        <v>1860</v>
      </c>
      <c r="F940" t="s" s="4">
        <v>414</v>
      </c>
      <c r="G940" t="s" s="4">
        <v>4375</v>
      </c>
    </row>
    <row r="941" ht="45.0" customHeight="true">
      <c r="A941" t="s" s="4">
        <v>3840</v>
      </c>
      <c r="B941" t="s" s="4">
        <v>6988</v>
      </c>
      <c r="C941" t="s" s="4">
        <v>4375</v>
      </c>
      <c r="D941" t="s" s="4">
        <v>1860</v>
      </c>
      <c r="E941" t="s" s="4">
        <v>1860</v>
      </c>
      <c r="F941" t="s" s="4">
        <v>414</v>
      </c>
      <c r="G941" t="s" s="4">
        <v>4375</v>
      </c>
    </row>
    <row r="942" ht="45.0" customHeight="true">
      <c r="A942" t="s" s="4">
        <v>3844</v>
      </c>
      <c r="B942" t="s" s="4">
        <v>6989</v>
      </c>
      <c r="C942" t="s" s="4">
        <v>4375</v>
      </c>
      <c r="D942" t="s" s="4">
        <v>1860</v>
      </c>
      <c r="E942" t="s" s="4">
        <v>1860</v>
      </c>
      <c r="F942" t="s" s="4">
        <v>414</v>
      </c>
      <c r="G942" t="s" s="4">
        <v>4375</v>
      </c>
    </row>
    <row r="943" ht="45.0" customHeight="true">
      <c r="A943" t="s" s="4">
        <v>3846</v>
      </c>
      <c r="B943" t="s" s="4">
        <v>6990</v>
      </c>
      <c r="C943" t="s" s="4">
        <v>4375</v>
      </c>
      <c r="D943" t="s" s="4">
        <v>1860</v>
      </c>
      <c r="E943" t="s" s="4">
        <v>1860</v>
      </c>
      <c r="F943" t="s" s="4">
        <v>414</v>
      </c>
      <c r="G943" t="s" s="4">
        <v>4375</v>
      </c>
    </row>
    <row r="944" ht="45.0" customHeight="true">
      <c r="A944" t="s" s="4">
        <v>3849</v>
      </c>
      <c r="B944" t="s" s="4">
        <v>6991</v>
      </c>
      <c r="C944" t="s" s="4">
        <v>4375</v>
      </c>
      <c r="D944" t="s" s="4">
        <v>1860</v>
      </c>
      <c r="E944" t="s" s="4">
        <v>1860</v>
      </c>
      <c r="F944" t="s" s="4">
        <v>414</v>
      </c>
      <c r="G944" t="s" s="4">
        <v>4375</v>
      </c>
    </row>
    <row r="945" ht="45.0" customHeight="true">
      <c r="A945" t="s" s="4">
        <v>3852</v>
      </c>
      <c r="B945" t="s" s="4">
        <v>6992</v>
      </c>
      <c r="C945" t="s" s="4">
        <v>4375</v>
      </c>
      <c r="D945" t="s" s="4">
        <v>1860</v>
      </c>
      <c r="E945" t="s" s="4">
        <v>1860</v>
      </c>
      <c r="F945" t="s" s="4">
        <v>414</v>
      </c>
      <c r="G945" t="s" s="4">
        <v>4375</v>
      </c>
    </row>
    <row r="946" ht="45.0" customHeight="true">
      <c r="A946" t="s" s="4">
        <v>3854</v>
      </c>
      <c r="B946" t="s" s="4">
        <v>6993</v>
      </c>
      <c r="C946" t="s" s="4">
        <v>4375</v>
      </c>
      <c r="D946" t="s" s="4">
        <v>1860</v>
      </c>
      <c r="E946" t="s" s="4">
        <v>1860</v>
      </c>
      <c r="F946" t="s" s="4">
        <v>414</v>
      </c>
      <c r="G946" t="s" s="4">
        <v>4375</v>
      </c>
    </row>
    <row r="947" ht="45.0" customHeight="true">
      <c r="A947" t="s" s="4">
        <v>3856</v>
      </c>
      <c r="B947" t="s" s="4">
        <v>6994</v>
      </c>
      <c r="C947" t="s" s="4">
        <v>4375</v>
      </c>
      <c r="D947" t="s" s="4">
        <v>1860</v>
      </c>
      <c r="E947" t="s" s="4">
        <v>1860</v>
      </c>
      <c r="F947" t="s" s="4">
        <v>414</v>
      </c>
      <c r="G947" t="s" s="4">
        <v>4375</v>
      </c>
    </row>
    <row r="948" ht="45.0" customHeight="true">
      <c r="A948" t="s" s="4">
        <v>3860</v>
      </c>
      <c r="B948" t="s" s="4">
        <v>6995</v>
      </c>
      <c r="C948" t="s" s="4">
        <v>4375</v>
      </c>
      <c r="D948" t="s" s="4">
        <v>1860</v>
      </c>
      <c r="E948" t="s" s="4">
        <v>1860</v>
      </c>
      <c r="F948" t="s" s="4">
        <v>414</v>
      </c>
      <c r="G948" t="s" s="4">
        <v>4375</v>
      </c>
    </row>
    <row r="949" ht="45.0" customHeight="true">
      <c r="A949" t="s" s="4">
        <v>3863</v>
      </c>
      <c r="B949" t="s" s="4">
        <v>6996</v>
      </c>
      <c r="C949" t="s" s="4">
        <v>4375</v>
      </c>
      <c r="D949" t="s" s="4">
        <v>1860</v>
      </c>
      <c r="E949" t="s" s="4">
        <v>1860</v>
      </c>
      <c r="F949" t="s" s="4">
        <v>414</v>
      </c>
      <c r="G949" t="s" s="4">
        <v>4375</v>
      </c>
    </row>
    <row r="950" ht="45.0" customHeight="true">
      <c r="A950" t="s" s="4">
        <v>3866</v>
      </c>
      <c r="B950" t="s" s="4">
        <v>6997</v>
      </c>
      <c r="C950" t="s" s="4">
        <v>4375</v>
      </c>
      <c r="D950" t="s" s="4">
        <v>1860</v>
      </c>
      <c r="E950" t="s" s="4">
        <v>1860</v>
      </c>
      <c r="F950" t="s" s="4">
        <v>414</v>
      </c>
      <c r="G950" t="s" s="4">
        <v>4375</v>
      </c>
    </row>
    <row r="951" ht="45.0" customHeight="true">
      <c r="A951" t="s" s="4">
        <v>3869</v>
      </c>
      <c r="B951" t="s" s="4">
        <v>6998</v>
      </c>
      <c r="C951" t="s" s="4">
        <v>4375</v>
      </c>
      <c r="D951" t="s" s="4">
        <v>1860</v>
      </c>
      <c r="E951" t="s" s="4">
        <v>1860</v>
      </c>
      <c r="F951" t="s" s="4">
        <v>414</v>
      </c>
      <c r="G951" t="s" s="4">
        <v>4375</v>
      </c>
    </row>
    <row r="952" ht="45.0" customHeight="true">
      <c r="A952" t="s" s="4">
        <v>3873</v>
      </c>
      <c r="B952" t="s" s="4">
        <v>6999</v>
      </c>
      <c r="C952" t="s" s="4">
        <v>4375</v>
      </c>
      <c r="D952" t="s" s="4">
        <v>1860</v>
      </c>
      <c r="E952" t="s" s="4">
        <v>1860</v>
      </c>
      <c r="F952" t="s" s="4">
        <v>414</v>
      </c>
      <c r="G952" t="s" s="4">
        <v>4375</v>
      </c>
    </row>
    <row r="953" ht="45.0" customHeight="true">
      <c r="A953" t="s" s="4">
        <v>3876</v>
      </c>
      <c r="B953" t="s" s="4">
        <v>7000</v>
      </c>
      <c r="C953" t="s" s="4">
        <v>4375</v>
      </c>
      <c r="D953" t="s" s="4">
        <v>1860</v>
      </c>
      <c r="E953" t="s" s="4">
        <v>1860</v>
      </c>
      <c r="F953" t="s" s="4">
        <v>414</v>
      </c>
      <c r="G953" t="s" s="4">
        <v>4375</v>
      </c>
    </row>
    <row r="954" ht="45.0" customHeight="true">
      <c r="A954" t="s" s="4">
        <v>3879</v>
      </c>
      <c r="B954" t="s" s="4">
        <v>7001</v>
      </c>
      <c r="C954" t="s" s="4">
        <v>4375</v>
      </c>
      <c r="D954" t="s" s="4">
        <v>1860</v>
      </c>
      <c r="E954" t="s" s="4">
        <v>1860</v>
      </c>
      <c r="F954" t="s" s="4">
        <v>414</v>
      </c>
      <c r="G954" t="s" s="4">
        <v>4375</v>
      </c>
    </row>
    <row r="955" ht="45.0" customHeight="true">
      <c r="A955" t="s" s="4">
        <v>3882</v>
      </c>
      <c r="B955" t="s" s="4">
        <v>7002</v>
      </c>
      <c r="C955" t="s" s="4">
        <v>4375</v>
      </c>
      <c r="D955" t="s" s="4">
        <v>1860</v>
      </c>
      <c r="E955" t="s" s="4">
        <v>1860</v>
      </c>
      <c r="F955" t="s" s="4">
        <v>414</v>
      </c>
      <c r="G955" t="s" s="4">
        <v>4375</v>
      </c>
    </row>
    <row r="956" ht="45.0" customHeight="true">
      <c r="A956" t="s" s="4">
        <v>3886</v>
      </c>
      <c r="B956" t="s" s="4">
        <v>7003</v>
      </c>
      <c r="C956" t="s" s="4">
        <v>4375</v>
      </c>
      <c r="D956" t="s" s="4">
        <v>1860</v>
      </c>
      <c r="E956" t="s" s="4">
        <v>1860</v>
      </c>
      <c r="F956" t="s" s="4">
        <v>414</v>
      </c>
      <c r="G956" t="s" s="4">
        <v>4375</v>
      </c>
    </row>
    <row r="957" ht="45.0" customHeight="true">
      <c r="A957" t="s" s="4">
        <v>3889</v>
      </c>
      <c r="B957" t="s" s="4">
        <v>7004</v>
      </c>
      <c r="C957" t="s" s="4">
        <v>4375</v>
      </c>
      <c r="D957" t="s" s="4">
        <v>1860</v>
      </c>
      <c r="E957" t="s" s="4">
        <v>1860</v>
      </c>
      <c r="F957" t="s" s="4">
        <v>414</v>
      </c>
      <c r="G957" t="s" s="4">
        <v>4375</v>
      </c>
    </row>
    <row r="958" ht="45.0" customHeight="true">
      <c r="A958" t="s" s="4">
        <v>3891</v>
      </c>
      <c r="B958" t="s" s="4">
        <v>7005</v>
      </c>
      <c r="C958" t="s" s="4">
        <v>4375</v>
      </c>
      <c r="D958" t="s" s="4">
        <v>1860</v>
      </c>
      <c r="E958" t="s" s="4">
        <v>1860</v>
      </c>
      <c r="F958" t="s" s="4">
        <v>414</v>
      </c>
      <c r="G958" t="s" s="4">
        <v>4375</v>
      </c>
    </row>
    <row r="959" ht="45.0" customHeight="true">
      <c r="A959" t="s" s="4">
        <v>3893</v>
      </c>
      <c r="B959" t="s" s="4">
        <v>7006</v>
      </c>
      <c r="C959" t="s" s="4">
        <v>4375</v>
      </c>
      <c r="D959" t="s" s="4">
        <v>1860</v>
      </c>
      <c r="E959" t="s" s="4">
        <v>1860</v>
      </c>
      <c r="F959" t="s" s="4">
        <v>414</v>
      </c>
      <c r="G959" t="s" s="4">
        <v>4375</v>
      </c>
    </row>
    <row r="960" ht="45.0" customHeight="true">
      <c r="A960" t="s" s="4">
        <v>3895</v>
      </c>
      <c r="B960" t="s" s="4">
        <v>7007</v>
      </c>
      <c r="C960" t="s" s="4">
        <v>4375</v>
      </c>
      <c r="D960" t="s" s="4">
        <v>1860</v>
      </c>
      <c r="E960" t="s" s="4">
        <v>1860</v>
      </c>
      <c r="F960" t="s" s="4">
        <v>414</v>
      </c>
      <c r="G960" t="s" s="4">
        <v>4375</v>
      </c>
    </row>
    <row r="961" ht="45.0" customHeight="true">
      <c r="A961" t="s" s="4">
        <v>3897</v>
      </c>
      <c r="B961" t="s" s="4">
        <v>7008</v>
      </c>
      <c r="C961" t="s" s="4">
        <v>4375</v>
      </c>
      <c r="D961" t="s" s="4">
        <v>1860</v>
      </c>
      <c r="E961" t="s" s="4">
        <v>1860</v>
      </c>
      <c r="F961" t="s" s="4">
        <v>414</v>
      </c>
      <c r="G961" t="s" s="4">
        <v>4375</v>
      </c>
    </row>
    <row r="962" ht="45.0" customHeight="true">
      <c r="A962" t="s" s="4">
        <v>3899</v>
      </c>
      <c r="B962" t="s" s="4">
        <v>7009</v>
      </c>
      <c r="C962" t="s" s="4">
        <v>4375</v>
      </c>
      <c r="D962" t="s" s="4">
        <v>1860</v>
      </c>
      <c r="E962" t="s" s="4">
        <v>1860</v>
      </c>
      <c r="F962" t="s" s="4">
        <v>414</v>
      </c>
      <c r="G962" t="s" s="4">
        <v>4375</v>
      </c>
    </row>
    <row r="963" ht="45.0" customHeight="true">
      <c r="A963" t="s" s="4">
        <v>3901</v>
      </c>
      <c r="B963" t="s" s="4">
        <v>7010</v>
      </c>
      <c r="C963" t="s" s="4">
        <v>4375</v>
      </c>
      <c r="D963" t="s" s="4">
        <v>1860</v>
      </c>
      <c r="E963" t="s" s="4">
        <v>1860</v>
      </c>
      <c r="F963" t="s" s="4">
        <v>414</v>
      </c>
      <c r="G963" t="s" s="4">
        <v>4375</v>
      </c>
    </row>
    <row r="964" ht="45.0" customHeight="true">
      <c r="A964" t="s" s="4">
        <v>3903</v>
      </c>
      <c r="B964" t="s" s="4">
        <v>7011</v>
      </c>
      <c r="C964" t="s" s="4">
        <v>4375</v>
      </c>
      <c r="D964" t="s" s="4">
        <v>1860</v>
      </c>
      <c r="E964" t="s" s="4">
        <v>1860</v>
      </c>
      <c r="F964" t="s" s="4">
        <v>414</v>
      </c>
      <c r="G964" t="s" s="4">
        <v>4375</v>
      </c>
    </row>
    <row r="965" ht="45.0" customHeight="true">
      <c r="A965" t="s" s="4">
        <v>3905</v>
      </c>
      <c r="B965" t="s" s="4">
        <v>7012</v>
      </c>
      <c r="C965" t="s" s="4">
        <v>4375</v>
      </c>
      <c r="D965" t="s" s="4">
        <v>1860</v>
      </c>
      <c r="E965" t="s" s="4">
        <v>1860</v>
      </c>
      <c r="F965" t="s" s="4">
        <v>414</v>
      </c>
      <c r="G965" t="s" s="4">
        <v>4375</v>
      </c>
    </row>
    <row r="966" ht="45.0" customHeight="true">
      <c r="A966" t="s" s="4">
        <v>3908</v>
      </c>
      <c r="B966" t="s" s="4">
        <v>7013</v>
      </c>
      <c r="C966" t="s" s="4">
        <v>4375</v>
      </c>
      <c r="D966" t="s" s="4">
        <v>1860</v>
      </c>
      <c r="E966" t="s" s="4">
        <v>1860</v>
      </c>
      <c r="F966" t="s" s="4">
        <v>414</v>
      </c>
      <c r="G966" t="s" s="4">
        <v>4375</v>
      </c>
    </row>
    <row r="967" ht="45.0" customHeight="true">
      <c r="A967" t="s" s="4">
        <v>3911</v>
      </c>
      <c r="B967" t="s" s="4">
        <v>7014</v>
      </c>
      <c r="C967" t="s" s="4">
        <v>4375</v>
      </c>
      <c r="D967" t="s" s="4">
        <v>1860</v>
      </c>
      <c r="E967" t="s" s="4">
        <v>1860</v>
      </c>
      <c r="F967" t="s" s="4">
        <v>414</v>
      </c>
      <c r="G967" t="s" s="4">
        <v>4375</v>
      </c>
    </row>
    <row r="968" ht="45.0" customHeight="true">
      <c r="A968" t="s" s="4">
        <v>3916</v>
      </c>
      <c r="B968" t="s" s="4">
        <v>7015</v>
      </c>
      <c r="C968" t="s" s="4">
        <v>4375</v>
      </c>
      <c r="D968" t="s" s="4">
        <v>1860</v>
      </c>
      <c r="E968" t="s" s="4">
        <v>1860</v>
      </c>
      <c r="F968" t="s" s="4">
        <v>414</v>
      </c>
      <c r="G968" t="s" s="4">
        <v>4375</v>
      </c>
    </row>
    <row r="969" ht="45.0" customHeight="true">
      <c r="A969" t="s" s="4">
        <v>3921</v>
      </c>
      <c r="B969" t="s" s="4">
        <v>7016</v>
      </c>
      <c r="C969" t="s" s="4">
        <v>4375</v>
      </c>
      <c r="D969" t="s" s="4">
        <v>1860</v>
      </c>
      <c r="E969" t="s" s="4">
        <v>1860</v>
      </c>
      <c r="F969" t="s" s="4">
        <v>414</v>
      </c>
      <c r="G969" t="s" s="4">
        <v>4375</v>
      </c>
    </row>
    <row r="970" ht="45.0" customHeight="true">
      <c r="A970" t="s" s="4">
        <v>3923</v>
      </c>
      <c r="B970" t="s" s="4">
        <v>7017</v>
      </c>
      <c r="C970" t="s" s="4">
        <v>4375</v>
      </c>
      <c r="D970" t="s" s="4">
        <v>1860</v>
      </c>
      <c r="E970" t="s" s="4">
        <v>1860</v>
      </c>
      <c r="F970" t="s" s="4">
        <v>414</v>
      </c>
      <c r="G970" t="s" s="4">
        <v>4375</v>
      </c>
    </row>
    <row r="971" ht="45.0" customHeight="true">
      <c r="A971" t="s" s="4">
        <v>3925</v>
      </c>
      <c r="B971" t="s" s="4">
        <v>7018</v>
      </c>
      <c r="C971" t="s" s="4">
        <v>4375</v>
      </c>
      <c r="D971" t="s" s="4">
        <v>1860</v>
      </c>
      <c r="E971" t="s" s="4">
        <v>1860</v>
      </c>
      <c r="F971" t="s" s="4">
        <v>414</v>
      </c>
      <c r="G971" t="s" s="4">
        <v>4375</v>
      </c>
    </row>
    <row r="972" ht="45.0" customHeight="true">
      <c r="A972" t="s" s="4">
        <v>3927</v>
      </c>
      <c r="B972" t="s" s="4">
        <v>7019</v>
      </c>
      <c r="C972" t="s" s="4">
        <v>4375</v>
      </c>
      <c r="D972" t="s" s="4">
        <v>1860</v>
      </c>
      <c r="E972" t="s" s="4">
        <v>1860</v>
      </c>
      <c r="F972" t="s" s="4">
        <v>414</v>
      </c>
      <c r="G972" t="s" s="4">
        <v>4375</v>
      </c>
    </row>
    <row r="973" ht="45.0" customHeight="true">
      <c r="A973" t="s" s="4">
        <v>3929</v>
      </c>
      <c r="B973" t="s" s="4">
        <v>7020</v>
      </c>
      <c r="C973" t="s" s="4">
        <v>4375</v>
      </c>
      <c r="D973" t="s" s="4">
        <v>1860</v>
      </c>
      <c r="E973" t="s" s="4">
        <v>1860</v>
      </c>
      <c r="F973" t="s" s="4">
        <v>414</v>
      </c>
      <c r="G973" t="s" s="4">
        <v>4375</v>
      </c>
    </row>
    <row r="974" ht="45.0" customHeight="true">
      <c r="A974" t="s" s="4">
        <v>3933</v>
      </c>
      <c r="B974" t="s" s="4">
        <v>7021</v>
      </c>
      <c r="C974" t="s" s="4">
        <v>4375</v>
      </c>
      <c r="D974" t="s" s="4">
        <v>1860</v>
      </c>
      <c r="E974" t="s" s="4">
        <v>1860</v>
      </c>
      <c r="F974" t="s" s="4">
        <v>414</v>
      </c>
      <c r="G974" t="s" s="4">
        <v>4375</v>
      </c>
    </row>
    <row r="975" ht="45.0" customHeight="true">
      <c r="A975" t="s" s="4">
        <v>3938</v>
      </c>
      <c r="B975" t="s" s="4">
        <v>7022</v>
      </c>
      <c r="C975" t="s" s="4">
        <v>4375</v>
      </c>
      <c r="D975" t="s" s="4">
        <v>1860</v>
      </c>
      <c r="E975" t="s" s="4">
        <v>1860</v>
      </c>
      <c r="F975" t="s" s="4">
        <v>414</v>
      </c>
      <c r="G975" t="s" s="4">
        <v>4375</v>
      </c>
    </row>
    <row r="976" ht="45.0" customHeight="true">
      <c r="A976" t="s" s="4">
        <v>3941</v>
      </c>
      <c r="B976" t="s" s="4">
        <v>7023</v>
      </c>
      <c r="C976" t="s" s="4">
        <v>4375</v>
      </c>
      <c r="D976" t="s" s="4">
        <v>1860</v>
      </c>
      <c r="E976" t="s" s="4">
        <v>1860</v>
      </c>
      <c r="F976" t="s" s="4">
        <v>414</v>
      </c>
      <c r="G976" t="s" s="4">
        <v>4375</v>
      </c>
    </row>
    <row r="977" ht="45.0" customHeight="true">
      <c r="A977" t="s" s="4">
        <v>3945</v>
      </c>
      <c r="B977" t="s" s="4">
        <v>7024</v>
      </c>
      <c r="C977" t="s" s="4">
        <v>4375</v>
      </c>
      <c r="D977" t="s" s="4">
        <v>1860</v>
      </c>
      <c r="E977" t="s" s="4">
        <v>1860</v>
      </c>
      <c r="F977" t="s" s="4">
        <v>414</v>
      </c>
      <c r="G977" t="s" s="4">
        <v>4375</v>
      </c>
    </row>
    <row r="978" ht="45.0" customHeight="true">
      <c r="A978" t="s" s="4">
        <v>3948</v>
      </c>
      <c r="B978" t="s" s="4">
        <v>7025</v>
      </c>
      <c r="C978" t="s" s="4">
        <v>4375</v>
      </c>
      <c r="D978" t="s" s="4">
        <v>1860</v>
      </c>
      <c r="E978" t="s" s="4">
        <v>1860</v>
      </c>
      <c r="F978" t="s" s="4">
        <v>414</v>
      </c>
      <c r="G978" t="s" s="4">
        <v>4375</v>
      </c>
    </row>
    <row r="979" ht="45.0" customHeight="true">
      <c r="A979" t="s" s="4">
        <v>3950</v>
      </c>
      <c r="B979" t="s" s="4">
        <v>7026</v>
      </c>
      <c r="C979" t="s" s="4">
        <v>4375</v>
      </c>
      <c r="D979" t="s" s="4">
        <v>1860</v>
      </c>
      <c r="E979" t="s" s="4">
        <v>1860</v>
      </c>
      <c r="F979" t="s" s="4">
        <v>414</v>
      </c>
      <c r="G979" t="s" s="4">
        <v>4375</v>
      </c>
    </row>
    <row r="980" ht="45.0" customHeight="true">
      <c r="A980" t="s" s="4">
        <v>3952</v>
      </c>
      <c r="B980" t="s" s="4">
        <v>7027</v>
      </c>
      <c r="C980" t="s" s="4">
        <v>4375</v>
      </c>
      <c r="D980" t="s" s="4">
        <v>1860</v>
      </c>
      <c r="E980" t="s" s="4">
        <v>1860</v>
      </c>
      <c r="F980" t="s" s="4">
        <v>414</v>
      </c>
      <c r="G980" t="s" s="4">
        <v>4375</v>
      </c>
    </row>
    <row r="981" ht="45.0" customHeight="true">
      <c r="A981" t="s" s="4">
        <v>3954</v>
      </c>
      <c r="B981" t="s" s="4">
        <v>7028</v>
      </c>
      <c r="C981" t="s" s="4">
        <v>4375</v>
      </c>
      <c r="D981" t="s" s="4">
        <v>1860</v>
      </c>
      <c r="E981" t="s" s="4">
        <v>1860</v>
      </c>
      <c r="F981" t="s" s="4">
        <v>414</v>
      </c>
      <c r="G981" t="s" s="4">
        <v>4375</v>
      </c>
    </row>
    <row r="982" ht="45.0" customHeight="true">
      <c r="A982" t="s" s="4">
        <v>3956</v>
      </c>
      <c r="B982" t="s" s="4">
        <v>7029</v>
      </c>
      <c r="C982" t="s" s="4">
        <v>4375</v>
      </c>
      <c r="D982" t="s" s="4">
        <v>1860</v>
      </c>
      <c r="E982" t="s" s="4">
        <v>1860</v>
      </c>
      <c r="F982" t="s" s="4">
        <v>414</v>
      </c>
      <c r="G982" t="s" s="4">
        <v>4375</v>
      </c>
    </row>
    <row r="983" ht="45.0" customHeight="true">
      <c r="A983" t="s" s="4">
        <v>3958</v>
      </c>
      <c r="B983" t="s" s="4">
        <v>7030</v>
      </c>
      <c r="C983" t="s" s="4">
        <v>4375</v>
      </c>
      <c r="D983" t="s" s="4">
        <v>1860</v>
      </c>
      <c r="E983" t="s" s="4">
        <v>1860</v>
      </c>
      <c r="F983" t="s" s="4">
        <v>414</v>
      </c>
      <c r="G983" t="s" s="4">
        <v>4375</v>
      </c>
    </row>
    <row r="984" ht="45.0" customHeight="true">
      <c r="A984" t="s" s="4">
        <v>3962</v>
      </c>
      <c r="B984" t="s" s="4">
        <v>7031</v>
      </c>
      <c r="C984" t="s" s="4">
        <v>4375</v>
      </c>
      <c r="D984" t="s" s="4">
        <v>1860</v>
      </c>
      <c r="E984" t="s" s="4">
        <v>1860</v>
      </c>
      <c r="F984" t="s" s="4">
        <v>414</v>
      </c>
      <c r="G984" t="s" s="4">
        <v>4375</v>
      </c>
    </row>
    <row r="985" ht="45.0" customHeight="true">
      <c r="A985" t="s" s="4">
        <v>3964</v>
      </c>
      <c r="B985" t="s" s="4">
        <v>7032</v>
      </c>
      <c r="C985" t="s" s="4">
        <v>4375</v>
      </c>
      <c r="D985" t="s" s="4">
        <v>1860</v>
      </c>
      <c r="E985" t="s" s="4">
        <v>1860</v>
      </c>
      <c r="F985" t="s" s="4">
        <v>414</v>
      </c>
      <c r="G985" t="s" s="4">
        <v>4375</v>
      </c>
    </row>
    <row r="986" ht="45.0" customHeight="true">
      <c r="A986" t="s" s="4">
        <v>3967</v>
      </c>
      <c r="B986" t="s" s="4">
        <v>7033</v>
      </c>
      <c r="C986" t="s" s="4">
        <v>4375</v>
      </c>
      <c r="D986" t="s" s="4">
        <v>1860</v>
      </c>
      <c r="E986" t="s" s="4">
        <v>1860</v>
      </c>
      <c r="F986" t="s" s="4">
        <v>414</v>
      </c>
      <c r="G986" t="s" s="4">
        <v>4375</v>
      </c>
    </row>
    <row r="987" ht="45.0" customHeight="true">
      <c r="A987" t="s" s="4">
        <v>3969</v>
      </c>
      <c r="B987" t="s" s="4">
        <v>7034</v>
      </c>
      <c r="C987" t="s" s="4">
        <v>4375</v>
      </c>
      <c r="D987" t="s" s="4">
        <v>1860</v>
      </c>
      <c r="E987" t="s" s="4">
        <v>1860</v>
      </c>
      <c r="F987" t="s" s="4">
        <v>414</v>
      </c>
      <c r="G987" t="s" s="4">
        <v>4375</v>
      </c>
    </row>
    <row r="988" ht="45.0" customHeight="true">
      <c r="A988" t="s" s="4">
        <v>3971</v>
      </c>
      <c r="B988" t="s" s="4">
        <v>7035</v>
      </c>
      <c r="C988" t="s" s="4">
        <v>4375</v>
      </c>
      <c r="D988" t="s" s="4">
        <v>1860</v>
      </c>
      <c r="E988" t="s" s="4">
        <v>1860</v>
      </c>
      <c r="F988" t="s" s="4">
        <v>414</v>
      </c>
      <c r="G988" t="s" s="4">
        <v>4375</v>
      </c>
    </row>
    <row r="989" ht="45.0" customHeight="true">
      <c r="A989" t="s" s="4">
        <v>3975</v>
      </c>
      <c r="B989" t="s" s="4">
        <v>7036</v>
      </c>
      <c r="C989" t="s" s="4">
        <v>4375</v>
      </c>
      <c r="D989" t="s" s="4">
        <v>1860</v>
      </c>
      <c r="E989" t="s" s="4">
        <v>1860</v>
      </c>
      <c r="F989" t="s" s="4">
        <v>414</v>
      </c>
      <c r="G989" t="s" s="4">
        <v>4375</v>
      </c>
    </row>
    <row r="990" ht="45.0" customHeight="true">
      <c r="A990" t="s" s="4">
        <v>3980</v>
      </c>
      <c r="B990" t="s" s="4">
        <v>7037</v>
      </c>
      <c r="C990" t="s" s="4">
        <v>4375</v>
      </c>
      <c r="D990" t="s" s="4">
        <v>1860</v>
      </c>
      <c r="E990" t="s" s="4">
        <v>1860</v>
      </c>
      <c r="F990" t="s" s="4">
        <v>414</v>
      </c>
      <c r="G990" t="s" s="4">
        <v>4375</v>
      </c>
    </row>
    <row r="991" ht="45.0" customHeight="true">
      <c r="A991" t="s" s="4">
        <v>3984</v>
      </c>
      <c r="B991" t="s" s="4">
        <v>7038</v>
      </c>
      <c r="C991" t="s" s="4">
        <v>4375</v>
      </c>
      <c r="D991" t="s" s="4">
        <v>1860</v>
      </c>
      <c r="E991" t="s" s="4">
        <v>1860</v>
      </c>
      <c r="F991" t="s" s="4">
        <v>414</v>
      </c>
      <c r="G991" t="s" s="4">
        <v>4375</v>
      </c>
    </row>
    <row r="992" ht="45.0" customHeight="true">
      <c r="A992" t="s" s="4">
        <v>3987</v>
      </c>
      <c r="B992" t="s" s="4">
        <v>7039</v>
      </c>
      <c r="C992" t="s" s="4">
        <v>4375</v>
      </c>
      <c r="D992" t="s" s="4">
        <v>1860</v>
      </c>
      <c r="E992" t="s" s="4">
        <v>1860</v>
      </c>
      <c r="F992" t="s" s="4">
        <v>414</v>
      </c>
      <c r="G992" t="s" s="4">
        <v>4375</v>
      </c>
    </row>
    <row r="993" ht="45.0" customHeight="true">
      <c r="A993" t="s" s="4">
        <v>3990</v>
      </c>
      <c r="B993" t="s" s="4">
        <v>7040</v>
      </c>
      <c r="C993" t="s" s="4">
        <v>4375</v>
      </c>
      <c r="D993" t="s" s="4">
        <v>1860</v>
      </c>
      <c r="E993" t="s" s="4">
        <v>1860</v>
      </c>
      <c r="F993" t="s" s="4">
        <v>414</v>
      </c>
      <c r="G993" t="s" s="4">
        <v>4375</v>
      </c>
    </row>
    <row r="994" ht="45.0" customHeight="true">
      <c r="A994" t="s" s="4">
        <v>3993</v>
      </c>
      <c r="B994" t="s" s="4">
        <v>7041</v>
      </c>
      <c r="C994" t="s" s="4">
        <v>4375</v>
      </c>
      <c r="D994" t="s" s="4">
        <v>1860</v>
      </c>
      <c r="E994" t="s" s="4">
        <v>1860</v>
      </c>
      <c r="F994" t="s" s="4">
        <v>414</v>
      </c>
      <c r="G994" t="s" s="4">
        <v>4375</v>
      </c>
    </row>
    <row r="995" ht="45.0" customHeight="true">
      <c r="A995" t="s" s="4">
        <v>3995</v>
      </c>
      <c r="B995" t="s" s="4">
        <v>7042</v>
      </c>
      <c r="C995" t="s" s="4">
        <v>4375</v>
      </c>
      <c r="D995" t="s" s="4">
        <v>1860</v>
      </c>
      <c r="E995" t="s" s="4">
        <v>1860</v>
      </c>
      <c r="F995" t="s" s="4">
        <v>414</v>
      </c>
      <c r="G995" t="s" s="4">
        <v>4375</v>
      </c>
    </row>
    <row r="996" ht="45.0" customHeight="true">
      <c r="A996" t="s" s="4">
        <v>3998</v>
      </c>
      <c r="B996" t="s" s="4">
        <v>7043</v>
      </c>
      <c r="C996" t="s" s="4">
        <v>4375</v>
      </c>
      <c r="D996" t="s" s="4">
        <v>1860</v>
      </c>
      <c r="E996" t="s" s="4">
        <v>1860</v>
      </c>
      <c r="F996" t="s" s="4">
        <v>414</v>
      </c>
      <c r="G996" t="s" s="4">
        <v>4375</v>
      </c>
    </row>
    <row r="997" ht="45.0" customHeight="true">
      <c r="A997" t="s" s="4">
        <v>4000</v>
      </c>
      <c r="B997" t="s" s="4">
        <v>7044</v>
      </c>
      <c r="C997" t="s" s="4">
        <v>4375</v>
      </c>
      <c r="D997" t="s" s="4">
        <v>1860</v>
      </c>
      <c r="E997" t="s" s="4">
        <v>1860</v>
      </c>
      <c r="F997" t="s" s="4">
        <v>414</v>
      </c>
      <c r="G997" t="s" s="4">
        <v>4375</v>
      </c>
    </row>
    <row r="998" ht="45.0" customHeight="true">
      <c r="A998" t="s" s="4">
        <v>4003</v>
      </c>
      <c r="B998" t="s" s="4">
        <v>7045</v>
      </c>
      <c r="C998" t="s" s="4">
        <v>4375</v>
      </c>
      <c r="D998" t="s" s="4">
        <v>1860</v>
      </c>
      <c r="E998" t="s" s="4">
        <v>1860</v>
      </c>
      <c r="F998" t="s" s="4">
        <v>414</v>
      </c>
      <c r="G998" t="s" s="4">
        <v>4375</v>
      </c>
    </row>
    <row r="999" ht="45.0" customHeight="true">
      <c r="A999" t="s" s="4">
        <v>4006</v>
      </c>
      <c r="B999" t="s" s="4">
        <v>7046</v>
      </c>
      <c r="C999" t="s" s="4">
        <v>4375</v>
      </c>
      <c r="D999" t="s" s="4">
        <v>1860</v>
      </c>
      <c r="E999" t="s" s="4">
        <v>1860</v>
      </c>
      <c r="F999" t="s" s="4">
        <v>414</v>
      </c>
      <c r="G999" t="s" s="4">
        <v>4375</v>
      </c>
    </row>
    <row r="1000" ht="45.0" customHeight="true">
      <c r="A1000" t="s" s="4">
        <v>4009</v>
      </c>
      <c r="B1000" t="s" s="4">
        <v>7047</v>
      </c>
      <c r="C1000" t="s" s="4">
        <v>4375</v>
      </c>
      <c r="D1000" t="s" s="4">
        <v>1860</v>
      </c>
      <c r="E1000" t="s" s="4">
        <v>1860</v>
      </c>
      <c r="F1000" t="s" s="4">
        <v>414</v>
      </c>
      <c r="G1000" t="s" s="4">
        <v>4375</v>
      </c>
    </row>
    <row r="1001" ht="45.0" customHeight="true">
      <c r="A1001" t="s" s="4">
        <v>4011</v>
      </c>
      <c r="B1001" t="s" s="4">
        <v>7048</v>
      </c>
      <c r="C1001" t="s" s="4">
        <v>4375</v>
      </c>
      <c r="D1001" t="s" s="4">
        <v>1860</v>
      </c>
      <c r="E1001" t="s" s="4">
        <v>1860</v>
      </c>
      <c r="F1001" t="s" s="4">
        <v>414</v>
      </c>
      <c r="G1001" t="s" s="4">
        <v>4375</v>
      </c>
    </row>
    <row r="1002" ht="45.0" customHeight="true">
      <c r="A1002" t="s" s="4">
        <v>4013</v>
      </c>
      <c r="B1002" t="s" s="4">
        <v>7049</v>
      </c>
      <c r="C1002" t="s" s="4">
        <v>4375</v>
      </c>
      <c r="D1002" t="s" s="4">
        <v>1860</v>
      </c>
      <c r="E1002" t="s" s="4">
        <v>1860</v>
      </c>
      <c r="F1002" t="s" s="4">
        <v>414</v>
      </c>
      <c r="G1002" t="s" s="4">
        <v>4375</v>
      </c>
    </row>
    <row r="1003" ht="45.0" customHeight="true">
      <c r="A1003" t="s" s="4">
        <v>4015</v>
      </c>
      <c r="B1003" t="s" s="4">
        <v>7050</v>
      </c>
      <c r="C1003" t="s" s="4">
        <v>4375</v>
      </c>
      <c r="D1003" t="s" s="4">
        <v>1860</v>
      </c>
      <c r="E1003" t="s" s="4">
        <v>1860</v>
      </c>
      <c r="F1003" t="s" s="4">
        <v>414</v>
      </c>
      <c r="G1003" t="s" s="4">
        <v>4375</v>
      </c>
    </row>
  </sheetData>
  <pageMargins bottom="0.75" footer="0.3" header="0.3" left="0.7" right="0.7" top="0.75"/>
</worksheet>
</file>

<file path=xl/worksheets/sheet7.xml><?xml version="1.0" encoding="utf-8"?>
<worksheet xmlns="http://schemas.openxmlformats.org/spreadsheetml/2006/main">
  <dimension ref="A1:H1003"/>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 min="1" max="1" width="8.37109375" customWidth="true" bestFit="true"/>
    <col min="2" max="2" width="30.36328125" customWidth="true" bestFit="true"/>
  </cols>
  <sheetData>
    <row r="1" hidden="true">
      <c r="B1"/>
      <c r="C1" t="s">
        <v>6</v>
      </c>
      <c r="D1" t="s">
        <v>10</v>
      </c>
      <c r="E1" t="s">
        <v>10</v>
      </c>
      <c r="F1" t="s">
        <v>6</v>
      </c>
      <c r="G1" t="s">
        <v>6</v>
      </c>
    </row>
    <row r="2" hidden="true">
      <c r="B2"/>
      <c r="C2" t="s">
        <v>7051</v>
      </c>
      <c r="D2" t="s">
        <v>7052</v>
      </c>
      <c r="E2" t="s">
        <v>7053</v>
      </c>
      <c r="F2" t="s">
        <v>7054</v>
      </c>
      <c r="G2" t="s">
        <v>7055</v>
      </c>
    </row>
    <row r="3">
      <c r="A3" t="s" s="1">
        <v>4029</v>
      </c>
      <c r="B3" s="1"/>
      <c r="C3" t="s" s="1">
        <v>7056</v>
      </c>
      <c r="D3" t="s" s="1">
        <v>7057</v>
      </c>
      <c r="E3" t="s" s="1">
        <v>7058</v>
      </c>
      <c r="F3" t="s" s="1">
        <v>7059</v>
      </c>
      <c r="G3" t="s" s="1">
        <v>7060</v>
      </c>
    </row>
    <row r="4" ht="45.0" customHeight="true">
      <c r="A4" t="s" s="4">
        <v>98</v>
      </c>
      <c r="B4" t="s" s="4">
        <v>7061</v>
      </c>
      <c r="C4" t="s" s="4">
        <v>4036</v>
      </c>
      <c r="D4" t="s" s="4">
        <v>1860</v>
      </c>
      <c r="E4" t="s" s="4">
        <v>1860</v>
      </c>
      <c r="F4" t="s" s="4">
        <v>4036</v>
      </c>
      <c r="G4" t="s" s="4">
        <v>4036</v>
      </c>
    </row>
    <row r="5" ht="45.0" customHeight="true">
      <c r="A5" t="s" s="4">
        <v>108</v>
      </c>
      <c r="B5" t="s" s="4">
        <v>7062</v>
      </c>
      <c r="C5" t="s" s="4">
        <v>4036</v>
      </c>
      <c r="D5" t="s" s="4">
        <v>1860</v>
      </c>
      <c r="E5" t="s" s="4">
        <v>1860</v>
      </c>
      <c r="F5" t="s" s="4">
        <v>4036</v>
      </c>
      <c r="G5" t="s" s="4">
        <v>4036</v>
      </c>
    </row>
    <row r="6" ht="45.0" customHeight="true">
      <c r="A6" t="s" s="4">
        <v>118</v>
      </c>
      <c r="B6" t="s" s="4">
        <v>7063</v>
      </c>
      <c r="C6" t="s" s="4">
        <v>4036</v>
      </c>
      <c r="D6" t="s" s="4">
        <v>1860</v>
      </c>
      <c r="E6" t="s" s="4">
        <v>1860</v>
      </c>
      <c r="F6" t="s" s="4">
        <v>4036</v>
      </c>
      <c r="G6" t="s" s="4">
        <v>4036</v>
      </c>
    </row>
    <row r="7" ht="45.0" customHeight="true">
      <c r="A7" t="s" s="4">
        <v>126</v>
      </c>
      <c r="B7" t="s" s="4">
        <v>7064</v>
      </c>
      <c r="C7" t="s" s="4">
        <v>4036</v>
      </c>
      <c r="D7" t="s" s="4">
        <v>1860</v>
      </c>
      <c r="E7" t="s" s="4">
        <v>1860</v>
      </c>
      <c r="F7" t="s" s="4">
        <v>4036</v>
      </c>
      <c r="G7" t="s" s="4">
        <v>4036</v>
      </c>
    </row>
    <row r="8" ht="45.0" customHeight="true">
      <c r="A8" t="s" s="4">
        <v>133</v>
      </c>
      <c r="B8" t="s" s="4">
        <v>7065</v>
      </c>
      <c r="C8" t="s" s="4">
        <v>4036</v>
      </c>
      <c r="D8" t="s" s="4">
        <v>1860</v>
      </c>
      <c r="E8" t="s" s="4">
        <v>1860</v>
      </c>
      <c r="F8" t="s" s="4">
        <v>4036</v>
      </c>
      <c r="G8" t="s" s="4">
        <v>4036</v>
      </c>
    </row>
    <row r="9" ht="45.0" customHeight="true">
      <c r="A9" t="s" s="4">
        <v>141</v>
      </c>
      <c r="B9" t="s" s="4">
        <v>7066</v>
      </c>
      <c r="C9" t="s" s="4">
        <v>4036</v>
      </c>
      <c r="D9" t="s" s="4">
        <v>1860</v>
      </c>
      <c r="E9" t="s" s="4">
        <v>1860</v>
      </c>
      <c r="F9" t="s" s="4">
        <v>4036</v>
      </c>
      <c r="G9" t="s" s="4">
        <v>4036</v>
      </c>
    </row>
    <row r="10" ht="45.0" customHeight="true">
      <c r="A10" t="s" s="4">
        <v>148</v>
      </c>
      <c r="B10" t="s" s="4">
        <v>7067</v>
      </c>
      <c r="C10" t="s" s="4">
        <v>4036</v>
      </c>
      <c r="D10" t="s" s="4">
        <v>1860</v>
      </c>
      <c r="E10" t="s" s="4">
        <v>1860</v>
      </c>
      <c r="F10" t="s" s="4">
        <v>4036</v>
      </c>
      <c r="G10" t="s" s="4">
        <v>4036</v>
      </c>
    </row>
    <row r="11" ht="45.0" customHeight="true">
      <c r="A11" t="s" s="4">
        <v>153</v>
      </c>
      <c r="B11" t="s" s="4">
        <v>7068</v>
      </c>
      <c r="C11" t="s" s="4">
        <v>4036</v>
      </c>
      <c r="D11" t="s" s="4">
        <v>1860</v>
      </c>
      <c r="E11" t="s" s="4">
        <v>1860</v>
      </c>
      <c r="F11" t="s" s="4">
        <v>4036</v>
      </c>
      <c r="G11" t="s" s="4">
        <v>4036</v>
      </c>
    </row>
    <row r="12" ht="45.0" customHeight="true">
      <c r="A12" t="s" s="4">
        <v>159</v>
      </c>
      <c r="B12" t="s" s="4">
        <v>7069</v>
      </c>
      <c r="C12" t="s" s="4">
        <v>4036</v>
      </c>
      <c r="D12" t="s" s="4">
        <v>1860</v>
      </c>
      <c r="E12" t="s" s="4">
        <v>1860</v>
      </c>
      <c r="F12" t="s" s="4">
        <v>4036</v>
      </c>
      <c r="G12" t="s" s="4">
        <v>4036</v>
      </c>
    </row>
    <row r="13" ht="45.0" customHeight="true">
      <c r="A13" t="s" s="4">
        <v>167</v>
      </c>
      <c r="B13" t="s" s="4">
        <v>7070</v>
      </c>
      <c r="C13" t="s" s="4">
        <v>4036</v>
      </c>
      <c r="D13" t="s" s="4">
        <v>1860</v>
      </c>
      <c r="E13" t="s" s="4">
        <v>1860</v>
      </c>
      <c r="F13" t="s" s="4">
        <v>4036</v>
      </c>
      <c r="G13" t="s" s="4">
        <v>4036</v>
      </c>
    </row>
    <row r="14" ht="45.0" customHeight="true">
      <c r="A14" t="s" s="4">
        <v>178</v>
      </c>
      <c r="B14" t="s" s="4">
        <v>7071</v>
      </c>
      <c r="C14" t="s" s="4">
        <v>4036</v>
      </c>
      <c r="D14" t="s" s="4">
        <v>1860</v>
      </c>
      <c r="E14" t="s" s="4">
        <v>1860</v>
      </c>
      <c r="F14" t="s" s="4">
        <v>4036</v>
      </c>
      <c r="G14" t="s" s="4">
        <v>4036</v>
      </c>
    </row>
    <row r="15" ht="45.0" customHeight="true">
      <c r="A15" t="s" s="4">
        <v>184</v>
      </c>
      <c r="B15" t="s" s="4">
        <v>7072</v>
      </c>
      <c r="C15" t="s" s="4">
        <v>4036</v>
      </c>
      <c r="D15" t="s" s="4">
        <v>1860</v>
      </c>
      <c r="E15" t="s" s="4">
        <v>1860</v>
      </c>
      <c r="F15" t="s" s="4">
        <v>4036</v>
      </c>
      <c r="G15" t="s" s="4">
        <v>4036</v>
      </c>
    </row>
    <row r="16" ht="45.0" customHeight="true">
      <c r="A16" t="s" s="4">
        <v>195</v>
      </c>
      <c r="B16" t="s" s="4">
        <v>7073</v>
      </c>
      <c r="C16" t="s" s="4">
        <v>4036</v>
      </c>
      <c r="D16" t="s" s="4">
        <v>1860</v>
      </c>
      <c r="E16" t="s" s="4">
        <v>1860</v>
      </c>
      <c r="F16" t="s" s="4">
        <v>4036</v>
      </c>
      <c r="G16" t="s" s="4">
        <v>4036</v>
      </c>
    </row>
    <row r="17" ht="45.0" customHeight="true">
      <c r="A17" t="s" s="4">
        <v>201</v>
      </c>
      <c r="B17" t="s" s="4">
        <v>7074</v>
      </c>
      <c r="C17" t="s" s="4">
        <v>4036</v>
      </c>
      <c r="D17" t="s" s="4">
        <v>1860</v>
      </c>
      <c r="E17" t="s" s="4">
        <v>1860</v>
      </c>
      <c r="F17" t="s" s="4">
        <v>4036</v>
      </c>
      <c r="G17" t="s" s="4">
        <v>4036</v>
      </c>
    </row>
    <row r="18" ht="45.0" customHeight="true">
      <c r="A18" t="s" s="4">
        <v>211</v>
      </c>
      <c r="B18" t="s" s="4">
        <v>7075</v>
      </c>
      <c r="C18" t="s" s="4">
        <v>4036</v>
      </c>
      <c r="D18" t="s" s="4">
        <v>1860</v>
      </c>
      <c r="E18" t="s" s="4">
        <v>1860</v>
      </c>
      <c r="F18" t="s" s="4">
        <v>4036</v>
      </c>
      <c r="G18" t="s" s="4">
        <v>4036</v>
      </c>
    </row>
    <row r="19" ht="45.0" customHeight="true">
      <c r="A19" t="s" s="4">
        <v>216</v>
      </c>
      <c r="B19" t="s" s="4">
        <v>7076</v>
      </c>
      <c r="C19" t="s" s="4">
        <v>4036</v>
      </c>
      <c r="D19" t="s" s="4">
        <v>1860</v>
      </c>
      <c r="E19" t="s" s="4">
        <v>1860</v>
      </c>
      <c r="F19" t="s" s="4">
        <v>4036</v>
      </c>
      <c r="G19" t="s" s="4">
        <v>4036</v>
      </c>
    </row>
    <row r="20" ht="45.0" customHeight="true">
      <c r="A20" t="s" s="4">
        <v>222</v>
      </c>
      <c r="B20" t="s" s="4">
        <v>7077</v>
      </c>
      <c r="C20" t="s" s="4">
        <v>4036</v>
      </c>
      <c r="D20" t="s" s="4">
        <v>1860</v>
      </c>
      <c r="E20" t="s" s="4">
        <v>1860</v>
      </c>
      <c r="F20" t="s" s="4">
        <v>4036</v>
      </c>
      <c r="G20" t="s" s="4">
        <v>4036</v>
      </c>
    </row>
    <row r="21" ht="45.0" customHeight="true">
      <c r="A21" t="s" s="4">
        <v>227</v>
      </c>
      <c r="B21" t="s" s="4">
        <v>7078</v>
      </c>
      <c r="C21" t="s" s="4">
        <v>4036</v>
      </c>
      <c r="D21" t="s" s="4">
        <v>1860</v>
      </c>
      <c r="E21" t="s" s="4">
        <v>1860</v>
      </c>
      <c r="F21" t="s" s="4">
        <v>4036</v>
      </c>
      <c r="G21" t="s" s="4">
        <v>4036</v>
      </c>
    </row>
    <row r="22" ht="45.0" customHeight="true">
      <c r="A22" t="s" s="4">
        <v>233</v>
      </c>
      <c r="B22" t="s" s="4">
        <v>7079</v>
      </c>
      <c r="C22" t="s" s="4">
        <v>4036</v>
      </c>
      <c r="D22" t="s" s="4">
        <v>1860</v>
      </c>
      <c r="E22" t="s" s="4">
        <v>1860</v>
      </c>
      <c r="F22" t="s" s="4">
        <v>4036</v>
      </c>
      <c r="G22" t="s" s="4">
        <v>4036</v>
      </c>
    </row>
    <row r="23" ht="45.0" customHeight="true">
      <c r="A23" t="s" s="4">
        <v>241</v>
      </c>
      <c r="B23" t="s" s="4">
        <v>7080</v>
      </c>
      <c r="C23" t="s" s="4">
        <v>4036</v>
      </c>
      <c r="D23" t="s" s="4">
        <v>1860</v>
      </c>
      <c r="E23" t="s" s="4">
        <v>1860</v>
      </c>
      <c r="F23" t="s" s="4">
        <v>4036</v>
      </c>
      <c r="G23" t="s" s="4">
        <v>4036</v>
      </c>
    </row>
    <row r="24" ht="45.0" customHeight="true">
      <c r="A24" t="s" s="4">
        <v>247</v>
      </c>
      <c r="B24" t="s" s="4">
        <v>7081</v>
      </c>
      <c r="C24" t="s" s="4">
        <v>4036</v>
      </c>
      <c r="D24" t="s" s="4">
        <v>1860</v>
      </c>
      <c r="E24" t="s" s="4">
        <v>1860</v>
      </c>
      <c r="F24" t="s" s="4">
        <v>4036</v>
      </c>
      <c r="G24" t="s" s="4">
        <v>4036</v>
      </c>
    </row>
    <row r="25" ht="45.0" customHeight="true">
      <c r="A25" t="s" s="4">
        <v>252</v>
      </c>
      <c r="B25" t="s" s="4">
        <v>7082</v>
      </c>
      <c r="C25" t="s" s="4">
        <v>4036</v>
      </c>
      <c r="D25" t="s" s="4">
        <v>1860</v>
      </c>
      <c r="E25" t="s" s="4">
        <v>1860</v>
      </c>
      <c r="F25" t="s" s="4">
        <v>4036</v>
      </c>
      <c r="G25" t="s" s="4">
        <v>4036</v>
      </c>
    </row>
    <row r="26" ht="45.0" customHeight="true">
      <c r="A26" t="s" s="4">
        <v>256</v>
      </c>
      <c r="B26" t="s" s="4">
        <v>7083</v>
      </c>
      <c r="C26" t="s" s="4">
        <v>4036</v>
      </c>
      <c r="D26" t="s" s="4">
        <v>1860</v>
      </c>
      <c r="E26" t="s" s="4">
        <v>1860</v>
      </c>
      <c r="F26" t="s" s="4">
        <v>4036</v>
      </c>
      <c r="G26" t="s" s="4">
        <v>4036</v>
      </c>
    </row>
    <row r="27" ht="45.0" customHeight="true">
      <c r="A27" t="s" s="4">
        <v>263</v>
      </c>
      <c r="B27" t="s" s="4">
        <v>7084</v>
      </c>
      <c r="C27" t="s" s="4">
        <v>4036</v>
      </c>
      <c r="D27" t="s" s="4">
        <v>1860</v>
      </c>
      <c r="E27" t="s" s="4">
        <v>1860</v>
      </c>
      <c r="F27" t="s" s="4">
        <v>4036</v>
      </c>
      <c r="G27" t="s" s="4">
        <v>4036</v>
      </c>
    </row>
    <row r="28" ht="45.0" customHeight="true">
      <c r="A28" t="s" s="4">
        <v>269</v>
      </c>
      <c r="B28" t="s" s="4">
        <v>7085</v>
      </c>
      <c r="C28" t="s" s="4">
        <v>4036</v>
      </c>
      <c r="D28" t="s" s="4">
        <v>1860</v>
      </c>
      <c r="E28" t="s" s="4">
        <v>1860</v>
      </c>
      <c r="F28" t="s" s="4">
        <v>4036</v>
      </c>
      <c r="G28" t="s" s="4">
        <v>4036</v>
      </c>
    </row>
    <row r="29" ht="45.0" customHeight="true">
      <c r="A29" t="s" s="4">
        <v>275</v>
      </c>
      <c r="B29" t="s" s="4">
        <v>7086</v>
      </c>
      <c r="C29" t="s" s="4">
        <v>4036</v>
      </c>
      <c r="D29" t="s" s="4">
        <v>1860</v>
      </c>
      <c r="E29" t="s" s="4">
        <v>1860</v>
      </c>
      <c r="F29" t="s" s="4">
        <v>4036</v>
      </c>
      <c r="G29" t="s" s="4">
        <v>4036</v>
      </c>
    </row>
    <row r="30" ht="45.0" customHeight="true">
      <c r="A30" t="s" s="4">
        <v>282</v>
      </c>
      <c r="B30" t="s" s="4">
        <v>7087</v>
      </c>
      <c r="C30" t="s" s="4">
        <v>4036</v>
      </c>
      <c r="D30" t="s" s="4">
        <v>1860</v>
      </c>
      <c r="E30" t="s" s="4">
        <v>1860</v>
      </c>
      <c r="F30" t="s" s="4">
        <v>4036</v>
      </c>
      <c r="G30" t="s" s="4">
        <v>4036</v>
      </c>
    </row>
    <row r="31" ht="45.0" customHeight="true">
      <c r="A31" t="s" s="4">
        <v>285</v>
      </c>
      <c r="B31" t="s" s="4">
        <v>7088</v>
      </c>
      <c r="C31" t="s" s="4">
        <v>4036</v>
      </c>
      <c r="D31" t="s" s="4">
        <v>1860</v>
      </c>
      <c r="E31" t="s" s="4">
        <v>1860</v>
      </c>
      <c r="F31" t="s" s="4">
        <v>4036</v>
      </c>
      <c r="G31" t="s" s="4">
        <v>4036</v>
      </c>
    </row>
    <row r="32" ht="45.0" customHeight="true">
      <c r="A32" t="s" s="4">
        <v>290</v>
      </c>
      <c r="B32" t="s" s="4">
        <v>7089</v>
      </c>
      <c r="C32" t="s" s="4">
        <v>4036</v>
      </c>
      <c r="D32" t="s" s="4">
        <v>1860</v>
      </c>
      <c r="E32" t="s" s="4">
        <v>1860</v>
      </c>
      <c r="F32" t="s" s="4">
        <v>4036</v>
      </c>
      <c r="G32" t="s" s="4">
        <v>4036</v>
      </c>
    </row>
    <row r="33" ht="45.0" customHeight="true">
      <c r="A33" t="s" s="4">
        <v>293</v>
      </c>
      <c r="B33" t="s" s="4">
        <v>7090</v>
      </c>
      <c r="C33" t="s" s="4">
        <v>4036</v>
      </c>
      <c r="D33" t="s" s="4">
        <v>1860</v>
      </c>
      <c r="E33" t="s" s="4">
        <v>1860</v>
      </c>
      <c r="F33" t="s" s="4">
        <v>4036</v>
      </c>
      <c r="G33" t="s" s="4">
        <v>4036</v>
      </c>
    </row>
    <row r="34" ht="45.0" customHeight="true">
      <c r="A34" t="s" s="4">
        <v>297</v>
      </c>
      <c r="B34" t="s" s="4">
        <v>7091</v>
      </c>
      <c r="C34" t="s" s="4">
        <v>4036</v>
      </c>
      <c r="D34" t="s" s="4">
        <v>1860</v>
      </c>
      <c r="E34" t="s" s="4">
        <v>1860</v>
      </c>
      <c r="F34" t="s" s="4">
        <v>4036</v>
      </c>
      <c r="G34" t="s" s="4">
        <v>4036</v>
      </c>
    </row>
    <row r="35" ht="45.0" customHeight="true">
      <c r="A35" t="s" s="4">
        <v>304</v>
      </c>
      <c r="B35" t="s" s="4">
        <v>7092</v>
      </c>
      <c r="C35" t="s" s="4">
        <v>4036</v>
      </c>
      <c r="D35" t="s" s="4">
        <v>1860</v>
      </c>
      <c r="E35" t="s" s="4">
        <v>1860</v>
      </c>
      <c r="F35" t="s" s="4">
        <v>4036</v>
      </c>
      <c r="G35" t="s" s="4">
        <v>4036</v>
      </c>
    </row>
    <row r="36" ht="45.0" customHeight="true">
      <c r="A36" t="s" s="4">
        <v>309</v>
      </c>
      <c r="B36" t="s" s="4">
        <v>7093</v>
      </c>
      <c r="C36" t="s" s="4">
        <v>4036</v>
      </c>
      <c r="D36" t="s" s="4">
        <v>1860</v>
      </c>
      <c r="E36" t="s" s="4">
        <v>1860</v>
      </c>
      <c r="F36" t="s" s="4">
        <v>4036</v>
      </c>
      <c r="G36" t="s" s="4">
        <v>4036</v>
      </c>
    </row>
    <row r="37" ht="45.0" customHeight="true">
      <c r="A37" t="s" s="4">
        <v>319</v>
      </c>
      <c r="B37" t="s" s="4">
        <v>7094</v>
      </c>
      <c r="C37" t="s" s="4">
        <v>4036</v>
      </c>
      <c r="D37" t="s" s="4">
        <v>1860</v>
      </c>
      <c r="E37" t="s" s="4">
        <v>1860</v>
      </c>
      <c r="F37" t="s" s="4">
        <v>4036</v>
      </c>
      <c r="G37" t="s" s="4">
        <v>4036</v>
      </c>
    </row>
    <row r="38" ht="45.0" customHeight="true">
      <c r="A38" t="s" s="4">
        <v>329</v>
      </c>
      <c r="B38" t="s" s="4">
        <v>7095</v>
      </c>
      <c r="C38" t="s" s="4">
        <v>4036</v>
      </c>
      <c r="D38" t="s" s="4">
        <v>1860</v>
      </c>
      <c r="E38" t="s" s="4">
        <v>1860</v>
      </c>
      <c r="F38" t="s" s="4">
        <v>4036</v>
      </c>
      <c r="G38" t="s" s="4">
        <v>4036</v>
      </c>
    </row>
    <row r="39" ht="45.0" customHeight="true">
      <c r="A39" t="s" s="4">
        <v>334</v>
      </c>
      <c r="B39" t="s" s="4">
        <v>7096</v>
      </c>
      <c r="C39" t="s" s="4">
        <v>4036</v>
      </c>
      <c r="D39" t="s" s="4">
        <v>1860</v>
      </c>
      <c r="E39" t="s" s="4">
        <v>1860</v>
      </c>
      <c r="F39" t="s" s="4">
        <v>4036</v>
      </c>
      <c r="G39" t="s" s="4">
        <v>4036</v>
      </c>
    </row>
    <row r="40" ht="45.0" customHeight="true">
      <c r="A40" t="s" s="4">
        <v>339</v>
      </c>
      <c r="B40" t="s" s="4">
        <v>7097</v>
      </c>
      <c r="C40" t="s" s="4">
        <v>4036</v>
      </c>
      <c r="D40" t="s" s="4">
        <v>1860</v>
      </c>
      <c r="E40" t="s" s="4">
        <v>1860</v>
      </c>
      <c r="F40" t="s" s="4">
        <v>4036</v>
      </c>
      <c r="G40" t="s" s="4">
        <v>4036</v>
      </c>
    </row>
    <row r="41" ht="45.0" customHeight="true">
      <c r="A41" t="s" s="4">
        <v>343</v>
      </c>
      <c r="B41" t="s" s="4">
        <v>7098</v>
      </c>
      <c r="C41" t="s" s="4">
        <v>4036</v>
      </c>
      <c r="D41" t="s" s="4">
        <v>1860</v>
      </c>
      <c r="E41" t="s" s="4">
        <v>1860</v>
      </c>
      <c r="F41" t="s" s="4">
        <v>4036</v>
      </c>
      <c r="G41" t="s" s="4">
        <v>4036</v>
      </c>
    </row>
    <row r="42" ht="45.0" customHeight="true">
      <c r="A42" t="s" s="4">
        <v>347</v>
      </c>
      <c r="B42" t="s" s="4">
        <v>7099</v>
      </c>
      <c r="C42" t="s" s="4">
        <v>4036</v>
      </c>
      <c r="D42" t="s" s="4">
        <v>1860</v>
      </c>
      <c r="E42" t="s" s="4">
        <v>1860</v>
      </c>
      <c r="F42" t="s" s="4">
        <v>4036</v>
      </c>
      <c r="G42" t="s" s="4">
        <v>4036</v>
      </c>
    </row>
    <row r="43" ht="45.0" customHeight="true">
      <c r="A43" t="s" s="4">
        <v>350</v>
      </c>
      <c r="B43" t="s" s="4">
        <v>7100</v>
      </c>
      <c r="C43" t="s" s="4">
        <v>4036</v>
      </c>
      <c r="D43" t="s" s="4">
        <v>1860</v>
      </c>
      <c r="E43" t="s" s="4">
        <v>1860</v>
      </c>
      <c r="F43" t="s" s="4">
        <v>4036</v>
      </c>
      <c r="G43" t="s" s="4">
        <v>4036</v>
      </c>
    </row>
    <row r="44" ht="45.0" customHeight="true">
      <c r="A44" t="s" s="4">
        <v>355</v>
      </c>
      <c r="B44" t="s" s="4">
        <v>7101</v>
      </c>
      <c r="C44" t="s" s="4">
        <v>4036</v>
      </c>
      <c r="D44" t="s" s="4">
        <v>1860</v>
      </c>
      <c r="E44" t="s" s="4">
        <v>1860</v>
      </c>
      <c r="F44" t="s" s="4">
        <v>4036</v>
      </c>
      <c r="G44" t="s" s="4">
        <v>4036</v>
      </c>
    </row>
    <row r="45" ht="45.0" customHeight="true">
      <c r="A45" t="s" s="4">
        <v>359</v>
      </c>
      <c r="B45" t="s" s="4">
        <v>7102</v>
      </c>
      <c r="C45" t="s" s="4">
        <v>4036</v>
      </c>
      <c r="D45" t="s" s="4">
        <v>1860</v>
      </c>
      <c r="E45" t="s" s="4">
        <v>1860</v>
      </c>
      <c r="F45" t="s" s="4">
        <v>4036</v>
      </c>
      <c r="G45" t="s" s="4">
        <v>4036</v>
      </c>
    </row>
    <row r="46" ht="45.0" customHeight="true">
      <c r="A46" t="s" s="4">
        <v>365</v>
      </c>
      <c r="B46" t="s" s="4">
        <v>7103</v>
      </c>
      <c r="C46" t="s" s="4">
        <v>4036</v>
      </c>
      <c r="D46" t="s" s="4">
        <v>1860</v>
      </c>
      <c r="E46" t="s" s="4">
        <v>1860</v>
      </c>
      <c r="F46" t="s" s="4">
        <v>4036</v>
      </c>
      <c r="G46" t="s" s="4">
        <v>4036</v>
      </c>
    </row>
    <row r="47" ht="45.0" customHeight="true">
      <c r="A47" t="s" s="4">
        <v>371</v>
      </c>
      <c r="B47" t="s" s="4">
        <v>7104</v>
      </c>
      <c r="C47" t="s" s="4">
        <v>4036</v>
      </c>
      <c r="D47" t="s" s="4">
        <v>1860</v>
      </c>
      <c r="E47" t="s" s="4">
        <v>1860</v>
      </c>
      <c r="F47" t="s" s="4">
        <v>4036</v>
      </c>
      <c r="G47" t="s" s="4">
        <v>4036</v>
      </c>
    </row>
    <row r="48" ht="45.0" customHeight="true">
      <c r="A48" t="s" s="4">
        <v>375</v>
      </c>
      <c r="B48" t="s" s="4">
        <v>7105</v>
      </c>
      <c r="C48" t="s" s="4">
        <v>4036</v>
      </c>
      <c r="D48" t="s" s="4">
        <v>1860</v>
      </c>
      <c r="E48" t="s" s="4">
        <v>1860</v>
      </c>
      <c r="F48" t="s" s="4">
        <v>4036</v>
      </c>
      <c r="G48" t="s" s="4">
        <v>4036</v>
      </c>
    </row>
    <row r="49" ht="45.0" customHeight="true">
      <c r="A49" t="s" s="4">
        <v>379</v>
      </c>
      <c r="B49" t="s" s="4">
        <v>7106</v>
      </c>
      <c r="C49" t="s" s="4">
        <v>4036</v>
      </c>
      <c r="D49" t="s" s="4">
        <v>1860</v>
      </c>
      <c r="E49" t="s" s="4">
        <v>1860</v>
      </c>
      <c r="F49" t="s" s="4">
        <v>4036</v>
      </c>
      <c r="G49" t="s" s="4">
        <v>4036</v>
      </c>
    </row>
    <row r="50" ht="45.0" customHeight="true">
      <c r="A50" t="s" s="4">
        <v>384</v>
      </c>
      <c r="B50" t="s" s="4">
        <v>7107</v>
      </c>
      <c r="C50" t="s" s="4">
        <v>4036</v>
      </c>
      <c r="D50" t="s" s="4">
        <v>1860</v>
      </c>
      <c r="E50" t="s" s="4">
        <v>1860</v>
      </c>
      <c r="F50" t="s" s="4">
        <v>4036</v>
      </c>
      <c r="G50" t="s" s="4">
        <v>4036</v>
      </c>
    </row>
    <row r="51" ht="45.0" customHeight="true">
      <c r="A51" t="s" s="4">
        <v>388</v>
      </c>
      <c r="B51" t="s" s="4">
        <v>7108</v>
      </c>
      <c r="C51" t="s" s="4">
        <v>4036</v>
      </c>
      <c r="D51" t="s" s="4">
        <v>1860</v>
      </c>
      <c r="E51" t="s" s="4">
        <v>1860</v>
      </c>
      <c r="F51" t="s" s="4">
        <v>4036</v>
      </c>
      <c r="G51" t="s" s="4">
        <v>4036</v>
      </c>
    </row>
    <row r="52" ht="45.0" customHeight="true">
      <c r="A52" t="s" s="4">
        <v>392</v>
      </c>
      <c r="B52" t="s" s="4">
        <v>7109</v>
      </c>
      <c r="C52" t="s" s="4">
        <v>4036</v>
      </c>
      <c r="D52" t="s" s="4">
        <v>1860</v>
      </c>
      <c r="E52" t="s" s="4">
        <v>1860</v>
      </c>
      <c r="F52" t="s" s="4">
        <v>4036</v>
      </c>
      <c r="G52" t="s" s="4">
        <v>4036</v>
      </c>
    </row>
    <row r="53" ht="45.0" customHeight="true">
      <c r="A53" t="s" s="4">
        <v>403</v>
      </c>
      <c r="B53" t="s" s="4">
        <v>7110</v>
      </c>
      <c r="C53" t="s" s="4">
        <v>4036</v>
      </c>
      <c r="D53" t="s" s="4">
        <v>1860</v>
      </c>
      <c r="E53" t="s" s="4">
        <v>1860</v>
      </c>
      <c r="F53" t="s" s="4">
        <v>4036</v>
      </c>
      <c r="G53" t="s" s="4">
        <v>4036</v>
      </c>
    </row>
    <row r="54" ht="45.0" customHeight="true">
      <c r="A54" t="s" s="4">
        <v>408</v>
      </c>
      <c r="B54" t="s" s="4">
        <v>7111</v>
      </c>
      <c r="C54" t="s" s="4">
        <v>4036</v>
      </c>
      <c r="D54" t="s" s="4">
        <v>1860</v>
      </c>
      <c r="E54" t="s" s="4">
        <v>1860</v>
      </c>
      <c r="F54" t="s" s="4">
        <v>4036</v>
      </c>
      <c r="G54" t="s" s="4">
        <v>4036</v>
      </c>
    </row>
    <row r="55" ht="45.0" customHeight="true">
      <c r="A55" t="s" s="4">
        <v>411</v>
      </c>
      <c r="B55" t="s" s="4">
        <v>7112</v>
      </c>
      <c r="C55" t="s" s="4">
        <v>4036</v>
      </c>
      <c r="D55" t="s" s="4">
        <v>1860</v>
      </c>
      <c r="E55" t="s" s="4">
        <v>1860</v>
      </c>
      <c r="F55" t="s" s="4">
        <v>4036</v>
      </c>
      <c r="G55" t="s" s="4">
        <v>4036</v>
      </c>
    </row>
    <row r="56" ht="45.0" customHeight="true">
      <c r="A56" t="s" s="4">
        <v>415</v>
      </c>
      <c r="B56" t="s" s="4">
        <v>7113</v>
      </c>
      <c r="C56" t="s" s="4">
        <v>4036</v>
      </c>
      <c r="D56" t="s" s="4">
        <v>1860</v>
      </c>
      <c r="E56" t="s" s="4">
        <v>1860</v>
      </c>
      <c r="F56" t="s" s="4">
        <v>4036</v>
      </c>
      <c r="G56" t="s" s="4">
        <v>4036</v>
      </c>
    </row>
    <row r="57" ht="45.0" customHeight="true">
      <c r="A57" t="s" s="4">
        <v>419</v>
      </c>
      <c r="B57" t="s" s="4">
        <v>7114</v>
      </c>
      <c r="C57" t="s" s="4">
        <v>4036</v>
      </c>
      <c r="D57" t="s" s="4">
        <v>1860</v>
      </c>
      <c r="E57" t="s" s="4">
        <v>1860</v>
      </c>
      <c r="F57" t="s" s="4">
        <v>4036</v>
      </c>
      <c r="G57" t="s" s="4">
        <v>4036</v>
      </c>
    </row>
    <row r="58" ht="45.0" customHeight="true">
      <c r="A58" t="s" s="4">
        <v>426</v>
      </c>
      <c r="B58" t="s" s="4">
        <v>7115</v>
      </c>
      <c r="C58" t="s" s="4">
        <v>4036</v>
      </c>
      <c r="D58" t="s" s="4">
        <v>1860</v>
      </c>
      <c r="E58" t="s" s="4">
        <v>1860</v>
      </c>
      <c r="F58" t="s" s="4">
        <v>4036</v>
      </c>
      <c r="G58" t="s" s="4">
        <v>4036</v>
      </c>
    </row>
    <row r="59" ht="45.0" customHeight="true">
      <c r="A59" t="s" s="4">
        <v>431</v>
      </c>
      <c r="B59" t="s" s="4">
        <v>7116</v>
      </c>
      <c r="C59" t="s" s="4">
        <v>4036</v>
      </c>
      <c r="D59" t="s" s="4">
        <v>1860</v>
      </c>
      <c r="E59" t="s" s="4">
        <v>1860</v>
      </c>
      <c r="F59" t="s" s="4">
        <v>4036</v>
      </c>
      <c r="G59" t="s" s="4">
        <v>4036</v>
      </c>
    </row>
    <row r="60" ht="45.0" customHeight="true">
      <c r="A60" t="s" s="4">
        <v>435</v>
      </c>
      <c r="B60" t="s" s="4">
        <v>7117</v>
      </c>
      <c r="C60" t="s" s="4">
        <v>4036</v>
      </c>
      <c r="D60" t="s" s="4">
        <v>1860</v>
      </c>
      <c r="E60" t="s" s="4">
        <v>1860</v>
      </c>
      <c r="F60" t="s" s="4">
        <v>4036</v>
      </c>
      <c r="G60" t="s" s="4">
        <v>4036</v>
      </c>
    </row>
    <row r="61" ht="45.0" customHeight="true">
      <c r="A61" t="s" s="4">
        <v>439</v>
      </c>
      <c r="B61" t="s" s="4">
        <v>7118</v>
      </c>
      <c r="C61" t="s" s="4">
        <v>4036</v>
      </c>
      <c r="D61" t="s" s="4">
        <v>1860</v>
      </c>
      <c r="E61" t="s" s="4">
        <v>1860</v>
      </c>
      <c r="F61" t="s" s="4">
        <v>4036</v>
      </c>
      <c r="G61" t="s" s="4">
        <v>4036</v>
      </c>
    </row>
    <row r="62" ht="45.0" customHeight="true">
      <c r="A62" t="s" s="4">
        <v>442</v>
      </c>
      <c r="B62" t="s" s="4">
        <v>7119</v>
      </c>
      <c r="C62" t="s" s="4">
        <v>4036</v>
      </c>
      <c r="D62" t="s" s="4">
        <v>1860</v>
      </c>
      <c r="E62" t="s" s="4">
        <v>1860</v>
      </c>
      <c r="F62" t="s" s="4">
        <v>4036</v>
      </c>
      <c r="G62" t="s" s="4">
        <v>4036</v>
      </c>
    </row>
    <row r="63" ht="45.0" customHeight="true">
      <c r="A63" t="s" s="4">
        <v>445</v>
      </c>
      <c r="B63" t="s" s="4">
        <v>7120</v>
      </c>
      <c r="C63" t="s" s="4">
        <v>4036</v>
      </c>
      <c r="D63" t="s" s="4">
        <v>1860</v>
      </c>
      <c r="E63" t="s" s="4">
        <v>1860</v>
      </c>
      <c r="F63" t="s" s="4">
        <v>4036</v>
      </c>
      <c r="G63" t="s" s="4">
        <v>4036</v>
      </c>
    </row>
    <row r="64" ht="45.0" customHeight="true">
      <c r="A64" t="s" s="4">
        <v>453</v>
      </c>
      <c r="B64" t="s" s="4">
        <v>7121</v>
      </c>
      <c r="C64" t="s" s="4">
        <v>4036</v>
      </c>
      <c r="D64" t="s" s="4">
        <v>1860</v>
      </c>
      <c r="E64" t="s" s="4">
        <v>1860</v>
      </c>
      <c r="F64" t="s" s="4">
        <v>4036</v>
      </c>
      <c r="G64" t="s" s="4">
        <v>4036</v>
      </c>
    </row>
    <row r="65" ht="45.0" customHeight="true">
      <c r="A65" t="s" s="4">
        <v>459</v>
      </c>
      <c r="B65" t="s" s="4">
        <v>7122</v>
      </c>
      <c r="C65" t="s" s="4">
        <v>4036</v>
      </c>
      <c r="D65" t="s" s="4">
        <v>1860</v>
      </c>
      <c r="E65" t="s" s="4">
        <v>1860</v>
      </c>
      <c r="F65" t="s" s="4">
        <v>4036</v>
      </c>
      <c r="G65" t="s" s="4">
        <v>4036</v>
      </c>
    </row>
    <row r="66" ht="45.0" customHeight="true">
      <c r="A66" t="s" s="4">
        <v>463</v>
      </c>
      <c r="B66" t="s" s="4">
        <v>7123</v>
      </c>
      <c r="C66" t="s" s="4">
        <v>4036</v>
      </c>
      <c r="D66" t="s" s="4">
        <v>1860</v>
      </c>
      <c r="E66" t="s" s="4">
        <v>1860</v>
      </c>
      <c r="F66" t="s" s="4">
        <v>4036</v>
      </c>
      <c r="G66" t="s" s="4">
        <v>4036</v>
      </c>
    </row>
    <row r="67" ht="45.0" customHeight="true">
      <c r="A67" t="s" s="4">
        <v>470</v>
      </c>
      <c r="B67" t="s" s="4">
        <v>7124</v>
      </c>
      <c r="C67" t="s" s="4">
        <v>4036</v>
      </c>
      <c r="D67" t="s" s="4">
        <v>1860</v>
      </c>
      <c r="E67" t="s" s="4">
        <v>1860</v>
      </c>
      <c r="F67" t="s" s="4">
        <v>4036</v>
      </c>
      <c r="G67" t="s" s="4">
        <v>4036</v>
      </c>
    </row>
    <row r="68" ht="45.0" customHeight="true">
      <c r="A68" t="s" s="4">
        <v>474</v>
      </c>
      <c r="B68" t="s" s="4">
        <v>7125</v>
      </c>
      <c r="C68" t="s" s="4">
        <v>4036</v>
      </c>
      <c r="D68" t="s" s="4">
        <v>1860</v>
      </c>
      <c r="E68" t="s" s="4">
        <v>1860</v>
      </c>
      <c r="F68" t="s" s="4">
        <v>4036</v>
      </c>
      <c r="G68" t="s" s="4">
        <v>4036</v>
      </c>
    </row>
    <row r="69" ht="45.0" customHeight="true">
      <c r="A69" t="s" s="4">
        <v>477</v>
      </c>
      <c r="B69" t="s" s="4">
        <v>7126</v>
      </c>
      <c r="C69" t="s" s="4">
        <v>4036</v>
      </c>
      <c r="D69" t="s" s="4">
        <v>1860</v>
      </c>
      <c r="E69" t="s" s="4">
        <v>1860</v>
      </c>
      <c r="F69" t="s" s="4">
        <v>4036</v>
      </c>
      <c r="G69" t="s" s="4">
        <v>4036</v>
      </c>
    </row>
    <row r="70" ht="45.0" customHeight="true">
      <c r="A70" t="s" s="4">
        <v>481</v>
      </c>
      <c r="B70" t="s" s="4">
        <v>7127</v>
      </c>
      <c r="C70" t="s" s="4">
        <v>4036</v>
      </c>
      <c r="D70" t="s" s="4">
        <v>1860</v>
      </c>
      <c r="E70" t="s" s="4">
        <v>1860</v>
      </c>
      <c r="F70" t="s" s="4">
        <v>4036</v>
      </c>
      <c r="G70" t="s" s="4">
        <v>4036</v>
      </c>
    </row>
    <row r="71" ht="45.0" customHeight="true">
      <c r="A71" t="s" s="4">
        <v>487</v>
      </c>
      <c r="B71" t="s" s="4">
        <v>7128</v>
      </c>
      <c r="C71" t="s" s="4">
        <v>4036</v>
      </c>
      <c r="D71" t="s" s="4">
        <v>1860</v>
      </c>
      <c r="E71" t="s" s="4">
        <v>1860</v>
      </c>
      <c r="F71" t="s" s="4">
        <v>4036</v>
      </c>
      <c r="G71" t="s" s="4">
        <v>4036</v>
      </c>
    </row>
    <row r="72" ht="45.0" customHeight="true">
      <c r="A72" t="s" s="4">
        <v>492</v>
      </c>
      <c r="B72" t="s" s="4">
        <v>7129</v>
      </c>
      <c r="C72" t="s" s="4">
        <v>4036</v>
      </c>
      <c r="D72" t="s" s="4">
        <v>1860</v>
      </c>
      <c r="E72" t="s" s="4">
        <v>1860</v>
      </c>
      <c r="F72" t="s" s="4">
        <v>4036</v>
      </c>
      <c r="G72" t="s" s="4">
        <v>4036</v>
      </c>
    </row>
    <row r="73" ht="45.0" customHeight="true">
      <c r="A73" t="s" s="4">
        <v>497</v>
      </c>
      <c r="B73" t="s" s="4">
        <v>7130</v>
      </c>
      <c r="C73" t="s" s="4">
        <v>4036</v>
      </c>
      <c r="D73" t="s" s="4">
        <v>1860</v>
      </c>
      <c r="E73" t="s" s="4">
        <v>1860</v>
      </c>
      <c r="F73" t="s" s="4">
        <v>4036</v>
      </c>
      <c r="G73" t="s" s="4">
        <v>4036</v>
      </c>
    </row>
    <row r="74" ht="45.0" customHeight="true">
      <c r="A74" t="s" s="4">
        <v>501</v>
      </c>
      <c r="B74" t="s" s="4">
        <v>7131</v>
      </c>
      <c r="C74" t="s" s="4">
        <v>4036</v>
      </c>
      <c r="D74" t="s" s="4">
        <v>1860</v>
      </c>
      <c r="E74" t="s" s="4">
        <v>1860</v>
      </c>
      <c r="F74" t="s" s="4">
        <v>4036</v>
      </c>
      <c r="G74" t="s" s="4">
        <v>4036</v>
      </c>
    </row>
    <row r="75" ht="45.0" customHeight="true">
      <c r="A75" t="s" s="4">
        <v>505</v>
      </c>
      <c r="B75" t="s" s="4">
        <v>7132</v>
      </c>
      <c r="C75" t="s" s="4">
        <v>4036</v>
      </c>
      <c r="D75" t="s" s="4">
        <v>1860</v>
      </c>
      <c r="E75" t="s" s="4">
        <v>1860</v>
      </c>
      <c r="F75" t="s" s="4">
        <v>4036</v>
      </c>
      <c r="G75" t="s" s="4">
        <v>4036</v>
      </c>
    </row>
    <row r="76" ht="45.0" customHeight="true">
      <c r="A76" t="s" s="4">
        <v>509</v>
      </c>
      <c r="B76" t="s" s="4">
        <v>7133</v>
      </c>
      <c r="C76" t="s" s="4">
        <v>4036</v>
      </c>
      <c r="D76" t="s" s="4">
        <v>1860</v>
      </c>
      <c r="E76" t="s" s="4">
        <v>1860</v>
      </c>
      <c r="F76" t="s" s="4">
        <v>4036</v>
      </c>
      <c r="G76" t="s" s="4">
        <v>4036</v>
      </c>
    </row>
    <row r="77" ht="45.0" customHeight="true">
      <c r="A77" t="s" s="4">
        <v>518</v>
      </c>
      <c r="B77" t="s" s="4">
        <v>7134</v>
      </c>
      <c r="C77" t="s" s="4">
        <v>4036</v>
      </c>
      <c r="D77" t="s" s="4">
        <v>1860</v>
      </c>
      <c r="E77" t="s" s="4">
        <v>1860</v>
      </c>
      <c r="F77" t="s" s="4">
        <v>4036</v>
      </c>
      <c r="G77" t="s" s="4">
        <v>4036</v>
      </c>
    </row>
    <row r="78" ht="45.0" customHeight="true">
      <c r="A78" t="s" s="4">
        <v>525</v>
      </c>
      <c r="B78" t="s" s="4">
        <v>7135</v>
      </c>
      <c r="C78" t="s" s="4">
        <v>4036</v>
      </c>
      <c r="D78" t="s" s="4">
        <v>1860</v>
      </c>
      <c r="E78" t="s" s="4">
        <v>1860</v>
      </c>
      <c r="F78" t="s" s="4">
        <v>4036</v>
      </c>
      <c r="G78" t="s" s="4">
        <v>4036</v>
      </c>
    </row>
    <row r="79" ht="45.0" customHeight="true">
      <c r="A79" t="s" s="4">
        <v>529</v>
      </c>
      <c r="B79" t="s" s="4">
        <v>7136</v>
      </c>
      <c r="C79" t="s" s="4">
        <v>4036</v>
      </c>
      <c r="D79" t="s" s="4">
        <v>1860</v>
      </c>
      <c r="E79" t="s" s="4">
        <v>1860</v>
      </c>
      <c r="F79" t="s" s="4">
        <v>4036</v>
      </c>
      <c r="G79" t="s" s="4">
        <v>4036</v>
      </c>
    </row>
    <row r="80" ht="45.0" customHeight="true">
      <c r="A80" t="s" s="4">
        <v>535</v>
      </c>
      <c r="B80" t="s" s="4">
        <v>7137</v>
      </c>
      <c r="C80" t="s" s="4">
        <v>4036</v>
      </c>
      <c r="D80" t="s" s="4">
        <v>1860</v>
      </c>
      <c r="E80" t="s" s="4">
        <v>1860</v>
      </c>
      <c r="F80" t="s" s="4">
        <v>4036</v>
      </c>
      <c r="G80" t="s" s="4">
        <v>4036</v>
      </c>
    </row>
    <row r="81" ht="45.0" customHeight="true">
      <c r="A81" t="s" s="4">
        <v>539</v>
      </c>
      <c r="B81" t="s" s="4">
        <v>7138</v>
      </c>
      <c r="C81" t="s" s="4">
        <v>4036</v>
      </c>
      <c r="D81" t="s" s="4">
        <v>1860</v>
      </c>
      <c r="E81" t="s" s="4">
        <v>1860</v>
      </c>
      <c r="F81" t="s" s="4">
        <v>4036</v>
      </c>
      <c r="G81" t="s" s="4">
        <v>4036</v>
      </c>
    </row>
    <row r="82" ht="45.0" customHeight="true">
      <c r="A82" t="s" s="4">
        <v>544</v>
      </c>
      <c r="B82" t="s" s="4">
        <v>7139</v>
      </c>
      <c r="C82" t="s" s="4">
        <v>4036</v>
      </c>
      <c r="D82" t="s" s="4">
        <v>1860</v>
      </c>
      <c r="E82" t="s" s="4">
        <v>1860</v>
      </c>
      <c r="F82" t="s" s="4">
        <v>4036</v>
      </c>
      <c r="G82" t="s" s="4">
        <v>4036</v>
      </c>
    </row>
    <row r="83" ht="45.0" customHeight="true">
      <c r="A83" t="s" s="4">
        <v>548</v>
      </c>
      <c r="B83" t="s" s="4">
        <v>7140</v>
      </c>
      <c r="C83" t="s" s="4">
        <v>4036</v>
      </c>
      <c r="D83" t="s" s="4">
        <v>1860</v>
      </c>
      <c r="E83" t="s" s="4">
        <v>1860</v>
      </c>
      <c r="F83" t="s" s="4">
        <v>4036</v>
      </c>
      <c r="G83" t="s" s="4">
        <v>4036</v>
      </c>
    </row>
    <row r="84" ht="45.0" customHeight="true">
      <c r="A84" t="s" s="4">
        <v>552</v>
      </c>
      <c r="B84" t="s" s="4">
        <v>7141</v>
      </c>
      <c r="C84" t="s" s="4">
        <v>4036</v>
      </c>
      <c r="D84" t="s" s="4">
        <v>1860</v>
      </c>
      <c r="E84" t="s" s="4">
        <v>1860</v>
      </c>
      <c r="F84" t="s" s="4">
        <v>4036</v>
      </c>
      <c r="G84" t="s" s="4">
        <v>4036</v>
      </c>
    </row>
    <row r="85" ht="45.0" customHeight="true">
      <c r="A85" t="s" s="4">
        <v>555</v>
      </c>
      <c r="B85" t="s" s="4">
        <v>7142</v>
      </c>
      <c r="C85" t="s" s="4">
        <v>4036</v>
      </c>
      <c r="D85" t="s" s="4">
        <v>1860</v>
      </c>
      <c r="E85" t="s" s="4">
        <v>1860</v>
      </c>
      <c r="F85" t="s" s="4">
        <v>4036</v>
      </c>
      <c r="G85" t="s" s="4">
        <v>4036</v>
      </c>
    </row>
    <row r="86" ht="45.0" customHeight="true">
      <c r="A86" t="s" s="4">
        <v>558</v>
      </c>
      <c r="B86" t="s" s="4">
        <v>7143</v>
      </c>
      <c r="C86" t="s" s="4">
        <v>4036</v>
      </c>
      <c r="D86" t="s" s="4">
        <v>1860</v>
      </c>
      <c r="E86" t="s" s="4">
        <v>1860</v>
      </c>
      <c r="F86" t="s" s="4">
        <v>4036</v>
      </c>
      <c r="G86" t="s" s="4">
        <v>4036</v>
      </c>
    </row>
    <row r="87" ht="45.0" customHeight="true">
      <c r="A87" t="s" s="4">
        <v>561</v>
      </c>
      <c r="B87" t="s" s="4">
        <v>7144</v>
      </c>
      <c r="C87" t="s" s="4">
        <v>4036</v>
      </c>
      <c r="D87" t="s" s="4">
        <v>1860</v>
      </c>
      <c r="E87" t="s" s="4">
        <v>1860</v>
      </c>
      <c r="F87" t="s" s="4">
        <v>4036</v>
      </c>
      <c r="G87" t="s" s="4">
        <v>4036</v>
      </c>
    </row>
    <row r="88" ht="45.0" customHeight="true">
      <c r="A88" t="s" s="4">
        <v>565</v>
      </c>
      <c r="B88" t="s" s="4">
        <v>7145</v>
      </c>
      <c r="C88" t="s" s="4">
        <v>4036</v>
      </c>
      <c r="D88" t="s" s="4">
        <v>1860</v>
      </c>
      <c r="E88" t="s" s="4">
        <v>1860</v>
      </c>
      <c r="F88" t="s" s="4">
        <v>4036</v>
      </c>
      <c r="G88" t="s" s="4">
        <v>4036</v>
      </c>
    </row>
    <row r="89" ht="45.0" customHeight="true">
      <c r="A89" t="s" s="4">
        <v>570</v>
      </c>
      <c r="B89" t="s" s="4">
        <v>7146</v>
      </c>
      <c r="C89" t="s" s="4">
        <v>4036</v>
      </c>
      <c r="D89" t="s" s="4">
        <v>1860</v>
      </c>
      <c r="E89" t="s" s="4">
        <v>1860</v>
      </c>
      <c r="F89" t="s" s="4">
        <v>4036</v>
      </c>
      <c r="G89" t="s" s="4">
        <v>4036</v>
      </c>
    </row>
    <row r="90" ht="45.0" customHeight="true">
      <c r="A90" t="s" s="4">
        <v>575</v>
      </c>
      <c r="B90" t="s" s="4">
        <v>7147</v>
      </c>
      <c r="C90" t="s" s="4">
        <v>4036</v>
      </c>
      <c r="D90" t="s" s="4">
        <v>1860</v>
      </c>
      <c r="E90" t="s" s="4">
        <v>1860</v>
      </c>
      <c r="F90" t="s" s="4">
        <v>4036</v>
      </c>
      <c r="G90" t="s" s="4">
        <v>4036</v>
      </c>
    </row>
    <row r="91" ht="45.0" customHeight="true">
      <c r="A91" t="s" s="4">
        <v>582</v>
      </c>
      <c r="B91" t="s" s="4">
        <v>7148</v>
      </c>
      <c r="C91" t="s" s="4">
        <v>4036</v>
      </c>
      <c r="D91" t="s" s="4">
        <v>1860</v>
      </c>
      <c r="E91" t="s" s="4">
        <v>1860</v>
      </c>
      <c r="F91" t="s" s="4">
        <v>4036</v>
      </c>
      <c r="G91" t="s" s="4">
        <v>4036</v>
      </c>
    </row>
    <row r="92" ht="45.0" customHeight="true">
      <c r="A92" t="s" s="4">
        <v>586</v>
      </c>
      <c r="B92" t="s" s="4">
        <v>7149</v>
      </c>
      <c r="C92" t="s" s="4">
        <v>4036</v>
      </c>
      <c r="D92" t="s" s="4">
        <v>1860</v>
      </c>
      <c r="E92" t="s" s="4">
        <v>1860</v>
      </c>
      <c r="F92" t="s" s="4">
        <v>4036</v>
      </c>
      <c r="G92" t="s" s="4">
        <v>4036</v>
      </c>
    </row>
    <row r="93" ht="45.0" customHeight="true">
      <c r="A93" t="s" s="4">
        <v>593</v>
      </c>
      <c r="B93" t="s" s="4">
        <v>7150</v>
      </c>
      <c r="C93" t="s" s="4">
        <v>4036</v>
      </c>
      <c r="D93" t="s" s="4">
        <v>1860</v>
      </c>
      <c r="E93" t="s" s="4">
        <v>1860</v>
      </c>
      <c r="F93" t="s" s="4">
        <v>4036</v>
      </c>
      <c r="G93" t="s" s="4">
        <v>4036</v>
      </c>
    </row>
    <row r="94" ht="45.0" customHeight="true">
      <c r="A94" t="s" s="4">
        <v>599</v>
      </c>
      <c r="B94" t="s" s="4">
        <v>7151</v>
      </c>
      <c r="C94" t="s" s="4">
        <v>4036</v>
      </c>
      <c r="D94" t="s" s="4">
        <v>1860</v>
      </c>
      <c r="E94" t="s" s="4">
        <v>1860</v>
      </c>
      <c r="F94" t="s" s="4">
        <v>4036</v>
      </c>
      <c r="G94" t="s" s="4">
        <v>4036</v>
      </c>
    </row>
    <row r="95" ht="45.0" customHeight="true">
      <c r="A95" t="s" s="4">
        <v>604</v>
      </c>
      <c r="B95" t="s" s="4">
        <v>7152</v>
      </c>
      <c r="C95" t="s" s="4">
        <v>4036</v>
      </c>
      <c r="D95" t="s" s="4">
        <v>1860</v>
      </c>
      <c r="E95" t="s" s="4">
        <v>1860</v>
      </c>
      <c r="F95" t="s" s="4">
        <v>4036</v>
      </c>
      <c r="G95" t="s" s="4">
        <v>4036</v>
      </c>
    </row>
    <row r="96" ht="45.0" customHeight="true">
      <c r="A96" t="s" s="4">
        <v>607</v>
      </c>
      <c r="B96" t="s" s="4">
        <v>7153</v>
      </c>
      <c r="C96" t="s" s="4">
        <v>4036</v>
      </c>
      <c r="D96" t="s" s="4">
        <v>1860</v>
      </c>
      <c r="E96" t="s" s="4">
        <v>1860</v>
      </c>
      <c r="F96" t="s" s="4">
        <v>4036</v>
      </c>
      <c r="G96" t="s" s="4">
        <v>4036</v>
      </c>
    </row>
    <row r="97" ht="45.0" customHeight="true">
      <c r="A97" t="s" s="4">
        <v>610</v>
      </c>
      <c r="B97" t="s" s="4">
        <v>7154</v>
      </c>
      <c r="C97" t="s" s="4">
        <v>4036</v>
      </c>
      <c r="D97" t="s" s="4">
        <v>1860</v>
      </c>
      <c r="E97" t="s" s="4">
        <v>1860</v>
      </c>
      <c r="F97" t="s" s="4">
        <v>4036</v>
      </c>
      <c r="G97" t="s" s="4">
        <v>4036</v>
      </c>
    </row>
    <row r="98" ht="45.0" customHeight="true">
      <c r="A98" t="s" s="4">
        <v>612</v>
      </c>
      <c r="B98" t="s" s="4">
        <v>7155</v>
      </c>
      <c r="C98" t="s" s="4">
        <v>4036</v>
      </c>
      <c r="D98" t="s" s="4">
        <v>1860</v>
      </c>
      <c r="E98" t="s" s="4">
        <v>1860</v>
      </c>
      <c r="F98" t="s" s="4">
        <v>4036</v>
      </c>
      <c r="G98" t="s" s="4">
        <v>4036</v>
      </c>
    </row>
    <row r="99" ht="45.0" customHeight="true">
      <c r="A99" t="s" s="4">
        <v>616</v>
      </c>
      <c r="B99" t="s" s="4">
        <v>7156</v>
      </c>
      <c r="C99" t="s" s="4">
        <v>4036</v>
      </c>
      <c r="D99" t="s" s="4">
        <v>1860</v>
      </c>
      <c r="E99" t="s" s="4">
        <v>1860</v>
      </c>
      <c r="F99" t="s" s="4">
        <v>4036</v>
      </c>
      <c r="G99" t="s" s="4">
        <v>4036</v>
      </c>
    </row>
    <row r="100" ht="45.0" customHeight="true">
      <c r="A100" t="s" s="4">
        <v>622</v>
      </c>
      <c r="B100" t="s" s="4">
        <v>7157</v>
      </c>
      <c r="C100" t="s" s="4">
        <v>4036</v>
      </c>
      <c r="D100" t="s" s="4">
        <v>1860</v>
      </c>
      <c r="E100" t="s" s="4">
        <v>1860</v>
      </c>
      <c r="F100" t="s" s="4">
        <v>4036</v>
      </c>
      <c r="G100" t="s" s="4">
        <v>4036</v>
      </c>
    </row>
    <row r="101" ht="45.0" customHeight="true">
      <c r="A101" t="s" s="4">
        <v>627</v>
      </c>
      <c r="B101" t="s" s="4">
        <v>7158</v>
      </c>
      <c r="C101" t="s" s="4">
        <v>4036</v>
      </c>
      <c r="D101" t="s" s="4">
        <v>1860</v>
      </c>
      <c r="E101" t="s" s="4">
        <v>1860</v>
      </c>
      <c r="F101" t="s" s="4">
        <v>4036</v>
      </c>
      <c r="G101" t="s" s="4">
        <v>4036</v>
      </c>
    </row>
    <row r="102" ht="45.0" customHeight="true">
      <c r="A102" t="s" s="4">
        <v>631</v>
      </c>
      <c r="B102" t="s" s="4">
        <v>7159</v>
      </c>
      <c r="C102" t="s" s="4">
        <v>4036</v>
      </c>
      <c r="D102" t="s" s="4">
        <v>1860</v>
      </c>
      <c r="E102" t="s" s="4">
        <v>1860</v>
      </c>
      <c r="F102" t="s" s="4">
        <v>4036</v>
      </c>
      <c r="G102" t="s" s="4">
        <v>4036</v>
      </c>
    </row>
    <row r="103" ht="45.0" customHeight="true">
      <c r="A103" t="s" s="4">
        <v>635</v>
      </c>
      <c r="B103" t="s" s="4">
        <v>7160</v>
      </c>
      <c r="C103" t="s" s="4">
        <v>4036</v>
      </c>
      <c r="D103" t="s" s="4">
        <v>1860</v>
      </c>
      <c r="E103" t="s" s="4">
        <v>1860</v>
      </c>
      <c r="F103" t="s" s="4">
        <v>4036</v>
      </c>
      <c r="G103" t="s" s="4">
        <v>4036</v>
      </c>
    </row>
    <row r="104" ht="45.0" customHeight="true">
      <c r="A104" t="s" s="4">
        <v>644</v>
      </c>
      <c r="B104" t="s" s="4">
        <v>7161</v>
      </c>
      <c r="C104" t="s" s="4">
        <v>4036</v>
      </c>
      <c r="D104" t="s" s="4">
        <v>1860</v>
      </c>
      <c r="E104" t="s" s="4">
        <v>1860</v>
      </c>
      <c r="F104" t="s" s="4">
        <v>4036</v>
      </c>
      <c r="G104" t="s" s="4">
        <v>4036</v>
      </c>
    </row>
    <row r="105" ht="45.0" customHeight="true">
      <c r="A105" t="s" s="4">
        <v>649</v>
      </c>
      <c r="B105" t="s" s="4">
        <v>7162</v>
      </c>
      <c r="C105" t="s" s="4">
        <v>4036</v>
      </c>
      <c r="D105" t="s" s="4">
        <v>1860</v>
      </c>
      <c r="E105" t="s" s="4">
        <v>1860</v>
      </c>
      <c r="F105" t="s" s="4">
        <v>4036</v>
      </c>
      <c r="G105" t="s" s="4">
        <v>4036</v>
      </c>
    </row>
    <row r="106" ht="45.0" customHeight="true">
      <c r="A106" t="s" s="4">
        <v>655</v>
      </c>
      <c r="B106" t="s" s="4">
        <v>7163</v>
      </c>
      <c r="C106" t="s" s="4">
        <v>4036</v>
      </c>
      <c r="D106" t="s" s="4">
        <v>1860</v>
      </c>
      <c r="E106" t="s" s="4">
        <v>1860</v>
      </c>
      <c r="F106" t="s" s="4">
        <v>4036</v>
      </c>
      <c r="G106" t="s" s="4">
        <v>4036</v>
      </c>
    </row>
    <row r="107" ht="45.0" customHeight="true">
      <c r="A107" t="s" s="4">
        <v>662</v>
      </c>
      <c r="B107" t="s" s="4">
        <v>7164</v>
      </c>
      <c r="C107" t="s" s="4">
        <v>4036</v>
      </c>
      <c r="D107" t="s" s="4">
        <v>1860</v>
      </c>
      <c r="E107" t="s" s="4">
        <v>1860</v>
      </c>
      <c r="F107" t="s" s="4">
        <v>4036</v>
      </c>
      <c r="G107" t="s" s="4">
        <v>4036</v>
      </c>
    </row>
    <row r="108" ht="45.0" customHeight="true">
      <c r="A108" t="s" s="4">
        <v>667</v>
      </c>
      <c r="B108" t="s" s="4">
        <v>7165</v>
      </c>
      <c r="C108" t="s" s="4">
        <v>4036</v>
      </c>
      <c r="D108" t="s" s="4">
        <v>1860</v>
      </c>
      <c r="E108" t="s" s="4">
        <v>1860</v>
      </c>
      <c r="F108" t="s" s="4">
        <v>4036</v>
      </c>
      <c r="G108" t="s" s="4">
        <v>4036</v>
      </c>
    </row>
    <row r="109" ht="45.0" customHeight="true">
      <c r="A109" t="s" s="4">
        <v>672</v>
      </c>
      <c r="B109" t="s" s="4">
        <v>7166</v>
      </c>
      <c r="C109" t="s" s="4">
        <v>4036</v>
      </c>
      <c r="D109" t="s" s="4">
        <v>1860</v>
      </c>
      <c r="E109" t="s" s="4">
        <v>1860</v>
      </c>
      <c r="F109" t="s" s="4">
        <v>4036</v>
      </c>
      <c r="G109" t="s" s="4">
        <v>4036</v>
      </c>
    </row>
    <row r="110" ht="45.0" customHeight="true">
      <c r="A110" t="s" s="4">
        <v>676</v>
      </c>
      <c r="B110" t="s" s="4">
        <v>7167</v>
      </c>
      <c r="C110" t="s" s="4">
        <v>4036</v>
      </c>
      <c r="D110" t="s" s="4">
        <v>1860</v>
      </c>
      <c r="E110" t="s" s="4">
        <v>1860</v>
      </c>
      <c r="F110" t="s" s="4">
        <v>4036</v>
      </c>
      <c r="G110" t="s" s="4">
        <v>4036</v>
      </c>
    </row>
    <row r="111" ht="45.0" customHeight="true">
      <c r="A111" t="s" s="4">
        <v>681</v>
      </c>
      <c r="B111" t="s" s="4">
        <v>7168</v>
      </c>
      <c r="C111" t="s" s="4">
        <v>4036</v>
      </c>
      <c r="D111" t="s" s="4">
        <v>1860</v>
      </c>
      <c r="E111" t="s" s="4">
        <v>1860</v>
      </c>
      <c r="F111" t="s" s="4">
        <v>4036</v>
      </c>
      <c r="G111" t="s" s="4">
        <v>4036</v>
      </c>
    </row>
    <row r="112" ht="45.0" customHeight="true">
      <c r="A112" t="s" s="4">
        <v>684</v>
      </c>
      <c r="B112" t="s" s="4">
        <v>7169</v>
      </c>
      <c r="C112" t="s" s="4">
        <v>4036</v>
      </c>
      <c r="D112" t="s" s="4">
        <v>1860</v>
      </c>
      <c r="E112" t="s" s="4">
        <v>1860</v>
      </c>
      <c r="F112" t="s" s="4">
        <v>4036</v>
      </c>
      <c r="G112" t="s" s="4">
        <v>4036</v>
      </c>
    </row>
    <row r="113" ht="45.0" customHeight="true">
      <c r="A113" t="s" s="4">
        <v>688</v>
      </c>
      <c r="B113" t="s" s="4">
        <v>7170</v>
      </c>
      <c r="C113" t="s" s="4">
        <v>4036</v>
      </c>
      <c r="D113" t="s" s="4">
        <v>1860</v>
      </c>
      <c r="E113" t="s" s="4">
        <v>1860</v>
      </c>
      <c r="F113" t="s" s="4">
        <v>4036</v>
      </c>
      <c r="G113" t="s" s="4">
        <v>4036</v>
      </c>
    </row>
    <row r="114" ht="45.0" customHeight="true">
      <c r="A114" t="s" s="4">
        <v>692</v>
      </c>
      <c r="B114" t="s" s="4">
        <v>7171</v>
      </c>
      <c r="C114" t="s" s="4">
        <v>4036</v>
      </c>
      <c r="D114" t="s" s="4">
        <v>1860</v>
      </c>
      <c r="E114" t="s" s="4">
        <v>1860</v>
      </c>
      <c r="F114" t="s" s="4">
        <v>4036</v>
      </c>
      <c r="G114" t="s" s="4">
        <v>4036</v>
      </c>
    </row>
    <row r="115" ht="45.0" customHeight="true">
      <c r="A115" t="s" s="4">
        <v>696</v>
      </c>
      <c r="B115" t="s" s="4">
        <v>7172</v>
      </c>
      <c r="C115" t="s" s="4">
        <v>4036</v>
      </c>
      <c r="D115" t="s" s="4">
        <v>1860</v>
      </c>
      <c r="E115" t="s" s="4">
        <v>1860</v>
      </c>
      <c r="F115" t="s" s="4">
        <v>4036</v>
      </c>
      <c r="G115" t="s" s="4">
        <v>4036</v>
      </c>
    </row>
    <row r="116" ht="45.0" customHeight="true">
      <c r="A116" t="s" s="4">
        <v>700</v>
      </c>
      <c r="B116" t="s" s="4">
        <v>7173</v>
      </c>
      <c r="C116" t="s" s="4">
        <v>4036</v>
      </c>
      <c r="D116" t="s" s="4">
        <v>1860</v>
      </c>
      <c r="E116" t="s" s="4">
        <v>1860</v>
      </c>
      <c r="F116" t="s" s="4">
        <v>4036</v>
      </c>
      <c r="G116" t="s" s="4">
        <v>4036</v>
      </c>
    </row>
    <row r="117" ht="45.0" customHeight="true">
      <c r="A117" t="s" s="4">
        <v>703</v>
      </c>
      <c r="B117" t="s" s="4">
        <v>7174</v>
      </c>
      <c r="C117" t="s" s="4">
        <v>4036</v>
      </c>
      <c r="D117" t="s" s="4">
        <v>1860</v>
      </c>
      <c r="E117" t="s" s="4">
        <v>1860</v>
      </c>
      <c r="F117" t="s" s="4">
        <v>4036</v>
      </c>
      <c r="G117" t="s" s="4">
        <v>4036</v>
      </c>
    </row>
    <row r="118" ht="45.0" customHeight="true">
      <c r="A118" t="s" s="4">
        <v>707</v>
      </c>
      <c r="B118" t="s" s="4">
        <v>7175</v>
      </c>
      <c r="C118" t="s" s="4">
        <v>4036</v>
      </c>
      <c r="D118" t="s" s="4">
        <v>1860</v>
      </c>
      <c r="E118" t="s" s="4">
        <v>1860</v>
      </c>
      <c r="F118" t="s" s="4">
        <v>4036</v>
      </c>
      <c r="G118" t="s" s="4">
        <v>4036</v>
      </c>
    </row>
    <row r="119" ht="45.0" customHeight="true">
      <c r="A119" t="s" s="4">
        <v>710</v>
      </c>
      <c r="B119" t="s" s="4">
        <v>7176</v>
      </c>
      <c r="C119" t="s" s="4">
        <v>4036</v>
      </c>
      <c r="D119" t="s" s="4">
        <v>1860</v>
      </c>
      <c r="E119" t="s" s="4">
        <v>1860</v>
      </c>
      <c r="F119" t="s" s="4">
        <v>4036</v>
      </c>
      <c r="G119" t="s" s="4">
        <v>4036</v>
      </c>
    </row>
    <row r="120" ht="45.0" customHeight="true">
      <c r="A120" t="s" s="4">
        <v>713</v>
      </c>
      <c r="B120" t="s" s="4">
        <v>7177</v>
      </c>
      <c r="C120" t="s" s="4">
        <v>4036</v>
      </c>
      <c r="D120" t="s" s="4">
        <v>1860</v>
      </c>
      <c r="E120" t="s" s="4">
        <v>1860</v>
      </c>
      <c r="F120" t="s" s="4">
        <v>4036</v>
      </c>
      <c r="G120" t="s" s="4">
        <v>4036</v>
      </c>
    </row>
    <row r="121" ht="45.0" customHeight="true">
      <c r="A121" t="s" s="4">
        <v>717</v>
      </c>
      <c r="B121" t="s" s="4">
        <v>7178</v>
      </c>
      <c r="C121" t="s" s="4">
        <v>4036</v>
      </c>
      <c r="D121" t="s" s="4">
        <v>1860</v>
      </c>
      <c r="E121" t="s" s="4">
        <v>1860</v>
      </c>
      <c r="F121" t="s" s="4">
        <v>4036</v>
      </c>
      <c r="G121" t="s" s="4">
        <v>4036</v>
      </c>
    </row>
    <row r="122" ht="45.0" customHeight="true">
      <c r="A122" t="s" s="4">
        <v>721</v>
      </c>
      <c r="B122" t="s" s="4">
        <v>7179</v>
      </c>
      <c r="C122" t="s" s="4">
        <v>4036</v>
      </c>
      <c r="D122" t="s" s="4">
        <v>1860</v>
      </c>
      <c r="E122" t="s" s="4">
        <v>1860</v>
      </c>
      <c r="F122" t="s" s="4">
        <v>4036</v>
      </c>
      <c r="G122" t="s" s="4">
        <v>4036</v>
      </c>
    </row>
    <row r="123" ht="45.0" customHeight="true">
      <c r="A123" t="s" s="4">
        <v>724</v>
      </c>
      <c r="B123" t="s" s="4">
        <v>7180</v>
      </c>
      <c r="C123" t="s" s="4">
        <v>4036</v>
      </c>
      <c r="D123" t="s" s="4">
        <v>1860</v>
      </c>
      <c r="E123" t="s" s="4">
        <v>1860</v>
      </c>
      <c r="F123" t="s" s="4">
        <v>4036</v>
      </c>
      <c r="G123" t="s" s="4">
        <v>4036</v>
      </c>
    </row>
    <row r="124" ht="45.0" customHeight="true">
      <c r="A124" t="s" s="4">
        <v>727</v>
      </c>
      <c r="B124" t="s" s="4">
        <v>7181</v>
      </c>
      <c r="C124" t="s" s="4">
        <v>4036</v>
      </c>
      <c r="D124" t="s" s="4">
        <v>1860</v>
      </c>
      <c r="E124" t="s" s="4">
        <v>1860</v>
      </c>
      <c r="F124" t="s" s="4">
        <v>4036</v>
      </c>
      <c r="G124" t="s" s="4">
        <v>4036</v>
      </c>
    </row>
    <row r="125" ht="45.0" customHeight="true">
      <c r="A125" t="s" s="4">
        <v>730</v>
      </c>
      <c r="B125" t="s" s="4">
        <v>7182</v>
      </c>
      <c r="C125" t="s" s="4">
        <v>4036</v>
      </c>
      <c r="D125" t="s" s="4">
        <v>1860</v>
      </c>
      <c r="E125" t="s" s="4">
        <v>1860</v>
      </c>
      <c r="F125" t="s" s="4">
        <v>4036</v>
      </c>
      <c r="G125" t="s" s="4">
        <v>4036</v>
      </c>
    </row>
    <row r="126" ht="45.0" customHeight="true">
      <c r="A126" t="s" s="4">
        <v>734</v>
      </c>
      <c r="B126" t="s" s="4">
        <v>7183</v>
      </c>
      <c r="C126" t="s" s="4">
        <v>4036</v>
      </c>
      <c r="D126" t="s" s="4">
        <v>1860</v>
      </c>
      <c r="E126" t="s" s="4">
        <v>1860</v>
      </c>
      <c r="F126" t="s" s="4">
        <v>4036</v>
      </c>
      <c r="G126" t="s" s="4">
        <v>4036</v>
      </c>
    </row>
    <row r="127" ht="45.0" customHeight="true">
      <c r="A127" t="s" s="4">
        <v>739</v>
      </c>
      <c r="B127" t="s" s="4">
        <v>7184</v>
      </c>
      <c r="C127" t="s" s="4">
        <v>4036</v>
      </c>
      <c r="D127" t="s" s="4">
        <v>1860</v>
      </c>
      <c r="E127" t="s" s="4">
        <v>1860</v>
      </c>
      <c r="F127" t="s" s="4">
        <v>4036</v>
      </c>
      <c r="G127" t="s" s="4">
        <v>4036</v>
      </c>
    </row>
    <row r="128" ht="45.0" customHeight="true">
      <c r="A128" t="s" s="4">
        <v>743</v>
      </c>
      <c r="B128" t="s" s="4">
        <v>7185</v>
      </c>
      <c r="C128" t="s" s="4">
        <v>4036</v>
      </c>
      <c r="D128" t="s" s="4">
        <v>1860</v>
      </c>
      <c r="E128" t="s" s="4">
        <v>1860</v>
      </c>
      <c r="F128" t="s" s="4">
        <v>4036</v>
      </c>
      <c r="G128" t="s" s="4">
        <v>4036</v>
      </c>
    </row>
    <row r="129" ht="45.0" customHeight="true">
      <c r="A129" t="s" s="4">
        <v>751</v>
      </c>
      <c r="B129" t="s" s="4">
        <v>7186</v>
      </c>
      <c r="C129" t="s" s="4">
        <v>4036</v>
      </c>
      <c r="D129" t="s" s="4">
        <v>1860</v>
      </c>
      <c r="E129" t="s" s="4">
        <v>1860</v>
      </c>
      <c r="F129" t="s" s="4">
        <v>4036</v>
      </c>
      <c r="G129" t="s" s="4">
        <v>4036</v>
      </c>
    </row>
    <row r="130" ht="45.0" customHeight="true">
      <c r="A130" t="s" s="4">
        <v>757</v>
      </c>
      <c r="B130" t="s" s="4">
        <v>7187</v>
      </c>
      <c r="C130" t="s" s="4">
        <v>4036</v>
      </c>
      <c r="D130" t="s" s="4">
        <v>1860</v>
      </c>
      <c r="E130" t="s" s="4">
        <v>1860</v>
      </c>
      <c r="F130" t="s" s="4">
        <v>4036</v>
      </c>
      <c r="G130" t="s" s="4">
        <v>4036</v>
      </c>
    </row>
    <row r="131" ht="45.0" customHeight="true">
      <c r="A131" t="s" s="4">
        <v>762</v>
      </c>
      <c r="B131" t="s" s="4">
        <v>7188</v>
      </c>
      <c r="C131" t="s" s="4">
        <v>4036</v>
      </c>
      <c r="D131" t="s" s="4">
        <v>1860</v>
      </c>
      <c r="E131" t="s" s="4">
        <v>1860</v>
      </c>
      <c r="F131" t="s" s="4">
        <v>4036</v>
      </c>
      <c r="G131" t="s" s="4">
        <v>4036</v>
      </c>
    </row>
    <row r="132" ht="45.0" customHeight="true">
      <c r="A132" t="s" s="4">
        <v>766</v>
      </c>
      <c r="B132" t="s" s="4">
        <v>7189</v>
      </c>
      <c r="C132" t="s" s="4">
        <v>4036</v>
      </c>
      <c r="D132" t="s" s="4">
        <v>1860</v>
      </c>
      <c r="E132" t="s" s="4">
        <v>1860</v>
      </c>
      <c r="F132" t="s" s="4">
        <v>4036</v>
      </c>
      <c r="G132" t="s" s="4">
        <v>4036</v>
      </c>
    </row>
    <row r="133" ht="45.0" customHeight="true">
      <c r="A133" t="s" s="4">
        <v>770</v>
      </c>
      <c r="B133" t="s" s="4">
        <v>7190</v>
      </c>
      <c r="C133" t="s" s="4">
        <v>4036</v>
      </c>
      <c r="D133" t="s" s="4">
        <v>1860</v>
      </c>
      <c r="E133" t="s" s="4">
        <v>1860</v>
      </c>
      <c r="F133" t="s" s="4">
        <v>4036</v>
      </c>
      <c r="G133" t="s" s="4">
        <v>4036</v>
      </c>
    </row>
    <row r="134" ht="45.0" customHeight="true">
      <c r="A134" t="s" s="4">
        <v>773</v>
      </c>
      <c r="B134" t="s" s="4">
        <v>7191</v>
      </c>
      <c r="C134" t="s" s="4">
        <v>4036</v>
      </c>
      <c r="D134" t="s" s="4">
        <v>1860</v>
      </c>
      <c r="E134" t="s" s="4">
        <v>1860</v>
      </c>
      <c r="F134" t="s" s="4">
        <v>4036</v>
      </c>
      <c r="G134" t="s" s="4">
        <v>4036</v>
      </c>
    </row>
    <row r="135" ht="45.0" customHeight="true">
      <c r="A135" t="s" s="4">
        <v>779</v>
      </c>
      <c r="B135" t="s" s="4">
        <v>7192</v>
      </c>
      <c r="C135" t="s" s="4">
        <v>4036</v>
      </c>
      <c r="D135" t="s" s="4">
        <v>1860</v>
      </c>
      <c r="E135" t="s" s="4">
        <v>1860</v>
      </c>
      <c r="F135" t="s" s="4">
        <v>4036</v>
      </c>
      <c r="G135" t="s" s="4">
        <v>4036</v>
      </c>
    </row>
    <row r="136" ht="45.0" customHeight="true">
      <c r="A136" t="s" s="4">
        <v>784</v>
      </c>
      <c r="B136" t="s" s="4">
        <v>7193</v>
      </c>
      <c r="C136" t="s" s="4">
        <v>4036</v>
      </c>
      <c r="D136" t="s" s="4">
        <v>1860</v>
      </c>
      <c r="E136" t="s" s="4">
        <v>1860</v>
      </c>
      <c r="F136" t="s" s="4">
        <v>4036</v>
      </c>
      <c r="G136" t="s" s="4">
        <v>4036</v>
      </c>
    </row>
    <row r="137" ht="45.0" customHeight="true">
      <c r="A137" t="s" s="4">
        <v>789</v>
      </c>
      <c r="B137" t="s" s="4">
        <v>7194</v>
      </c>
      <c r="C137" t="s" s="4">
        <v>4036</v>
      </c>
      <c r="D137" t="s" s="4">
        <v>1860</v>
      </c>
      <c r="E137" t="s" s="4">
        <v>1860</v>
      </c>
      <c r="F137" t="s" s="4">
        <v>4036</v>
      </c>
      <c r="G137" t="s" s="4">
        <v>4036</v>
      </c>
    </row>
    <row r="138" ht="45.0" customHeight="true">
      <c r="A138" t="s" s="4">
        <v>792</v>
      </c>
      <c r="B138" t="s" s="4">
        <v>7195</v>
      </c>
      <c r="C138" t="s" s="4">
        <v>4036</v>
      </c>
      <c r="D138" t="s" s="4">
        <v>1860</v>
      </c>
      <c r="E138" t="s" s="4">
        <v>1860</v>
      </c>
      <c r="F138" t="s" s="4">
        <v>4036</v>
      </c>
      <c r="G138" t="s" s="4">
        <v>4036</v>
      </c>
    </row>
    <row r="139" ht="45.0" customHeight="true">
      <c r="A139" t="s" s="4">
        <v>795</v>
      </c>
      <c r="B139" t="s" s="4">
        <v>7196</v>
      </c>
      <c r="C139" t="s" s="4">
        <v>4036</v>
      </c>
      <c r="D139" t="s" s="4">
        <v>1860</v>
      </c>
      <c r="E139" t="s" s="4">
        <v>1860</v>
      </c>
      <c r="F139" t="s" s="4">
        <v>4036</v>
      </c>
      <c r="G139" t="s" s="4">
        <v>4036</v>
      </c>
    </row>
    <row r="140" ht="45.0" customHeight="true">
      <c r="A140" t="s" s="4">
        <v>798</v>
      </c>
      <c r="B140" t="s" s="4">
        <v>7197</v>
      </c>
      <c r="C140" t="s" s="4">
        <v>4036</v>
      </c>
      <c r="D140" t="s" s="4">
        <v>1860</v>
      </c>
      <c r="E140" t="s" s="4">
        <v>1860</v>
      </c>
      <c r="F140" t="s" s="4">
        <v>4036</v>
      </c>
      <c r="G140" t="s" s="4">
        <v>4036</v>
      </c>
    </row>
    <row r="141" ht="45.0" customHeight="true">
      <c r="A141" t="s" s="4">
        <v>801</v>
      </c>
      <c r="B141" t="s" s="4">
        <v>7198</v>
      </c>
      <c r="C141" t="s" s="4">
        <v>4036</v>
      </c>
      <c r="D141" t="s" s="4">
        <v>1860</v>
      </c>
      <c r="E141" t="s" s="4">
        <v>1860</v>
      </c>
      <c r="F141" t="s" s="4">
        <v>4036</v>
      </c>
      <c r="G141" t="s" s="4">
        <v>4036</v>
      </c>
    </row>
    <row r="142" ht="45.0" customHeight="true">
      <c r="A142" t="s" s="4">
        <v>805</v>
      </c>
      <c r="B142" t="s" s="4">
        <v>7199</v>
      </c>
      <c r="C142" t="s" s="4">
        <v>4036</v>
      </c>
      <c r="D142" t="s" s="4">
        <v>1860</v>
      </c>
      <c r="E142" t="s" s="4">
        <v>1860</v>
      </c>
      <c r="F142" t="s" s="4">
        <v>4036</v>
      </c>
      <c r="G142" t="s" s="4">
        <v>4036</v>
      </c>
    </row>
    <row r="143" ht="45.0" customHeight="true">
      <c r="A143" t="s" s="4">
        <v>809</v>
      </c>
      <c r="B143" t="s" s="4">
        <v>7200</v>
      </c>
      <c r="C143" t="s" s="4">
        <v>4036</v>
      </c>
      <c r="D143" t="s" s="4">
        <v>1860</v>
      </c>
      <c r="E143" t="s" s="4">
        <v>1860</v>
      </c>
      <c r="F143" t="s" s="4">
        <v>4036</v>
      </c>
      <c r="G143" t="s" s="4">
        <v>4036</v>
      </c>
    </row>
    <row r="144" ht="45.0" customHeight="true">
      <c r="A144" t="s" s="4">
        <v>812</v>
      </c>
      <c r="B144" t="s" s="4">
        <v>7201</v>
      </c>
      <c r="C144" t="s" s="4">
        <v>4036</v>
      </c>
      <c r="D144" t="s" s="4">
        <v>1860</v>
      </c>
      <c r="E144" t="s" s="4">
        <v>1860</v>
      </c>
      <c r="F144" t="s" s="4">
        <v>4036</v>
      </c>
      <c r="G144" t="s" s="4">
        <v>4036</v>
      </c>
    </row>
    <row r="145" ht="45.0" customHeight="true">
      <c r="A145" t="s" s="4">
        <v>820</v>
      </c>
      <c r="B145" t="s" s="4">
        <v>7202</v>
      </c>
      <c r="C145" t="s" s="4">
        <v>4036</v>
      </c>
      <c r="D145" t="s" s="4">
        <v>1860</v>
      </c>
      <c r="E145" t="s" s="4">
        <v>1860</v>
      </c>
      <c r="F145" t="s" s="4">
        <v>4036</v>
      </c>
      <c r="G145" t="s" s="4">
        <v>4036</v>
      </c>
    </row>
    <row r="146" ht="45.0" customHeight="true">
      <c r="A146" t="s" s="4">
        <v>825</v>
      </c>
      <c r="B146" t="s" s="4">
        <v>7203</v>
      </c>
      <c r="C146" t="s" s="4">
        <v>4036</v>
      </c>
      <c r="D146" t="s" s="4">
        <v>1860</v>
      </c>
      <c r="E146" t="s" s="4">
        <v>1860</v>
      </c>
      <c r="F146" t="s" s="4">
        <v>4036</v>
      </c>
      <c r="G146" t="s" s="4">
        <v>4036</v>
      </c>
    </row>
    <row r="147" ht="45.0" customHeight="true">
      <c r="A147" t="s" s="4">
        <v>827</v>
      </c>
      <c r="B147" t="s" s="4">
        <v>7204</v>
      </c>
      <c r="C147" t="s" s="4">
        <v>4036</v>
      </c>
      <c r="D147" t="s" s="4">
        <v>1860</v>
      </c>
      <c r="E147" t="s" s="4">
        <v>1860</v>
      </c>
      <c r="F147" t="s" s="4">
        <v>4036</v>
      </c>
      <c r="G147" t="s" s="4">
        <v>4036</v>
      </c>
    </row>
    <row r="148" ht="45.0" customHeight="true">
      <c r="A148" t="s" s="4">
        <v>832</v>
      </c>
      <c r="B148" t="s" s="4">
        <v>7205</v>
      </c>
      <c r="C148" t="s" s="4">
        <v>4036</v>
      </c>
      <c r="D148" t="s" s="4">
        <v>1860</v>
      </c>
      <c r="E148" t="s" s="4">
        <v>1860</v>
      </c>
      <c r="F148" t="s" s="4">
        <v>4036</v>
      </c>
      <c r="G148" t="s" s="4">
        <v>4036</v>
      </c>
    </row>
    <row r="149" ht="45.0" customHeight="true">
      <c r="A149" t="s" s="4">
        <v>837</v>
      </c>
      <c r="B149" t="s" s="4">
        <v>7206</v>
      </c>
      <c r="C149" t="s" s="4">
        <v>4036</v>
      </c>
      <c r="D149" t="s" s="4">
        <v>1860</v>
      </c>
      <c r="E149" t="s" s="4">
        <v>1860</v>
      </c>
      <c r="F149" t="s" s="4">
        <v>4036</v>
      </c>
      <c r="G149" t="s" s="4">
        <v>4036</v>
      </c>
    </row>
    <row r="150" ht="45.0" customHeight="true">
      <c r="A150" t="s" s="4">
        <v>842</v>
      </c>
      <c r="B150" t="s" s="4">
        <v>7207</v>
      </c>
      <c r="C150" t="s" s="4">
        <v>4036</v>
      </c>
      <c r="D150" t="s" s="4">
        <v>1860</v>
      </c>
      <c r="E150" t="s" s="4">
        <v>1860</v>
      </c>
      <c r="F150" t="s" s="4">
        <v>4036</v>
      </c>
      <c r="G150" t="s" s="4">
        <v>4036</v>
      </c>
    </row>
    <row r="151" ht="45.0" customHeight="true">
      <c r="A151" t="s" s="4">
        <v>846</v>
      </c>
      <c r="B151" t="s" s="4">
        <v>7208</v>
      </c>
      <c r="C151" t="s" s="4">
        <v>4036</v>
      </c>
      <c r="D151" t="s" s="4">
        <v>1860</v>
      </c>
      <c r="E151" t="s" s="4">
        <v>1860</v>
      </c>
      <c r="F151" t="s" s="4">
        <v>4036</v>
      </c>
      <c r="G151" t="s" s="4">
        <v>4036</v>
      </c>
    </row>
    <row r="152" ht="45.0" customHeight="true">
      <c r="A152" t="s" s="4">
        <v>850</v>
      </c>
      <c r="B152" t="s" s="4">
        <v>7209</v>
      </c>
      <c r="C152" t="s" s="4">
        <v>4036</v>
      </c>
      <c r="D152" t="s" s="4">
        <v>1860</v>
      </c>
      <c r="E152" t="s" s="4">
        <v>1860</v>
      </c>
      <c r="F152" t="s" s="4">
        <v>4036</v>
      </c>
      <c r="G152" t="s" s="4">
        <v>4036</v>
      </c>
    </row>
    <row r="153" ht="45.0" customHeight="true">
      <c r="A153" t="s" s="4">
        <v>853</v>
      </c>
      <c r="B153" t="s" s="4">
        <v>7210</v>
      </c>
      <c r="C153" t="s" s="4">
        <v>4036</v>
      </c>
      <c r="D153" t="s" s="4">
        <v>1860</v>
      </c>
      <c r="E153" t="s" s="4">
        <v>1860</v>
      </c>
      <c r="F153" t="s" s="4">
        <v>4036</v>
      </c>
      <c r="G153" t="s" s="4">
        <v>4036</v>
      </c>
    </row>
    <row r="154" ht="45.0" customHeight="true">
      <c r="A154" t="s" s="4">
        <v>857</v>
      </c>
      <c r="B154" t="s" s="4">
        <v>7211</v>
      </c>
      <c r="C154" t="s" s="4">
        <v>4036</v>
      </c>
      <c r="D154" t="s" s="4">
        <v>1860</v>
      </c>
      <c r="E154" t="s" s="4">
        <v>1860</v>
      </c>
      <c r="F154" t="s" s="4">
        <v>4036</v>
      </c>
      <c r="G154" t="s" s="4">
        <v>4036</v>
      </c>
    </row>
    <row r="155" ht="45.0" customHeight="true">
      <c r="A155" t="s" s="4">
        <v>860</v>
      </c>
      <c r="B155" t="s" s="4">
        <v>7212</v>
      </c>
      <c r="C155" t="s" s="4">
        <v>4036</v>
      </c>
      <c r="D155" t="s" s="4">
        <v>1860</v>
      </c>
      <c r="E155" t="s" s="4">
        <v>1860</v>
      </c>
      <c r="F155" t="s" s="4">
        <v>4036</v>
      </c>
      <c r="G155" t="s" s="4">
        <v>4036</v>
      </c>
    </row>
    <row r="156" ht="45.0" customHeight="true">
      <c r="A156" t="s" s="4">
        <v>863</v>
      </c>
      <c r="B156" t="s" s="4">
        <v>7213</v>
      </c>
      <c r="C156" t="s" s="4">
        <v>4036</v>
      </c>
      <c r="D156" t="s" s="4">
        <v>1860</v>
      </c>
      <c r="E156" t="s" s="4">
        <v>1860</v>
      </c>
      <c r="F156" t="s" s="4">
        <v>4036</v>
      </c>
      <c r="G156" t="s" s="4">
        <v>4036</v>
      </c>
    </row>
    <row r="157" ht="45.0" customHeight="true">
      <c r="A157" t="s" s="4">
        <v>867</v>
      </c>
      <c r="B157" t="s" s="4">
        <v>7214</v>
      </c>
      <c r="C157" t="s" s="4">
        <v>4036</v>
      </c>
      <c r="D157" t="s" s="4">
        <v>1860</v>
      </c>
      <c r="E157" t="s" s="4">
        <v>1860</v>
      </c>
      <c r="F157" t="s" s="4">
        <v>4036</v>
      </c>
      <c r="G157" t="s" s="4">
        <v>4036</v>
      </c>
    </row>
    <row r="158" ht="45.0" customHeight="true">
      <c r="A158" t="s" s="4">
        <v>871</v>
      </c>
      <c r="B158" t="s" s="4">
        <v>7215</v>
      </c>
      <c r="C158" t="s" s="4">
        <v>4036</v>
      </c>
      <c r="D158" t="s" s="4">
        <v>1860</v>
      </c>
      <c r="E158" t="s" s="4">
        <v>1860</v>
      </c>
      <c r="F158" t="s" s="4">
        <v>4036</v>
      </c>
      <c r="G158" t="s" s="4">
        <v>4036</v>
      </c>
    </row>
    <row r="159" ht="45.0" customHeight="true">
      <c r="A159" t="s" s="4">
        <v>878</v>
      </c>
      <c r="B159" t="s" s="4">
        <v>7216</v>
      </c>
      <c r="C159" t="s" s="4">
        <v>4036</v>
      </c>
      <c r="D159" t="s" s="4">
        <v>1860</v>
      </c>
      <c r="E159" t="s" s="4">
        <v>1860</v>
      </c>
      <c r="F159" t="s" s="4">
        <v>4036</v>
      </c>
      <c r="G159" t="s" s="4">
        <v>4036</v>
      </c>
    </row>
    <row r="160" ht="45.0" customHeight="true">
      <c r="A160" t="s" s="4">
        <v>882</v>
      </c>
      <c r="B160" t="s" s="4">
        <v>7217</v>
      </c>
      <c r="C160" t="s" s="4">
        <v>4036</v>
      </c>
      <c r="D160" t="s" s="4">
        <v>1860</v>
      </c>
      <c r="E160" t="s" s="4">
        <v>1860</v>
      </c>
      <c r="F160" t="s" s="4">
        <v>4036</v>
      </c>
      <c r="G160" t="s" s="4">
        <v>4036</v>
      </c>
    </row>
    <row r="161" ht="45.0" customHeight="true">
      <c r="A161" t="s" s="4">
        <v>886</v>
      </c>
      <c r="B161" t="s" s="4">
        <v>7218</v>
      </c>
      <c r="C161" t="s" s="4">
        <v>4036</v>
      </c>
      <c r="D161" t="s" s="4">
        <v>1860</v>
      </c>
      <c r="E161" t="s" s="4">
        <v>1860</v>
      </c>
      <c r="F161" t="s" s="4">
        <v>4036</v>
      </c>
      <c r="G161" t="s" s="4">
        <v>4036</v>
      </c>
    </row>
    <row r="162" ht="45.0" customHeight="true">
      <c r="A162" t="s" s="4">
        <v>889</v>
      </c>
      <c r="B162" t="s" s="4">
        <v>7219</v>
      </c>
      <c r="C162" t="s" s="4">
        <v>4036</v>
      </c>
      <c r="D162" t="s" s="4">
        <v>1860</v>
      </c>
      <c r="E162" t="s" s="4">
        <v>1860</v>
      </c>
      <c r="F162" t="s" s="4">
        <v>4036</v>
      </c>
      <c r="G162" t="s" s="4">
        <v>4036</v>
      </c>
    </row>
    <row r="163" ht="45.0" customHeight="true">
      <c r="A163" t="s" s="4">
        <v>893</v>
      </c>
      <c r="B163" t="s" s="4">
        <v>7220</v>
      </c>
      <c r="C163" t="s" s="4">
        <v>4036</v>
      </c>
      <c r="D163" t="s" s="4">
        <v>1860</v>
      </c>
      <c r="E163" t="s" s="4">
        <v>1860</v>
      </c>
      <c r="F163" t="s" s="4">
        <v>4036</v>
      </c>
      <c r="G163" t="s" s="4">
        <v>4036</v>
      </c>
    </row>
    <row r="164" ht="45.0" customHeight="true">
      <c r="A164" t="s" s="4">
        <v>897</v>
      </c>
      <c r="B164" t="s" s="4">
        <v>7221</v>
      </c>
      <c r="C164" t="s" s="4">
        <v>4036</v>
      </c>
      <c r="D164" t="s" s="4">
        <v>1860</v>
      </c>
      <c r="E164" t="s" s="4">
        <v>1860</v>
      </c>
      <c r="F164" t="s" s="4">
        <v>4036</v>
      </c>
      <c r="G164" t="s" s="4">
        <v>4036</v>
      </c>
    </row>
    <row r="165" ht="45.0" customHeight="true">
      <c r="A165" t="s" s="4">
        <v>902</v>
      </c>
      <c r="B165" t="s" s="4">
        <v>7222</v>
      </c>
      <c r="C165" t="s" s="4">
        <v>4036</v>
      </c>
      <c r="D165" t="s" s="4">
        <v>1860</v>
      </c>
      <c r="E165" t="s" s="4">
        <v>1860</v>
      </c>
      <c r="F165" t="s" s="4">
        <v>4036</v>
      </c>
      <c r="G165" t="s" s="4">
        <v>4036</v>
      </c>
    </row>
    <row r="166" ht="45.0" customHeight="true">
      <c r="A166" t="s" s="4">
        <v>906</v>
      </c>
      <c r="B166" t="s" s="4">
        <v>7223</v>
      </c>
      <c r="C166" t="s" s="4">
        <v>4036</v>
      </c>
      <c r="D166" t="s" s="4">
        <v>1860</v>
      </c>
      <c r="E166" t="s" s="4">
        <v>1860</v>
      </c>
      <c r="F166" t="s" s="4">
        <v>4036</v>
      </c>
      <c r="G166" t="s" s="4">
        <v>4036</v>
      </c>
    </row>
    <row r="167" ht="45.0" customHeight="true">
      <c r="A167" t="s" s="4">
        <v>911</v>
      </c>
      <c r="B167" t="s" s="4">
        <v>7224</v>
      </c>
      <c r="C167" t="s" s="4">
        <v>4036</v>
      </c>
      <c r="D167" t="s" s="4">
        <v>1860</v>
      </c>
      <c r="E167" t="s" s="4">
        <v>1860</v>
      </c>
      <c r="F167" t="s" s="4">
        <v>4036</v>
      </c>
      <c r="G167" t="s" s="4">
        <v>4036</v>
      </c>
    </row>
    <row r="168" ht="45.0" customHeight="true">
      <c r="A168" t="s" s="4">
        <v>921</v>
      </c>
      <c r="B168" t="s" s="4">
        <v>7225</v>
      </c>
      <c r="C168" t="s" s="4">
        <v>4036</v>
      </c>
      <c r="D168" t="s" s="4">
        <v>1860</v>
      </c>
      <c r="E168" t="s" s="4">
        <v>1860</v>
      </c>
      <c r="F168" t="s" s="4">
        <v>4036</v>
      </c>
      <c r="G168" t="s" s="4">
        <v>4036</v>
      </c>
    </row>
    <row r="169" ht="45.0" customHeight="true">
      <c r="A169" t="s" s="4">
        <v>924</v>
      </c>
      <c r="B169" t="s" s="4">
        <v>7226</v>
      </c>
      <c r="C169" t="s" s="4">
        <v>4036</v>
      </c>
      <c r="D169" t="s" s="4">
        <v>1860</v>
      </c>
      <c r="E169" t="s" s="4">
        <v>1860</v>
      </c>
      <c r="F169" t="s" s="4">
        <v>4036</v>
      </c>
      <c r="G169" t="s" s="4">
        <v>4036</v>
      </c>
    </row>
    <row r="170" ht="45.0" customHeight="true">
      <c r="A170" t="s" s="4">
        <v>927</v>
      </c>
      <c r="B170" t="s" s="4">
        <v>7227</v>
      </c>
      <c r="C170" t="s" s="4">
        <v>4036</v>
      </c>
      <c r="D170" t="s" s="4">
        <v>1860</v>
      </c>
      <c r="E170" t="s" s="4">
        <v>1860</v>
      </c>
      <c r="F170" t="s" s="4">
        <v>4036</v>
      </c>
      <c r="G170" t="s" s="4">
        <v>4036</v>
      </c>
    </row>
    <row r="171" ht="45.0" customHeight="true">
      <c r="A171" t="s" s="4">
        <v>932</v>
      </c>
      <c r="B171" t="s" s="4">
        <v>7228</v>
      </c>
      <c r="C171" t="s" s="4">
        <v>4036</v>
      </c>
      <c r="D171" t="s" s="4">
        <v>1860</v>
      </c>
      <c r="E171" t="s" s="4">
        <v>1860</v>
      </c>
      <c r="F171" t="s" s="4">
        <v>4036</v>
      </c>
      <c r="G171" t="s" s="4">
        <v>4036</v>
      </c>
    </row>
    <row r="172" ht="45.0" customHeight="true">
      <c r="A172" t="s" s="4">
        <v>935</v>
      </c>
      <c r="B172" t="s" s="4">
        <v>7229</v>
      </c>
      <c r="C172" t="s" s="4">
        <v>4036</v>
      </c>
      <c r="D172" t="s" s="4">
        <v>1860</v>
      </c>
      <c r="E172" t="s" s="4">
        <v>1860</v>
      </c>
      <c r="F172" t="s" s="4">
        <v>4036</v>
      </c>
      <c r="G172" t="s" s="4">
        <v>4036</v>
      </c>
    </row>
    <row r="173" ht="45.0" customHeight="true">
      <c r="A173" t="s" s="4">
        <v>938</v>
      </c>
      <c r="B173" t="s" s="4">
        <v>7230</v>
      </c>
      <c r="C173" t="s" s="4">
        <v>4036</v>
      </c>
      <c r="D173" t="s" s="4">
        <v>1860</v>
      </c>
      <c r="E173" t="s" s="4">
        <v>1860</v>
      </c>
      <c r="F173" t="s" s="4">
        <v>4036</v>
      </c>
      <c r="G173" t="s" s="4">
        <v>4036</v>
      </c>
    </row>
    <row r="174" ht="45.0" customHeight="true">
      <c r="A174" t="s" s="4">
        <v>943</v>
      </c>
      <c r="B174" t="s" s="4">
        <v>7231</v>
      </c>
      <c r="C174" t="s" s="4">
        <v>4036</v>
      </c>
      <c r="D174" t="s" s="4">
        <v>1860</v>
      </c>
      <c r="E174" t="s" s="4">
        <v>1860</v>
      </c>
      <c r="F174" t="s" s="4">
        <v>4036</v>
      </c>
      <c r="G174" t="s" s="4">
        <v>4036</v>
      </c>
    </row>
    <row r="175" ht="45.0" customHeight="true">
      <c r="A175" t="s" s="4">
        <v>947</v>
      </c>
      <c r="B175" t="s" s="4">
        <v>7232</v>
      </c>
      <c r="C175" t="s" s="4">
        <v>4036</v>
      </c>
      <c r="D175" t="s" s="4">
        <v>1860</v>
      </c>
      <c r="E175" t="s" s="4">
        <v>1860</v>
      </c>
      <c r="F175" t="s" s="4">
        <v>4036</v>
      </c>
      <c r="G175" t="s" s="4">
        <v>4036</v>
      </c>
    </row>
    <row r="176" ht="45.0" customHeight="true">
      <c r="A176" t="s" s="4">
        <v>950</v>
      </c>
      <c r="B176" t="s" s="4">
        <v>7233</v>
      </c>
      <c r="C176" t="s" s="4">
        <v>4036</v>
      </c>
      <c r="D176" t="s" s="4">
        <v>1860</v>
      </c>
      <c r="E176" t="s" s="4">
        <v>1860</v>
      </c>
      <c r="F176" t="s" s="4">
        <v>4036</v>
      </c>
      <c r="G176" t="s" s="4">
        <v>4036</v>
      </c>
    </row>
    <row r="177" ht="45.0" customHeight="true">
      <c r="A177" t="s" s="4">
        <v>953</v>
      </c>
      <c r="B177" t="s" s="4">
        <v>7234</v>
      </c>
      <c r="C177" t="s" s="4">
        <v>4036</v>
      </c>
      <c r="D177" t="s" s="4">
        <v>1860</v>
      </c>
      <c r="E177" t="s" s="4">
        <v>1860</v>
      </c>
      <c r="F177" t="s" s="4">
        <v>4036</v>
      </c>
      <c r="G177" t="s" s="4">
        <v>4036</v>
      </c>
    </row>
    <row r="178" ht="45.0" customHeight="true">
      <c r="A178" t="s" s="4">
        <v>957</v>
      </c>
      <c r="B178" t="s" s="4">
        <v>7235</v>
      </c>
      <c r="C178" t="s" s="4">
        <v>4036</v>
      </c>
      <c r="D178" t="s" s="4">
        <v>1860</v>
      </c>
      <c r="E178" t="s" s="4">
        <v>1860</v>
      </c>
      <c r="F178" t="s" s="4">
        <v>4036</v>
      </c>
      <c r="G178" t="s" s="4">
        <v>4036</v>
      </c>
    </row>
    <row r="179" ht="45.0" customHeight="true">
      <c r="A179" t="s" s="4">
        <v>960</v>
      </c>
      <c r="B179" t="s" s="4">
        <v>7236</v>
      </c>
      <c r="C179" t="s" s="4">
        <v>4036</v>
      </c>
      <c r="D179" t="s" s="4">
        <v>1860</v>
      </c>
      <c r="E179" t="s" s="4">
        <v>1860</v>
      </c>
      <c r="F179" t="s" s="4">
        <v>4036</v>
      </c>
      <c r="G179" t="s" s="4">
        <v>4036</v>
      </c>
    </row>
    <row r="180" ht="45.0" customHeight="true">
      <c r="A180" t="s" s="4">
        <v>965</v>
      </c>
      <c r="B180" t="s" s="4">
        <v>7237</v>
      </c>
      <c r="C180" t="s" s="4">
        <v>4036</v>
      </c>
      <c r="D180" t="s" s="4">
        <v>1860</v>
      </c>
      <c r="E180" t="s" s="4">
        <v>1860</v>
      </c>
      <c r="F180" t="s" s="4">
        <v>4036</v>
      </c>
      <c r="G180" t="s" s="4">
        <v>4036</v>
      </c>
    </row>
    <row r="181" ht="45.0" customHeight="true">
      <c r="A181" t="s" s="4">
        <v>968</v>
      </c>
      <c r="B181" t="s" s="4">
        <v>7238</v>
      </c>
      <c r="C181" t="s" s="4">
        <v>4036</v>
      </c>
      <c r="D181" t="s" s="4">
        <v>1860</v>
      </c>
      <c r="E181" t="s" s="4">
        <v>1860</v>
      </c>
      <c r="F181" t="s" s="4">
        <v>4036</v>
      </c>
      <c r="G181" t="s" s="4">
        <v>4036</v>
      </c>
    </row>
    <row r="182" ht="45.0" customHeight="true">
      <c r="A182" t="s" s="4">
        <v>972</v>
      </c>
      <c r="B182" t="s" s="4">
        <v>7239</v>
      </c>
      <c r="C182" t="s" s="4">
        <v>4036</v>
      </c>
      <c r="D182" t="s" s="4">
        <v>1860</v>
      </c>
      <c r="E182" t="s" s="4">
        <v>1860</v>
      </c>
      <c r="F182" t="s" s="4">
        <v>4036</v>
      </c>
      <c r="G182" t="s" s="4">
        <v>4036</v>
      </c>
    </row>
    <row r="183" ht="45.0" customHeight="true">
      <c r="A183" t="s" s="4">
        <v>975</v>
      </c>
      <c r="B183" t="s" s="4">
        <v>7240</v>
      </c>
      <c r="C183" t="s" s="4">
        <v>4036</v>
      </c>
      <c r="D183" t="s" s="4">
        <v>1860</v>
      </c>
      <c r="E183" t="s" s="4">
        <v>1860</v>
      </c>
      <c r="F183" t="s" s="4">
        <v>4036</v>
      </c>
      <c r="G183" t="s" s="4">
        <v>4036</v>
      </c>
    </row>
    <row r="184" ht="45.0" customHeight="true">
      <c r="A184" t="s" s="4">
        <v>979</v>
      </c>
      <c r="B184" t="s" s="4">
        <v>7241</v>
      </c>
      <c r="C184" t="s" s="4">
        <v>4036</v>
      </c>
      <c r="D184" t="s" s="4">
        <v>1860</v>
      </c>
      <c r="E184" t="s" s="4">
        <v>1860</v>
      </c>
      <c r="F184" t="s" s="4">
        <v>4036</v>
      </c>
      <c r="G184" t="s" s="4">
        <v>4036</v>
      </c>
    </row>
    <row r="185" ht="45.0" customHeight="true">
      <c r="A185" t="s" s="4">
        <v>982</v>
      </c>
      <c r="B185" t="s" s="4">
        <v>7242</v>
      </c>
      <c r="C185" t="s" s="4">
        <v>4036</v>
      </c>
      <c r="D185" t="s" s="4">
        <v>1860</v>
      </c>
      <c r="E185" t="s" s="4">
        <v>1860</v>
      </c>
      <c r="F185" t="s" s="4">
        <v>4036</v>
      </c>
      <c r="G185" t="s" s="4">
        <v>4036</v>
      </c>
    </row>
    <row r="186" ht="45.0" customHeight="true">
      <c r="A186" t="s" s="4">
        <v>986</v>
      </c>
      <c r="B186" t="s" s="4">
        <v>7243</v>
      </c>
      <c r="C186" t="s" s="4">
        <v>4036</v>
      </c>
      <c r="D186" t="s" s="4">
        <v>1860</v>
      </c>
      <c r="E186" t="s" s="4">
        <v>1860</v>
      </c>
      <c r="F186" t="s" s="4">
        <v>4036</v>
      </c>
      <c r="G186" t="s" s="4">
        <v>4036</v>
      </c>
    </row>
    <row r="187" ht="45.0" customHeight="true">
      <c r="A187" t="s" s="4">
        <v>995</v>
      </c>
      <c r="B187" t="s" s="4">
        <v>7244</v>
      </c>
      <c r="C187" t="s" s="4">
        <v>4036</v>
      </c>
      <c r="D187" t="s" s="4">
        <v>1860</v>
      </c>
      <c r="E187" t="s" s="4">
        <v>1860</v>
      </c>
      <c r="F187" t="s" s="4">
        <v>4036</v>
      </c>
      <c r="G187" t="s" s="4">
        <v>4036</v>
      </c>
    </row>
    <row r="188" ht="45.0" customHeight="true">
      <c r="A188" t="s" s="4">
        <v>998</v>
      </c>
      <c r="B188" t="s" s="4">
        <v>7245</v>
      </c>
      <c r="C188" t="s" s="4">
        <v>4036</v>
      </c>
      <c r="D188" t="s" s="4">
        <v>1860</v>
      </c>
      <c r="E188" t="s" s="4">
        <v>1860</v>
      </c>
      <c r="F188" t="s" s="4">
        <v>4036</v>
      </c>
      <c r="G188" t="s" s="4">
        <v>4036</v>
      </c>
    </row>
    <row r="189" ht="45.0" customHeight="true">
      <c r="A189" t="s" s="4">
        <v>1004</v>
      </c>
      <c r="B189" t="s" s="4">
        <v>7246</v>
      </c>
      <c r="C189" t="s" s="4">
        <v>4036</v>
      </c>
      <c r="D189" t="s" s="4">
        <v>1860</v>
      </c>
      <c r="E189" t="s" s="4">
        <v>1860</v>
      </c>
      <c r="F189" t="s" s="4">
        <v>4036</v>
      </c>
      <c r="G189" t="s" s="4">
        <v>4036</v>
      </c>
    </row>
    <row r="190" ht="45.0" customHeight="true">
      <c r="A190" t="s" s="4">
        <v>1009</v>
      </c>
      <c r="B190" t="s" s="4">
        <v>7247</v>
      </c>
      <c r="C190" t="s" s="4">
        <v>4036</v>
      </c>
      <c r="D190" t="s" s="4">
        <v>1860</v>
      </c>
      <c r="E190" t="s" s="4">
        <v>1860</v>
      </c>
      <c r="F190" t="s" s="4">
        <v>4036</v>
      </c>
      <c r="G190" t="s" s="4">
        <v>4036</v>
      </c>
    </row>
    <row r="191" ht="45.0" customHeight="true">
      <c r="A191" t="s" s="4">
        <v>1014</v>
      </c>
      <c r="B191" t="s" s="4">
        <v>7248</v>
      </c>
      <c r="C191" t="s" s="4">
        <v>4036</v>
      </c>
      <c r="D191" t="s" s="4">
        <v>1860</v>
      </c>
      <c r="E191" t="s" s="4">
        <v>1860</v>
      </c>
      <c r="F191" t="s" s="4">
        <v>4036</v>
      </c>
      <c r="G191" t="s" s="4">
        <v>4036</v>
      </c>
    </row>
    <row r="192" ht="45.0" customHeight="true">
      <c r="A192" t="s" s="4">
        <v>1018</v>
      </c>
      <c r="B192" t="s" s="4">
        <v>7249</v>
      </c>
      <c r="C192" t="s" s="4">
        <v>4036</v>
      </c>
      <c r="D192" t="s" s="4">
        <v>1860</v>
      </c>
      <c r="E192" t="s" s="4">
        <v>1860</v>
      </c>
      <c r="F192" t="s" s="4">
        <v>4036</v>
      </c>
      <c r="G192" t="s" s="4">
        <v>4036</v>
      </c>
    </row>
    <row r="193" ht="45.0" customHeight="true">
      <c r="A193" t="s" s="4">
        <v>1021</v>
      </c>
      <c r="B193" t="s" s="4">
        <v>7250</v>
      </c>
      <c r="C193" t="s" s="4">
        <v>4036</v>
      </c>
      <c r="D193" t="s" s="4">
        <v>1860</v>
      </c>
      <c r="E193" t="s" s="4">
        <v>1860</v>
      </c>
      <c r="F193" t="s" s="4">
        <v>4036</v>
      </c>
      <c r="G193" t="s" s="4">
        <v>4036</v>
      </c>
    </row>
    <row r="194" ht="45.0" customHeight="true">
      <c r="A194" t="s" s="4">
        <v>1024</v>
      </c>
      <c r="B194" t="s" s="4">
        <v>7251</v>
      </c>
      <c r="C194" t="s" s="4">
        <v>4036</v>
      </c>
      <c r="D194" t="s" s="4">
        <v>1860</v>
      </c>
      <c r="E194" t="s" s="4">
        <v>1860</v>
      </c>
      <c r="F194" t="s" s="4">
        <v>4036</v>
      </c>
      <c r="G194" t="s" s="4">
        <v>4036</v>
      </c>
    </row>
    <row r="195" ht="45.0" customHeight="true">
      <c r="A195" t="s" s="4">
        <v>1027</v>
      </c>
      <c r="B195" t="s" s="4">
        <v>7252</v>
      </c>
      <c r="C195" t="s" s="4">
        <v>4036</v>
      </c>
      <c r="D195" t="s" s="4">
        <v>1860</v>
      </c>
      <c r="E195" t="s" s="4">
        <v>1860</v>
      </c>
      <c r="F195" t="s" s="4">
        <v>4036</v>
      </c>
      <c r="G195" t="s" s="4">
        <v>4036</v>
      </c>
    </row>
    <row r="196" ht="45.0" customHeight="true">
      <c r="A196" t="s" s="4">
        <v>1031</v>
      </c>
      <c r="B196" t="s" s="4">
        <v>7253</v>
      </c>
      <c r="C196" t="s" s="4">
        <v>4036</v>
      </c>
      <c r="D196" t="s" s="4">
        <v>1860</v>
      </c>
      <c r="E196" t="s" s="4">
        <v>1860</v>
      </c>
      <c r="F196" t="s" s="4">
        <v>4036</v>
      </c>
      <c r="G196" t="s" s="4">
        <v>4036</v>
      </c>
    </row>
    <row r="197" ht="45.0" customHeight="true">
      <c r="A197" t="s" s="4">
        <v>1033</v>
      </c>
      <c r="B197" t="s" s="4">
        <v>7254</v>
      </c>
      <c r="C197" t="s" s="4">
        <v>4036</v>
      </c>
      <c r="D197" t="s" s="4">
        <v>1860</v>
      </c>
      <c r="E197" t="s" s="4">
        <v>1860</v>
      </c>
      <c r="F197" t="s" s="4">
        <v>4036</v>
      </c>
      <c r="G197" t="s" s="4">
        <v>4036</v>
      </c>
    </row>
    <row r="198" ht="45.0" customHeight="true">
      <c r="A198" t="s" s="4">
        <v>1037</v>
      </c>
      <c r="B198" t="s" s="4">
        <v>7255</v>
      </c>
      <c r="C198" t="s" s="4">
        <v>4036</v>
      </c>
      <c r="D198" t="s" s="4">
        <v>1860</v>
      </c>
      <c r="E198" t="s" s="4">
        <v>1860</v>
      </c>
      <c r="F198" t="s" s="4">
        <v>4036</v>
      </c>
      <c r="G198" t="s" s="4">
        <v>4036</v>
      </c>
    </row>
    <row r="199" ht="45.0" customHeight="true">
      <c r="A199" t="s" s="4">
        <v>1040</v>
      </c>
      <c r="B199" t="s" s="4">
        <v>7256</v>
      </c>
      <c r="C199" t="s" s="4">
        <v>4036</v>
      </c>
      <c r="D199" t="s" s="4">
        <v>1860</v>
      </c>
      <c r="E199" t="s" s="4">
        <v>1860</v>
      </c>
      <c r="F199" t="s" s="4">
        <v>4036</v>
      </c>
      <c r="G199" t="s" s="4">
        <v>4036</v>
      </c>
    </row>
    <row r="200" ht="45.0" customHeight="true">
      <c r="A200" t="s" s="4">
        <v>1044</v>
      </c>
      <c r="B200" t="s" s="4">
        <v>7257</v>
      </c>
      <c r="C200" t="s" s="4">
        <v>4036</v>
      </c>
      <c r="D200" t="s" s="4">
        <v>1860</v>
      </c>
      <c r="E200" t="s" s="4">
        <v>1860</v>
      </c>
      <c r="F200" t="s" s="4">
        <v>4036</v>
      </c>
      <c r="G200" t="s" s="4">
        <v>4036</v>
      </c>
    </row>
    <row r="201" ht="45.0" customHeight="true">
      <c r="A201" t="s" s="4">
        <v>1051</v>
      </c>
      <c r="B201" t="s" s="4">
        <v>7258</v>
      </c>
      <c r="C201" t="s" s="4">
        <v>4036</v>
      </c>
      <c r="D201" t="s" s="4">
        <v>1860</v>
      </c>
      <c r="E201" t="s" s="4">
        <v>1860</v>
      </c>
      <c r="F201" t="s" s="4">
        <v>4036</v>
      </c>
      <c r="G201" t="s" s="4">
        <v>4036</v>
      </c>
    </row>
    <row r="202" ht="45.0" customHeight="true">
      <c r="A202" t="s" s="4">
        <v>1054</v>
      </c>
      <c r="B202" t="s" s="4">
        <v>7259</v>
      </c>
      <c r="C202" t="s" s="4">
        <v>4036</v>
      </c>
      <c r="D202" t="s" s="4">
        <v>1860</v>
      </c>
      <c r="E202" t="s" s="4">
        <v>1860</v>
      </c>
      <c r="F202" t="s" s="4">
        <v>4036</v>
      </c>
      <c r="G202" t="s" s="4">
        <v>4036</v>
      </c>
    </row>
    <row r="203" ht="45.0" customHeight="true">
      <c r="A203" t="s" s="4">
        <v>1057</v>
      </c>
      <c r="B203" t="s" s="4">
        <v>7260</v>
      </c>
      <c r="C203" t="s" s="4">
        <v>4036</v>
      </c>
      <c r="D203" t="s" s="4">
        <v>1860</v>
      </c>
      <c r="E203" t="s" s="4">
        <v>1860</v>
      </c>
      <c r="F203" t="s" s="4">
        <v>4036</v>
      </c>
      <c r="G203" t="s" s="4">
        <v>4036</v>
      </c>
    </row>
    <row r="204" ht="45.0" customHeight="true">
      <c r="A204" t="s" s="4">
        <v>1062</v>
      </c>
      <c r="B204" t="s" s="4">
        <v>7261</v>
      </c>
      <c r="C204" t="s" s="4">
        <v>4036</v>
      </c>
      <c r="D204" t="s" s="4">
        <v>1860</v>
      </c>
      <c r="E204" t="s" s="4">
        <v>1860</v>
      </c>
      <c r="F204" t="s" s="4">
        <v>4036</v>
      </c>
      <c r="G204" t="s" s="4">
        <v>4036</v>
      </c>
    </row>
    <row r="205" ht="45.0" customHeight="true">
      <c r="A205" t="s" s="4">
        <v>1066</v>
      </c>
      <c r="B205" t="s" s="4">
        <v>7262</v>
      </c>
      <c r="C205" t="s" s="4">
        <v>4036</v>
      </c>
      <c r="D205" t="s" s="4">
        <v>1860</v>
      </c>
      <c r="E205" t="s" s="4">
        <v>1860</v>
      </c>
      <c r="F205" t="s" s="4">
        <v>4036</v>
      </c>
      <c r="G205" t="s" s="4">
        <v>4036</v>
      </c>
    </row>
    <row r="206" ht="45.0" customHeight="true">
      <c r="A206" t="s" s="4">
        <v>1071</v>
      </c>
      <c r="B206" t="s" s="4">
        <v>7263</v>
      </c>
      <c r="C206" t="s" s="4">
        <v>4036</v>
      </c>
      <c r="D206" t="s" s="4">
        <v>1860</v>
      </c>
      <c r="E206" t="s" s="4">
        <v>1860</v>
      </c>
      <c r="F206" t="s" s="4">
        <v>4036</v>
      </c>
      <c r="G206" t="s" s="4">
        <v>4036</v>
      </c>
    </row>
    <row r="207" ht="45.0" customHeight="true">
      <c r="A207" t="s" s="4">
        <v>1076</v>
      </c>
      <c r="B207" t="s" s="4">
        <v>7264</v>
      </c>
      <c r="C207" t="s" s="4">
        <v>4036</v>
      </c>
      <c r="D207" t="s" s="4">
        <v>1860</v>
      </c>
      <c r="E207" t="s" s="4">
        <v>1860</v>
      </c>
      <c r="F207" t="s" s="4">
        <v>4036</v>
      </c>
      <c r="G207" t="s" s="4">
        <v>4036</v>
      </c>
    </row>
    <row r="208" ht="45.0" customHeight="true">
      <c r="A208" t="s" s="4">
        <v>1080</v>
      </c>
      <c r="B208" t="s" s="4">
        <v>7265</v>
      </c>
      <c r="C208" t="s" s="4">
        <v>4036</v>
      </c>
      <c r="D208" t="s" s="4">
        <v>1860</v>
      </c>
      <c r="E208" t="s" s="4">
        <v>1860</v>
      </c>
      <c r="F208" t="s" s="4">
        <v>4036</v>
      </c>
      <c r="G208" t="s" s="4">
        <v>4036</v>
      </c>
    </row>
    <row r="209" ht="45.0" customHeight="true">
      <c r="A209" t="s" s="4">
        <v>1085</v>
      </c>
      <c r="B209" t="s" s="4">
        <v>7266</v>
      </c>
      <c r="C209" t="s" s="4">
        <v>4036</v>
      </c>
      <c r="D209" t="s" s="4">
        <v>1860</v>
      </c>
      <c r="E209" t="s" s="4">
        <v>1860</v>
      </c>
      <c r="F209" t="s" s="4">
        <v>4036</v>
      </c>
      <c r="G209" t="s" s="4">
        <v>4036</v>
      </c>
    </row>
    <row r="210" ht="45.0" customHeight="true">
      <c r="A210" t="s" s="4">
        <v>1088</v>
      </c>
      <c r="B210" t="s" s="4">
        <v>7267</v>
      </c>
      <c r="C210" t="s" s="4">
        <v>4036</v>
      </c>
      <c r="D210" t="s" s="4">
        <v>1860</v>
      </c>
      <c r="E210" t="s" s="4">
        <v>1860</v>
      </c>
      <c r="F210" t="s" s="4">
        <v>4036</v>
      </c>
      <c r="G210" t="s" s="4">
        <v>4036</v>
      </c>
    </row>
    <row r="211" ht="45.0" customHeight="true">
      <c r="A211" t="s" s="4">
        <v>1090</v>
      </c>
      <c r="B211" t="s" s="4">
        <v>7268</v>
      </c>
      <c r="C211" t="s" s="4">
        <v>4036</v>
      </c>
      <c r="D211" t="s" s="4">
        <v>1860</v>
      </c>
      <c r="E211" t="s" s="4">
        <v>1860</v>
      </c>
      <c r="F211" t="s" s="4">
        <v>4036</v>
      </c>
      <c r="G211" t="s" s="4">
        <v>4036</v>
      </c>
    </row>
    <row r="212" ht="45.0" customHeight="true">
      <c r="A212" t="s" s="4">
        <v>1094</v>
      </c>
      <c r="B212" t="s" s="4">
        <v>7269</v>
      </c>
      <c r="C212" t="s" s="4">
        <v>4036</v>
      </c>
      <c r="D212" t="s" s="4">
        <v>1860</v>
      </c>
      <c r="E212" t="s" s="4">
        <v>1860</v>
      </c>
      <c r="F212" t="s" s="4">
        <v>4036</v>
      </c>
      <c r="G212" t="s" s="4">
        <v>4036</v>
      </c>
    </row>
    <row r="213" ht="45.0" customHeight="true">
      <c r="A213" t="s" s="4">
        <v>1097</v>
      </c>
      <c r="B213" t="s" s="4">
        <v>7270</v>
      </c>
      <c r="C213" t="s" s="4">
        <v>4036</v>
      </c>
      <c r="D213" t="s" s="4">
        <v>1860</v>
      </c>
      <c r="E213" t="s" s="4">
        <v>1860</v>
      </c>
      <c r="F213" t="s" s="4">
        <v>4036</v>
      </c>
      <c r="G213" t="s" s="4">
        <v>4036</v>
      </c>
    </row>
    <row r="214" ht="45.0" customHeight="true">
      <c r="A214" t="s" s="4">
        <v>1100</v>
      </c>
      <c r="B214" t="s" s="4">
        <v>7271</v>
      </c>
      <c r="C214" t="s" s="4">
        <v>4036</v>
      </c>
      <c r="D214" t="s" s="4">
        <v>1860</v>
      </c>
      <c r="E214" t="s" s="4">
        <v>1860</v>
      </c>
      <c r="F214" t="s" s="4">
        <v>4036</v>
      </c>
      <c r="G214" t="s" s="4">
        <v>4036</v>
      </c>
    </row>
    <row r="215" ht="45.0" customHeight="true">
      <c r="A215" t="s" s="4">
        <v>1103</v>
      </c>
      <c r="B215" t="s" s="4">
        <v>7272</v>
      </c>
      <c r="C215" t="s" s="4">
        <v>4036</v>
      </c>
      <c r="D215" t="s" s="4">
        <v>1860</v>
      </c>
      <c r="E215" t="s" s="4">
        <v>1860</v>
      </c>
      <c r="F215" t="s" s="4">
        <v>4036</v>
      </c>
      <c r="G215" t="s" s="4">
        <v>4036</v>
      </c>
    </row>
    <row r="216" ht="45.0" customHeight="true">
      <c r="A216" t="s" s="4">
        <v>1106</v>
      </c>
      <c r="B216" t="s" s="4">
        <v>7273</v>
      </c>
      <c r="C216" t="s" s="4">
        <v>4036</v>
      </c>
      <c r="D216" t="s" s="4">
        <v>1860</v>
      </c>
      <c r="E216" t="s" s="4">
        <v>1860</v>
      </c>
      <c r="F216" t="s" s="4">
        <v>4036</v>
      </c>
      <c r="G216" t="s" s="4">
        <v>4036</v>
      </c>
    </row>
    <row r="217" ht="45.0" customHeight="true">
      <c r="A217" t="s" s="4">
        <v>1109</v>
      </c>
      <c r="B217" t="s" s="4">
        <v>7274</v>
      </c>
      <c r="C217" t="s" s="4">
        <v>4036</v>
      </c>
      <c r="D217" t="s" s="4">
        <v>1860</v>
      </c>
      <c r="E217" t="s" s="4">
        <v>1860</v>
      </c>
      <c r="F217" t="s" s="4">
        <v>4036</v>
      </c>
      <c r="G217" t="s" s="4">
        <v>4036</v>
      </c>
    </row>
    <row r="218" ht="45.0" customHeight="true">
      <c r="A218" t="s" s="4">
        <v>1113</v>
      </c>
      <c r="B218" t="s" s="4">
        <v>7275</v>
      </c>
      <c r="C218" t="s" s="4">
        <v>4036</v>
      </c>
      <c r="D218" t="s" s="4">
        <v>1860</v>
      </c>
      <c r="E218" t="s" s="4">
        <v>1860</v>
      </c>
      <c r="F218" t="s" s="4">
        <v>4036</v>
      </c>
      <c r="G218" t="s" s="4">
        <v>4036</v>
      </c>
    </row>
    <row r="219" ht="45.0" customHeight="true">
      <c r="A219" t="s" s="4">
        <v>1117</v>
      </c>
      <c r="B219" t="s" s="4">
        <v>7276</v>
      </c>
      <c r="C219" t="s" s="4">
        <v>4036</v>
      </c>
      <c r="D219" t="s" s="4">
        <v>1860</v>
      </c>
      <c r="E219" t="s" s="4">
        <v>1860</v>
      </c>
      <c r="F219" t="s" s="4">
        <v>4036</v>
      </c>
      <c r="G219" t="s" s="4">
        <v>4036</v>
      </c>
    </row>
    <row r="220" ht="45.0" customHeight="true">
      <c r="A220" t="s" s="4">
        <v>1120</v>
      </c>
      <c r="B220" t="s" s="4">
        <v>7277</v>
      </c>
      <c r="C220" t="s" s="4">
        <v>4036</v>
      </c>
      <c r="D220" t="s" s="4">
        <v>1860</v>
      </c>
      <c r="E220" t="s" s="4">
        <v>1860</v>
      </c>
      <c r="F220" t="s" s="4">
        <v>4036</v>
      </c>
      <c r="G220" t="s" s="4">
        <v>4036</v>
      </c>
    </row>
    <row r="221" ht="45.0" customHeight="true">
      <c r="A221" t="s" s="4">
        <v>1124</v>
      </c>
      <c r="B221" t="s" s="4">
        <v>7278</v>
      </c>
      <c r="C221" t="s" s="4">
        <v>4036</v>
      </c>
      <c r="D221" t="s" s="4">
        <v>1860</v>
      </c>
      <c r="E221" t="s" s="4">
        <v>1860</v>
      </c>
      <c r="F221" t="s" s="4">
        <v>4036</v>
      </c>
      <c r="G221" t="s" s="4">
        <v>4036</v>
      </c>
    </row>
    <row r="222" ht="45.0" customHeight="true">
      <c r="A222" t="s" s="4">
        <v>1127</v>
      </c>
      <c r="B222" t="s" s="4">
        <v>7279</v>
      </c>
      <c r="C222" t="s" s="4">
        <v>4036</v>
      </c>
      <c r="D222" t="s" s="4">
        <v>1860</v>
      </c>
      <c r="E222" t="s" s="4">
        <v>1860</v>
      </c>
      <c r="F222" t="s" s="4">
        <v>4036</v>
      </c>
      <c r="G222" t="s" s="4">
        <v>4036</v>
      </c>
    </row>
    <row r="223" ht="45.0" customHeight="true">
      <c r="A223" t="s" s="4">
        <v>1131</v>
      </c>
      <c r="B223" t="s" s="4">
        <v>7280</v>
      </c>
      <c r="C223" t="s" s="4">
        <v>4036</v>
      </c>
      <c r="D223" t="s" s="4">
        <v>1860</v>
      </c>
      <c r="E223" t="s" s="4">
        <v>1860</v>
      </c>
      <c r="F223" t="s" s="4">
        <v>4036</v>
      </c>
      <c r="G223" t="s" s="4">
        <v>4036</v>
      </c>
    </row>
    <row r="224" ht="45.0" customHeight="true">
      <c r="A224" t="s" s="4">
        <v>1135</v>
      </c>
      <c r="B224" t="s" s="4">
        <v>7281</v>
      </c>
      <c r="C224" t="s" s="4">
        <v>4036</v>
      </c>
      <c r="D224" t="s" s="4">
        <v>1860</v>
      </c>
      <c r="E224" t="s" s="4">
        <v>1860</v>
      </c>
      <c r="F224" t="s" s="4">
        <v>4036</v>
      </c>
      <c r="G224" t="s" s="4">
        <v>4036</v>
      </c>
    </row>
    <row r="225" ht="45.0" customHeight="true">
      <c r="A225" t="s" s="4">
        <v>1137</v>
      </c>
      <c r="B225" t="s" s="4">
        <v>7282</v>
      </c>
      <c r="C225" t="s" s="4">
        <v>4036</v>
      </c>
      <c r="D225" t="s" s="4">
        <v>1860</v>
      </c>
      <c r="E225" t="s" s="4">
        <v>1860</v>
      </c>
      <c r="F225" t="s" s="4">
        <v>4036</v>
      </c>
      <c r="G225" t="s" s="4">
        <v>4036</v>
      </c>
    </row>
    <row r="226" ht="45.0" customHeight="true">
      <c r="A226" t="s" s="4">
        <v>1143</v>
      </c>
      <c r="B226" t="s" s="4">
        <v>7283</v>
      </c>
      <c r="C226" t="s" s="4">
        <v>4036</v>
      </c>
      <c r="D226" t="s" s="4">
        <v>1860</v>
      </c>
      <c r="E226" t="s" s="4">
        <v>1860</v>
      </c>
      <c r="F226" t="s" s="4">
        <v>4036</v>
      </c>
      <c r="G226" t="s" s="4">
        <v>4036</v>
      </c>
    </row>
    <row r="227" ht="45.0" customHeight="true">
      <c r="A227" t="s" s="4">
        <v>1148</v>
      </c>
      <c r="B227" t="s" s="4">
        <v>7284</v>
      </c>
      <c r="C227" t="s" s="4">
        <v>4036</v>
      </c>
      <c r="D227" t="s" s="4">
        <v>1860</v>
      </c>
      <c r="E227" t="s" s="4">
        <v>1860</v>
      </c>
      <c r="F227" t="s" s="4">
        <v>4036</v>
      </c>
      <c r="G227" t="s" s="4">
        <v>4036</v>
      </c>
    </row>
    <row r="228" ht="45.0" customHeight="true">
      <c r="A228" t="s" s="4">
        <v>1153</v>
      </c>
      <c r="B228" t="s" s="4">
        <v>7285</v>
      </c>
      <c r="C228" t="s" s="4">
        <v>4036</v>
      </c>
      <c r="D228" t="s" s="4">
        <v>1860</v>
      </c>
      <c r="E228" t="s" s="4">
        <v>1860</v>
      </c>
      <c r="F228" t="s" s="4">
        <v>4036</v>
      </c>
      <c r="G228" t="s" s="4">
        <v>4036</v>
      </c>
    </row>
    <row r="229" ht="45.0" customHeight="true">
      <c r="A229" t="s" s="4">
        <v>1155</v>
      </c>
      <c r="B229" t="s" s="4">
        <v>7286</v>
      </c>
      <c r="C229" t="s" s="4">
        <v>4036</v>
      </c>
      <c r="D229" t="s" s="4">
        <v>1860</v>
      </c>
      <c r="E229" t="s" s="4">
        <v>1860</v>
      </c>
      <c r="F229" t="s" s="4">
        <v>4036</v>
      </c>
      <c r="G229" t="s" s="4">
        <v>4036</v>
      </c>
    </row>
    <row r="230" ht="45.0" customHeight="true">
      <c r="A230" t="s" s="4">
        <v>1159</v>
      </c>
      <c r="B230" t="s" s="4">
        <v>7287</v>
      </c>
      <c r="C230" t="s" s="4">
        <v>4036</v>
      </c>
      <c r="D230" t="s" s="4">
        <v>1860</v>
      </c>
      <c r="E230" t="s" s="4">
        <v>1860</v>
      </c>
      <c r="F230" t="s" s="4">
        <v>4036</v>
      </c>
      <c r="G230" t="s" s="4">
        <v>4036</v>
      </c>
    </row>
    <row r="231" ht="45.0" customHeight="true">
      <c r="A231" t="s" s="4">
        <v>1162</v>
      </c>
      <c r="B231" t="s" s="4">
        <v>7288</v>
      </c>
      <c r="C231" t="s" s="4">
        <v>4036</v>
      </c>
      <c r="D231" t="s" s="4">
        <v>1860</v>
      </c>
      <c r="E231" t="s" s="4">
        <v>1860</v>
      </c>
      <c r="F231" t="s" s="4">
        <v>4036</v>
      </c>
      <c r="G231" t="s" s="4">
        <v>4036</v>
      </c>
    </row>
    <row r="232" ht="45.0" customHeight="true">
      <c r="A232" t="s" s="4">
        <v>1167</v>
      </c>
      <c r="B232" t="s" s="4">
        <v>7289</v>
      </c>
      <c r="C232" t="s" s="4">
        <v>4036</v>
      </c>
      <c r="D232" t="s" s="4">
        <v>1860</v>
      </c>
      <c r="E232" t="s" s="4">
        <v>1860</v>
      </c>
      <c r="F232" t="s" s="4">
        <v>4036</v>
      </c>
      <c r="G232" t="s" s="4">
        <v>4036</v>
      </c>
    </row>
    <row r="233" ht="45.0" customHeight="true">
      <c r="A233" t="s" s="4">
        <v>1171</v>
      </c>
      <c r="B233" t="s" s="4">
        <v>7290</v>
      </c>
      <c r="C233" t="s" s="4">
        <v>4036</v>
      </c>
      <c r="D233" t="s" s="4">
        <v>1860</v>
      </c>
      <c r="E233" t="s" s="4">
        <v>1860</v>
      </c>
      <c r="F233" t="s" s="4">
        <v>4036</v>
      </c>
      <c r="G233" t="s" s="4">
        <v>4036</v>
      </c>
    </row>
    <row r="234" ht="45.0" customHeight="true">
      <c r="A234" t="s" s="4">
        <v>1175</v>
      </c>
      <c r="B234" t="s" s="4">
        <v>7291</v>
      </c>
      <c r="C234" t="s" s="4">
        <v>4036</v>
      </c>
      <c r="D234" t="s" s="4">
        <v>1860</v>
      </c>
      <c r="E234" t="s" s="4">
        <v>1860</v>
      </c>
      <c r="F234" t="s" s="4">
        <v>4036</v>
      </c>
      <c r="G234" t="s" s="4">
        <v>4036</v>
      </c>
    </row>
    <row r="235" ht="45.0" customHeight="true">
      <c r="A235" t="s" s="4">
        <v>1179</v>
      </c>
      <c r="B235" t="s" s="4">
        <v>7292</v>
      </c>
      <c r="C235" t="s" s="4">
        <v>4036</v>
      </c>
      <c r="D235" t="s" s="4">
        <v>1860</v>
      </c>
      <c r="E235" t="s" s="4">
        <v>1860</v>
      </c>
      <c r="F235" t="s" s="4">
        <v>4036</v>
      </c>
      <c r="G235" t="s" s="4">
        <v>4036</v>
      </c>
    </row>
    <row r="236" ht="45.0" customHeight="true">
      <c r="A236" t="s" s="4">
        <v>1182</v>
      </c>
      <c r="B236" t="s" s="4">
        <v>7293</v>
      </c>
      <c r="C236" t="s" s="4">
        <v>4036</v>
      </c>
      <c r="D236" t="s" s="4">
        <v>1860</v>
      </c>
      <c r="E236" t="s" s="4">
        <v>1860</v>
      </c>
      <c r="F236" t="s" s="4">
        <v>4036</v>
      </c>
      <c r="G236" t="s" s="4">
        <v>4036</v>
      </c>
    </row>
    <row r="237" ht="45.0" customHeight="true">
      <c r="A237" t="s" s="4">
        <v>1187</v>
      </c>
      <c r="B237" t="s" s="4">
        <v>7294</v>
      </c>
      <c r="C237" t="s" s="4">
        <v>4036</v>
      </c>
      <c r="D237" t="s" s="4">
        <v>1860</v>
      </c>
      <c r="E237" t="s" s="4">
        <v>1860</v>
      </c>
      <c r="F237" t="s" s="4">
        <v>4036</v>
      </c>
      <c r="G237" t="s" s="4">
        <v>4036</v>
      </c>
    </row>
    <row r="238" ht="45.0" customHeight="true">
      <c r="A238" t="s" s="4">
        <v>1191</v>
      </c>
      <c r="B238" t="s" s="4">
        <v>7295</v>
      </c>
      <c r="C238" t="s" s="4">
        <v>4036</v>
      </c>
      <c r="D238" t="s" s="4">
        <v>1860</v>
      </c>
      <c r="E238" t="s" s="4">
        <v>1860</v>
      </c>
      <c r="F238" t="s" s="4">
        <v>4036</v>
      </c>
      <c r="G238" t="s" s="4">
        <v>4036</v>
      </c>
    </row>
    <row r="239" ht="45.0" customHeight="true">
      <c r="A239" t="s" s="4">
        <v>1195</v>
      </c>
      <c r="B239" t="s" s="4">
        <v>7296</v>
      </c>
      <c r="C239" t="s" s="4">
        <v>4036</v>
      </c>
      <c r="D239" t="s" s="4">
        <v>1860</v>
      </c>
      <c r="E239" t="s" s="4">
        <v>1860</v>
      </c>
      <c r="F239" t="s" s="4">
        <v>4036</v>
      </c>
      <c r="G239" t="s" s="4">
        <v>4036</v>
      </c>
    </row>
    <row r="240" ht="45.0" customHeight="true">
      <c r="A240" t="s" s="4">
        <v>1201</v>
      </c>
      <c r="B240" t="s" s="4">
        <v>7297</v>
      </c>
      <c r="C240" t="s" s="4">
        <v>4036</v>
      </c>
      <c r="D240" t="s" s="4">
        <v>1860</v>
      </c>
      <c r="E240" t="s" s="4">
        <v>1860</v>
      </c>
      <c r="F240" t="s" s="4">
        <v>4036</v>
      </c>
      <c r="G240" t="s" s="4">
        <v>4036</v>
      </c>
    </row>
    <row r="241" ht="45.0" customHeight="true">
      <c r="A241" t="s" s="4">
        <v>1206</v>
      </c>
      <c r="B241" t="s" s="4">
        <v>7298</v>
      </c>
      <c r="C241" t="s" s="4">
        <v>4036</v>
      </c>
      <c r="D241" t="s" s="4">
        <v>1860</v>
      </c>
      <c r="E241" t="s" s="4">
        <v>1860</v>
      </c>
      <c r="F241" t="s" s="4">
        <v>4036</v>
      </c>
      <c r="G241" t="s" s="4">
        <v>4036</v>
      </c>
    </row>
    <row r="242" ht="45.0" customHeight="true">
      <c r="A242" t="s" s="4">
        <v>1208</v>
      </c>
      <c r="B242" t="s" s="4">
        <v>7299</v>
      </c>
      <c r="C242" t="s" s="4">
        <v>4036</v>
      </c>
      <c r="D242" t="s" s="4">
        <v>1860</v>
      </c>
      <c r="E242" t="s" s="4">
        <v>1860</v>
      </c>
      <c r="F242" t="s" s="4">
        <v>4036</v>
      </c>
      <c r="G242" t="s" s="4">
        <v>4036</v>
      </c>
    </row>
    <row r="243" ht="45.0" customHeight="true">
      <c r="A243" t="s" s="4">
        <v>1210</v>
      </c>
      <c r="B243" t="s" s="4">
        <v>7300</v>
      </c>
      <c r="C243" t="s" s="4">
        <v>4036</v>
      </c>
      <c r="D243" t="s" s="4">
        <v>1860</v>
      </c>
      <c r="E243" t="s" s="4">
        <v>1860</v>
      </c>
      <c r="F243" t="s" s="4">
        <v>4036</v>
      </c>
      <c r="G243" t="s" s="4">
        <v>4036</v>
      </c>
    </row>
    <row r="244" ht="45.0" customHeight="true">
      <c r="A244" t="s" s="4">
        <v>1214</v>
      </c>
      <c r="B244" t="s" s="4">
        <v>7301</v>
      </c>
      <c r="C244" t="s" s="4">
        <v>4036</v>
      </c>
      <c r="D244" t="s" s="4">
        <v>1860</v>
      </c>
      <c r="E244" t="s" s="4">
        <v>1860</v>
      </c>
      <c r="F244" t="s" s="4">
        <v>4036</v>
      </c>
      <c r="G244" t="s" s="4">
        <v>4036</v>
      </c>
    </row>
    <row r="245" ht="45.0" customHeight="true">
      <c r="A245" t="s" s="4">
        <v>1219</v>
      </c>
      <c r="B245" t="s" s="4">
        <v>7302</v>
      </c>
      <c r="C245" t="s" s="4">
        <v>4036</v>
      </c>
      <c r="D245" t="s" s="4">
        <v>1860</v>
      </c>
      <c r="E245" t="s" s="4">
        <v>1860</v>
      </c>
      <c r="F245" t="s" s="4">
        <v>4036</v>
      </c>
      <c r="G245" t="s" s="4">
        <v>4036</v>
      </c>
    </row>
    <row r="246" ht="45.0" customHeight="true">
      <c r="A246" t="s" s="4">
        <v>1224</v>
      </c>
      <c r="B246" t="s" s="4">
        <v>7303</v>
      </c>
      <c r="C246" t="s" s="4">
        <v>4036</v>
      </c>
      <c r="D246" t="s" s="4">
        <v>1860</v>
      </c>
      <c r="E246" t="s" s="4">
        <v>1860</v>
      </c>
      <c r="F246" t="s" s="4">
        <v>4036</v>
      </c>
      <c r="G246" t="s" s="4">
        <v>4036</v>
      </c>
    </row>
    <row r="247" ht="45.0" customHeight="true">
      <c r="A247" t="s" s="4">
        <v>1227</v>
      </c>
      <c r="B247" t="s" s="4">
        <v>7304</v>
      </c>
      <c r="C247" t="s" s="4">
        <v>4036</v>
      </c>
      <c r="D247" t="s" s="4">
        <v>1860</v>
      </c>
      <c r="E247" t="s" s="4">
        <v>1860</v>
      </c>
      <c r="F247" t="s" s="4">
        <v>4036</v>
      </c>
      <c r="G247" t="s" s="4">
        <v>4036</v>
      </c>
    </row>
    <row r="248" ht="45.0" customHeight="true">
      <c r="A248" t="s" s="4">
        <v>1231</v>
      </c>
      <c r="B248" t="s" s="4">
        <v>7305</v>
      </c>
      <c r="C248" t="s" s="4">
        <v>4036</v>
      </c>
      <c r="D248" t="s" s="4">
        <v>1860</v>
      </c>
      <c r="E248" t="s" s="4">
        <v>1860</v>
      </c>
      <c r="F248" t="s" s="4">
        <v>4036</v>
      </c>
      <c r="G248" t="s" s="4">
        <v>4036</v>
      </c>
    </row>
    <row r="249" ht="45.0" customHeight="true">
      <c r="A249" t="s" s="4">
        <v>1234</v>
      </c>
      <c r="B249" t="s" s="4">
        <v>7306</v>
      </c>
      <c r="C249" t="s" s="4">
        <v>4036</v>
      </c>
      <c r="D249" t="s" s="4">
        <v>1860</v>
      </c>
      <c r="E249" t="s" s="4">
        <v>1860</v>
      </c>
      <c r="F249" t="s" s="4">
        <v>4036</v>
      </c>
      <c r="G249" t="s" s="4">
        <v>4036</v>
      </c>
    </row>
    <row r="250" ht="45.0" customHeight="true">
      <c r="A250" t="s" s="4">
        <v>1238</v>
      </c>
      <c r="B250" t="s" s="4">
        <v>7307</v>
      </c>
      <c r="C250" t="s" s="4">
        <v>4036</v>
      </c>
      <c r="D250" t="s" s="4">
        <v>1860</v>
      </c>
      <c r="E250" t="s" s="4">
        <v>1860</v>
      </c>
      <c r="F250" t="s" s="4">
        <v>4036</v>
      </c>
      <c r="G250" t="s" s="4">
        <v>4036</v>
      </c>
    </row>
    <row r="251" ht="45.0" customHeight="true">
      <c r="A251" t="s" s="4">
        <v>1243</v>
      </c>
      <c r="B251" t="s" s="4">
        <v>7308</v>
      </c>
      <c r="C251" t="s" s="4">
        <v>4036</v>
      </c>
      <c r="D251" t="s" s="4">
        <v>1860</v>
      </c>
      <c r="E251" t="s" s="4">
        <v>1860</v>
      </c>
      <c r="F251" t="s" s="4">
        <v>4036</v>
      </c>
      <c r="G251" t="s" s="4">
        <v>4036</v>
      </c>
    </row>
    <row r="252" ht="45.0" customHeight="true">
      <c r="A252" t="s" s="4">
        <v>1246</v>
      </c>
      <c r="B252" t="s" s="4">
        <v>7309</v>
      </c>
      <c r="C252" t="s" s="4">
        <v>4036</v>
      </c>
      <c r="D252" t="s" s="4">
        <v>1860</v>
      </c>
      <c r="E252" t="s" s="4">
        <v>1860</v>
      </c>
      <c r="F252" t="s" s="4">
        <v>4036</v>
      </c>
      <c r="G252" t="s" s="4">
        <v>4036</v>
      </c>
    </row>
    <row r="253" ht="45.0" customHeight="true">
      <c r="A253" t="s" s="4">
        <v>1253</v>
      </c>
      <c r="B253" t="s" s="4">
        <v>7310</v>
      </c>
      <c r="C253" t="s" s="4">
        <v>4036</v>
      </c>
      <c r="D253" t="s" s="4">
        <v>1860</v>
      </c>
      <c r="E253" t="s" s="4">
        <v>1860</v>
      </c>
      <c r="F253" t="s" s="4">
        <v>4036</v>
      </c>
      <c r="G253" t="s" s="4">
        <v>4036</v>
      </c>
    </row>
    <row r="254" ht="45.0" customHeight="true">
      <c r="A254" t="s" s="4">
        <v>1257</v>
      </c>
      <c r="B254" t="s" s="4">
        <v>7311</v>
      </c>
      <c r="C254" t="s" s="4">
        <v>4036</v>
      </c>
      <c r="D254" t="s" s="4">
        <v>1860</v>
      </c>
      <c r="E254" t="s" s="4">
        <v>1860</v>
      </c>
      <c r="F254" t="s" s="4">
        <v>4036</v>
      </c>
      <c r="G254" t="s" s="4">
        <v>4036</v>
      </c>
    </row>
    <row r="255" ht="45.0" customHeight="true">
      <c r="A255" t="s" s="4">
        <v>1260</v>
      </c>
      <c r="B255" t="s" s="4">
        <v>7312</v>
      </c>
      <c r="C255" t="s" s="4">
        <v>4036</v>
      </c>
      <c r="D255" t="s" s="4">
        <v>1860</v>
      </c>
      <c r="E255" t="s" s="4">
        <v>1860</v>
      </c>
      <c r="F255" t="s" s="4">
        <v>4036</v>
      </c>
      <c r="G255" t="s" s="4">
        <v>4036</v>
      </c>
    </row>
    <row r="256" ht="45.0" customHeight="true">
      <c r="A256" t="s" s="4">
        <v>1264</v>
      </c>
      <c r="B256" t="s" s="4">
        <v>7313</v>
      </c>
      <c r="C256" t="s" s="4">
        <v>4036</v>
      </c>
      <c r="D256" t="s" s="4">
        <v>1860</v>
      </c>
      <c r="E256" t="s" s="4">
        <v>1860</v>
      </c>
      <c r="F256" t="s" s="4">
        <v>4036</v>
      </c>
      <c r="G256" t="s" s="4">
        <v>4036</v>
      </c>
    </row>
    <row r="257" ht="45.0" customHeight="true">
      <c r="A257" t="s" s="4">
        <v>1269</v>
      </c>
      <c r="B257" t="s" s="4">
        <v>7314</v>
      </c>
      <c r="C257" t="s" s="4">
        <v>4036</v>
      </c>
      <c r="D257" t="s" s="4">
        <v>1860</v>
      </c>
      <c r="E257" t="s" s="4">
        <v>1860</v>
      </c>
      <c r="F257" t="s" s="4">
        <v>4036</v>
      </c>
      <c r="G257" t="s" s="4">
        <v>4036</v>
      </c>
    </row>
    <row r="258" ht="45.0" customHeight="true">
      <c r="A258" t="s" s="4">
        <v>1272</v>
      </c>
      <c r="B258" t="s" s="4">
        <v>7315</v>
      </c>
      <c r="C258" t="s" s="4">
        <v>4036</v>
      </c>
      <c r="D258" t="s" s="4">
        <v>1860</v>
      </c>
      <c r="E258" t="s" s="4">
        <v>1860</v>
      </c>
      <c r="F258" t="s" s="4">
        <v>4036</v>
      </c>
      <c r="G258" t="s" s="4">
        <v>4036</v>
      </c>
    </row>
    <row r="259" ht="45.0" customHeight="true">
      <c r="A259" t="s" s="4">
        <v>1277</v>
      </c>
      <c r="B259" t="s" s="4">
        <v>7316</v>
      </c>
      <c r="C259" t="s" s="4">
        <v>4036</v>
      </c>
      <c r="D259" t="s" s="4">
        <v>1860</v>
      </c>
      <c r="E259" t="s" s="4">
        <v>1860</v>
      </c>
      <c r="F259" t="s" s="4">
        <v>4036</v>
      </c>
      <c r="G259" t="s" s="4">
        <v>4036</v>
      </c>
    </row>
    <row r="260" ht="45.0" customHeight="true">
      <c r="A260" t="s" s="4">
        <v>1281</v>
      </c>
      <c r="B260" t="s" s="4">
        <v>7317</v>
      </c>
      <c r="C260" t="s" s="4">
        <v>4036</v>
      </c>
      <c r="D260" t="s" s="4">
        <v>1860</v>
      </c>
      <c r="E260" t="s" s="4">
        <v>1860</v>
      </c>
      <c r="F260" t="s" s="4">
        <v>4036</v>
      </c>
      <c r="G260" t="s" s="4">
        <v>4036</v>
      </c>
    </row>
    <row r="261" ht="45.0" customHeight="true">
      <c r="A261" t="s" s="4">
        <v>1284</v>
      </c>
      <c r="B261" t="s" s="4">
        <v>7318</v>
      </c>
      <c r="C261" t="s" s="4">
        <v>4036</v>
      </c>
      <c r="D261" t="s" s="4">
        <v>1860</v>
      </c>
      <c r="E261" t="s" s="4">
        <v>1860</v>
      </c>
      <c r="F261" t="s" s="4">
        <v>4036</v>
      </c>
      <c r="G261" t="s" s="4">
        <v>4036</v>
      </c>
    </row>
    <row r="262" ht="45.0" customHeight="true">
      <c r="A262" t="s" s="4">
        <v>1288</v>
      </c>
      <c r="B262" t="s" s="4">
        <v>7319</v>
      </c>
      <c r="C262" t="s" s="4">
        <v>4036</v>
      </c>
      <c r="D262" t="s" s="4">
        <v>1860</v>
      </c>
      <c r="E262" t="s" s="4">
        <v>1860</v>
      </c>
      <c r="F262" t="s" s="4">
        <v>4036</v>
      </c>
      <c r="G262" t="s" s="4">
        <v>4036</v>
      </c>
    </row>
    <row r="263" ht="45.0" customHeight="true">
      <c r="A263" t="s" s="4">
        <v>1291</v>
      </c>
      <c r="B263" t="s" s="4">
        <v>7320</v>
      </c>
      <c r="C263" t="s" s="4">
        <v>4036</v>
      </c>
      <c r="D263" t="s" s="4">
        <v>1860</v>
      </c>
      <c r="E263" t="s" s="4">
        <v>1860</v>
      </c>
      <c r="F263" t="s" s="4">
        <v>4036</v>
      </c>
      <c r="G263" t="s" s="4">
        <v>4036</v>
      </c>
    </row>
    <row r="264" ht="45.0" customHeight="true">
      <c r="A264" t="s" s="4">
        <v>1295</v>
      </c>
      <c r="B264" t="s" s="4">
        <v>7321</v>
      </c>
      <c r="C264" t="s" s="4">
        <v>4036</v>
      </c>
      <c r="D264" t="s" s="4">
        <v>1860</v>
      </c>
      <c r="E264" t="s" s="4">
        <v>1860</v>
      </c>
      <c r="F264" t="s" s="4">
        <v>4036</v>
      </c>
      <c r="G264" t="s" s="4">
        <v>4036</v>
      </c>
    </row>
    <row r="265" ht="45.0" customHeight="true">
      <c r="A265" t="s" s="4">
        <v>1299</v>
      </c>
      <c r="B265" t="s" s="4">
        <v>7322</v>
      </c>
      <c r="C265" t="s" s="4">
        <v>4036</v>
      </c>
      <c r="D265" t="s" s="4">
        <v>1860</v>
      </c>
      <c r="E265" t="s" s="4">
        <v>1860</v>
      </c>
      <c r="F265" t="s" s="4">
        <v>4036</v>
      </c>
      <c r="G265" t="s" s="4">
        <v>4036</v>
      </c>
    </row>
    <row r="266" ht="45.0" customHeight="true">
      <c r="A266" t="s" s="4">
        <v>1302</v>
      </c>
      <c r="B266" t="s" s="4">
        <v>7323</v>
      </c>
      <c r="C266" t="s" s="4">
        <v>4036</v>
      </c>
      <c r="D266" t="s" s="4">
        <v>1860</v>
      </c>
      <c r="E266" t="s" s="4">
        <v>1860</v>
      </c>
      <c r="F266" t="s" s="4">
        <v>4036</v>
      </c>
      <c r="G266" t="s" s="4">
        <v>4036</v>
      </c>
    </row>
    <row r="267" ht="45.0" customHeight="true">
      <c r="A267" t="s" s="4">
        <v>1306</v>
      </c>
      <c r="B267" t="s" s="4">
        <v>7324</v>
      </c>
      <c r="C267" t="s" s="4">
        <v>4036</v>
      </c>
      <c r="D267" t="s" s="4">
        <v>1860</v>
      </c>
      <c r="E267" t="s" s="4">
        <v>1860</v>
      </c>
      <c r="F267" t="s" s="4">
        <v>4036</v>
      </c>
      <c r="G267" t="s" s="4">
        <v>4036</v>
      </c>
    </row>
    <row r="268" ht="45.0" customHeight="true">
      <c r="A268" t="s" s="4">
        <v>1309</v>
      </c>
      <c r="B268" t="s" s="4">
        <v>7325</v>
      </c>
      <c r="C268" t="s" s="4">
        <v>4036</v>
      </c>
      <c r="D268" t="s" s="4">
        <v>1860</v>
      </c>
      <c r="E268" t="s" s="4">
        <v>1860</v>
      </c>
      <c r="F268" t="s" s="4">
        <v>4036</v>
      </c>
      <c r="G268" t="s" s="4">
        <v>4036</v>
      </c>
    </row>
    <row r="269" ht="45.0" customHeight="true">
      <c r="A269" t="s" s="4">
        <v>1313</v>
      </c>
      <c r="B269" t="s" s="4">
        <v>7326</v>
      </c>
      <c r="C269" t="s" s="4">
        <v>4036</v>
      </c>
      <c r="D269" t="s" s="4">
        <v>1860</v>
      </c>
      <c r="E269" t="s" s="4">
        <v>1860</v>
      </c>
      <c r="F269" t="s" s="4">
        <v>4036</v>
      </c>
      <c r="G269" t="s" s="4">
        <v>4036</v>
      </c>
    </row>
    <row r="270" ht="45.0" customHeight="true">
      <c r="A270" t="s" s="4">
        <v>1316</v>
      </c>
      <c r="B270" t="s" s="4">
        <v>7327</v>
      </c>
      <c r="C270" t="s" s="4">
        <v>4036</v>
      </c>
      <c r="D270" t="s" s="4">
        <v>1860</v>
      </c>
      <c r="E270" t="s" s="4">
        <v>1860</v>
      </c>
      <c r="F270" t="s" s="4">
        <v>4036</v>
      </c>
      <c r="G270" t="s" s="4">
        <v>4036</v>
      </c>
    </row>
    <row r="271" ht="45.0" customHeight="true">
      <c r="A271" t="s" s="4">
        <v>1320</v>
      </c>
      <c r="B271" t="s" s="4">
        <v>7328</v>
      </c>
      <c r="C271" t="s" s="4">
        <v>4036</v>
      </c>
      <c r="D271" t="s" s="4">
        <v>1860</v>
      </c>
      <c r="E271" t="s" s="4">
        <v>1860</v>
      </c>
      <c r="F271" t="s" s="4">
        <v>4036</v>
      </c>
      <c r="G271" t="s" s="4">
        <v>4036</v>
      </c>
    </row>
    <row r="272" ht="45.0" customHeight="true">
      <c r="A272" t="s" s="4">
        <v>1327</v>
      </c>
      <c r="B272" t="s" s="4">
        <v>7329</v>
      </c>
      <c r="C272" t="s" s="4">
        <v>4036</v>
      </c>
      <c r="D272" t="s" s="4">
        <v>1860</v>
      </c>
      <c r="E272" t="s" s="4">
        <v>1860</v>
      </c>
      <c r="F272" t="s" s="4">
        <v>4036</v>
      </c>
      <c r="G272" t="s" s="4">
        <v>4036</v>
      </c>
    </row>
    <row r="273" ht="45.0" customHeight="true">
      <c r="A273" t="s" s="4">
        <v>1331</v>
      </c>
      <c r="B273" t="s" s="4">
        <v>7330</v>
      </c>
      <c r="C273" t="s" s="4">
        <v>4036</v>
      </c>
      <c r="D273" t="s" s="4">
        <v>1860</v>
      </c>
      <c r="E273" t="s" s="4">
        <v>1860</v>
      </c>
      <c r="F273" t="s" s="4">
        <v>4036</v>
      </c>
      <c r="G273" t="s" s="4">
        <v>4036</v>
      </c>
    </row>
    <row r="274" ht="45.0" customHeight="true">
      <c r="A274" t="s" s="4">
        <v>1334</v>
      </c>
      <c r="B274" t="s" s="4">
        <v>7331</v>
      </c>
      <c r="C274" t="s" s="4">
        <v>4036</v>
      </c>
      <c r="D274" t="s" s="4">
        <v>1860</v>
      </c>
      <c r="E274" t="s" s="4">
        <v>1860</v>
      </c>
      <c r="F274" t="s" s="4">
        <v>4036</v>
      </c>
      <c r="G274" t="s" s="4">
        <v>4036</v>
      </c>
    </row>
    <row r="275" ht="45.0" customHeight="true">
      <c r="A275" t="s" s="4">
        <v>1338</v>
      </c>
      <c r="B275" t="s" s="4">
        <v>7332</v>
      </c>
      <c r="C275" t="s" s="4">
        <v>4036</v>
      </c>
      <c r="D275" t="s" s="4">
        <v>1860</v>
      </c>
      <c r="E275" t="s" s="4">
        <v>1860</v>
      </c>
      <c r="F275" t="s" s="4">
        <v>4036</v>
      </c>
      <c r="G275" t="s" s="4">
        <v>4036</v>
      </c>
    </row>
    <row r="276" ht="45.0" customHeight="true">
      <c r="A276" t="s" s="4">
        <v>1341</v>
      </c>
      <c r="B276" t="s" s="4">
        <v>7333</v>
      </c>
      <c r="C276" t="s" s="4">
        <v>4036</v>
      </c>
      <c r="D276" t="s" s="4">
        <v>1860</v>
      </c>
      <c r="E276" t="s" s="4">
        <v>1860</v>
      </c>
      <c r="F276" t="s" s="4">
        <v>4036</v>
      </c>
      <c r="G276" t="s" s="4">
        <v>4036</v>
      </c>
    </row>
    <row r="277" ht="45.0" customHeight="true">
      <c r="A277" t="s" s="4">
        <v>1345</v>
      </c>
      <c r="B277" t="s" s="4">
        <v>7334</v>
      </c>
      <c r="C277" t="s" s="4">
        <v>4036</v>
      </c>
      <c r="D277" t="s" s="4">
        <v>1860</v>
      </c>
      <c r="E277" t="s" s="4">
        <v>1860</v>
      </c>
      <c r="F277" t="s" s="4">
        <v>4036</v>
      </c>
      <c r="G277" t="s" s="4">
        <v>4036</v>
      </c>
    </row>
    <row r="278" ht="45.0" customHeight="true">
      <c r="A278" t="s" s="4">
        <v>1348</v>
      </c>
      <c r="B278" t="s" s="4">
        <v>7335</v>
      </c>
      <c r="C278" t="s" s="4">
        <v>4036</v>
      </c>
      <c r="D278" t="s" s="4">
        <v>1860</v>
      </c>
      <c r="E278" t="s" s="4">
        <v>1860</v>
      </c>
      <c r="F278" t="s" s="4">
        <v>4036</v>
      </c>
      <c r="G278" t="s" s="4">
        <v>4036</v>
      </c>
    </row>
    <row r="279" ht="45.0" customHeight="true">
      <c r="A279" t="s" s="4">
        <v>1351</v>
      </c>
      <c r="B279" t="s" s="4">
        <v>7336</v>
      </c>
      <c r="C279" t="s" s="4">
        <v>4036</v>
      </c>
      <c r="D279" t="s" s="4">
        <v>1860</v>
      </c>
      <c r="E279" t="s" s="4">
        <v>1860</v>
      </c>
      <c r="F279" t="s" s="4">
        <v>4036</v>
      </c>
      <c r="G279" t="s" s="4">
        <v>4036</v>
      </c>
    </row>
    <row r="280" ht="45.0" customHeight="true">
      <c r="A280" t="s" s="4">
        <v>1354</v>
      </c>
      <c r="B280" t="s" s="4">
        <v>7337</v>
      </c>
      <c r="C280" t="s" s="4">
        <v>4036</v>
      </c>
      <c r="D280" t="s" s="4">
        <v>1860</v>
      </c>
      <c r="E280" t="s" s="4">
        <v>1860</v>
      </c>
      <c r="F280" t="s" s="4">
        <v>4036</v>
      </c>
      <c r="G280" t="s" s="4">
        <v>4036</v>
      </c>
    </row>
    <row r="281" ht="45.0" customHeight="true">
      <c r="A281" t="s" s="4">
        <v>1357</v>
      </c>
      <c r="B281" t="s" s="4">
        <v>7338</v>
      </c>
      <c r="C281" t="s" s="4">
        <v>4036</v>
      </c>
      <c r="D281" t="s" s="4">
        <v>1860</v>
      </c>
      <c r="E281" t="s" s="4">
        <v>1860</v>
      </c>
      <c r="F281" t="s" s="4">
        <v>4036</v>
      </c>
      <c r="G281" t="s" s="4">
        <v>4036</v>
      </c>
    </row>
    <row r="282" ht="45.0" customHeight="true">
      <c r="A282" t="s" s="4">
        <v>1359</v>
      </c>
      <c r="B282" t="s" s="4">
        <v>7339</v>
      </c>
      <c r="C282" t="s" s="4">
        <v>4036</v>
      </c>
      <c r="D282" t="s" s="4">
        <v>1860</v>
      </c>
      <c r="E282" t="s" s="4">
        <v>1860</v>
      </c>
      <c r="F282" t="s" s="4">
        <v>4036</v>
      </c>
      <c r="G282" t="s" s="4">
        <v>4036</v>
      </c>
    </row>
    <row r="283" ht="45.0" customHeight="true">
      <c r="A283" t="s" s="4">
        <v>1362</v>
      </c>
      <c r="B283" t="s" s="4">
        <v>7340</v>
      </c>
      <c r="C283" t="s" s="4">
        <v>4036</v>
      </c>
      <c r="D283" t="s" s="4">
        <v>1860</v>
      </c>
      <c r="E283" t="s" s="4">
        <v>1860</v>
      </c>
      <c r="F283" t="s" s="4">
        <v>4036</v>
      </c>
      <c r="G283" t="s" s="4">
        <v>4036</v>
      </c>
    </row>
    <row r="284" ht="45.0" customHeight="true">
      <c r="A284" t="s" s="4">
        <v>1365</v>
      </c>
      <c r="B284" t="s" s="4">
        <v>7341</v>
      </c>
      <c r="C284" t="s" s="4">
        <v>4036</v>
      </c>
      <c r="D284" t="s" s="4">
        <v>1860</v>
      </c>
      <c r="E284" t="s" s="4">
        <v>1860</v>
      </c>
      <c r="F284" t="s" s="4">
        <v>4036</v>
      </c>
      <c r="G284" t="s" s="4">
        <v>4036</v>
      </c>
    </row>
    <row r="285" ht="45.0" customHeight="true">
      <c r="A285" t="s" s="4">
        <v>1368</v>
      </c>
      <c r="B285" t="s" s="4">
        <v>7342</v>
      </c>
      <c r="C285" t="s" s="4">
        <v>4036</v>
      </c>
      <c r="D285" t="s" s="4">
        <v>1860</v>
      </c>
      <c r="E285" t="s" s="4">
        <v>1860</v>
      </c>
      <c r="F285" t="s" s="4">
        <v>4036</v>
      </c>
      <c r="G285" t="s" s="4">
        <v>4036</v>
      </c>
    </row>
    <row r="286" ht="45.0" customHeight="true">
      <c r="A286" t="s" s="4">
        <v>1371</v>
      </c>
      <c r="B286" t="s" s="4">
        <v>7343</v>
      </c>
      <c r="C286" t="s" s="4">
        <v>4036</v>
      </c>
      <c r="D286" t="s" s="4">
        <v>1860</v>
      </c>
      <c r="E286" t="s" s="4">
        <v>1860</v>
      </c>
      <c r="F286" t="s" s="4">
        <v>4036</v>
      </c>
      <c r="G286" t="s" s="4">
        <v>4036</v>
      </c>
    </row>
    <row r="287" ht="45.0" customHeight="true">
      <c r="A287" t="s" s="4">
        <v>1374</v>
      </c>
      <c r="B287" t="s" s="4">
        <v>7344</v>
      </c>
      <c r="C287" t="s" s="4">
        <v>4036</v>
      </c>
      <c r="D287" t="s" s="4">
        <v>1860</v>
      </c>
      <c r="E287" t="s" s="4">
        <v>1860</v>
      </c>
      <c r="F287" t="s" s="4">
        <v>4036</v>
      </c>
      <c r="G287" t="s" s="4">
        <v>4036</v>
      </c>
    </row>
    <row r="288" ht="45.0" customHeight="true">
      <c r="A288" t="s" s="4">
        <v>1377</v>
      </c>
      <c r="B288" t="s" s="4">
        <v>7345</v>
      </c>
      <c r="C288" t="s" s="4">
        <v>4036</v>
      </c>
      <c r="D288" t="s" s="4">
        <v>1860</v>
      </c>
      <c r="E288" t="s" s="4">
        <v>1860</v>
      </c>
      <c r="F288" t="s" s="4">
        <v>4036</v>
      </c>
      <c r="G288" t="s" s="4">
        <v>4036</v>
      </c>
    </row>
    <row r="289" ht="45.0" customHeight="true">
      <c r="A289" t="s" s="4">
        <v>1383</v>
      </c>
      <c r="B289" t="s" s="4">
        <v>7346</v>
      </c>
      <c r="C289" t="s" s="4">
        <v>4036</v>
      </c>
      <c r="D289" t="s" s="4">
        <v>1860</v>
      </c>
      <c r="E289" t="s" s="4">
        <v>1860</v>
      </c>
      <c r="F289" t="s" s="4">
        <v>4036</v>
      </c>
      <c r="G289" t="s" s="4">
        <v>4036</v>
      </c>
    </row>
    <row r="290" ht="45.0" customHeight="true">
      <c r="A290" t="s" s="4">
        <v>1386</v>
      </c>
      <c r="B290" t="s" s="4">
        <v>7347</v>
      </c>
      <c r="C290" t="s" s="4">
        <v>4036</v>
      </c>
      <c r="D290" t="s" s="4">
        <v>1860</v>
      </c>
      <c r="E290" t="s" s="4">
        <v>1860</v>
      </c>
      <c r="F290" t="s" s="4">
        <v>4036</v>
      </c>
      <c r="G290" t="s" s="4">
        <v>4036</v>
      </c>
    </row>
    <row r="291" ht="45.0" customHeight="true">
      <c r="A291" t="s" s="4">
        <v>1390</v>
      </c>
      <c r="B291" t="s" s="4">
        <v>7348</v>
      </c>
      <c r="C291" t="s" s="4">
        <v>4036</v>
      </c>
      <c r="D291" t="s" s="4">
        <v>1860</v>
      </c>
      <c r="E291" t="s" s="4">
        <v>1860</v>
      </c>
      <c r="F291" t="s" s="4">
        <v>4036</v>
      </c>
      <c r="G291" t="s" s="4">
        <v>4036</v>
      </c>
    </row>
    <row r="292" ht="45.0" customHeight="true">
      <c r="A292" t="s" s="4">
        <v>1394</v>
      </c>
      <c r="B292" t="s" s="4">
        <v>7349</v>
      </c>
      <c r="C292" t="s" s="4">
        <v>4036</v>
      </c>
      <c r="D292" t="s" s="4">
        <v>1860</v>
      </c>
      <c r="E292" t="s" s="4">
        <v>1860</v>
      </c>
      <c r="F292" t="s" s="4">
        <v>4036</v>
      </c>
      <c r="G292" t="s" s="4">
        <v>4036</v>
      </c>
    </row>
    <row r="293" ht="45.0" customHeight="true">
      <c r="A293" t="s" s="4">
        <v>1399</v>
      </c>
      <c r="B293" t="s" s="4">
        <v>7350</v>
      </c>
      <c r="C293" t="s" s="4">
        <v>4036</v>
      </c>
      <c r="D293" t="s" s="4">
        <v>1860</v>
      </c>
      <c r="E293" t="s" s="4">
        <v>1860</v>
      </c>
      <c r="F293" t="s" s="4">
        <v>4036</v>
      </c>
      <c r="G293" t="s" s="4">
        <v>4036</v>
      </c>
    </row>
    <row r="294" ht="45.0" customHeight="true">
      <c r="A294" t="s" s="4">
        <v>1404</v>
      </c>
      <c r="B294" t="s" s="4">
        <v>7351</v>
      </c>
      <c r="C294" t="s" s="4">
        <v>4036</v>
      </c>
      <c r="D294" t="s" s="4">
        <v>1860</v>
      </c>
      <c r="E294" t="s" s="4">
        <v>1860</v>
      </c>
      <c r="F294" t="s" s="4">
        <v>4036</v>
      </c>
      <c r="G294" t="s" s="4">
        <v>4036</v>
      </c>
    </row>
    <row r="295" ht="45.0" customHeight="true">
      <c r="A295" t="s" s="4">
        <v>1406</v>
      </c>
      <c r="B295" t="s" s="4">
        <v>7352</v>
      </c>
      <c r="C295" t="s" s="4">
        <v>4036</v>
      </c>
      <c r="D295" t="s" s="4">
        <v>1860</v>
      </c>
      <c r="E295" t="s" s="4">
        <v>1860</v>
      </c>
      <c r="F295" t="s" s="4">
        <v>4036</v>
      </c>
      <c r="G295" t="s" s="4">
        <v>4036</v>
      </c>
    </row>
    <row r="296" ht="45.0" customHeight="true">
      <c r="A296" t="s" s="4">
        <v>1410</v>
      </c>
      <c r="B296" t="s" s="4">
        <v>7353</v>
      </c>
      <c r="C296" t="s" s="4">
        <v>4036</v>
      </c>
      <c r="D296" t="s" s="4">
        <v>1860</v>
      </c>
      <c r="E296" t="s" s="4">
        <v>1860</v>
      </c>
      <c r="F296" t="s" s="4">
        <v>4036</v>
      </c>
      <c r="G296" t="s" s="4">
        <v>4036</v>
      </c>
    </row>
    <row r="297" ht="45.0" customHeight="true">
      <c r="A297" t="s" s="4">
        <v>1413</v>
      </c>
      <c r="B297" t="s" s="4">
        <v>7354</v>
      </c>
      <c r="C297" t="s" s="4">
        <v>4036</v>
      </c>
      <c r="D297" t="s" s="4">
        <v>1860</v>
      </c>
      <c r="E297" t="s" s="4">
        <v>1860</v>
      </c>
      <c r="F297" t="s" s="4">
        <v>4036</v>
      </c>
      <c r="G297" t="s" s="4">
        <v>4036</v>
      </c>
    </row>
    <row r="298" ht="45.0" customHeight="true">
      <c r="A298" t="s" s="4">
        <v>1418</v>
      </c>
      <c r="B298" t="s" s="4">
        <v>7355</v>
      </c>
      <c r="C298" t="s" s="4">
        <v>4036</v>
      </c>
      <c r="D298" t="s" s="4">
        <v>1860</v>
      </c>
      <c r="E298" t="s" s="4">
        <v>1860</v>
      </c>
      <c r="F298" t="s" s="4">
        <v>4036</v>
      </c>
      <c r="G298" t="s" s="4">
        <v>4036</v>
      </c>
    </row>
    <row r="299" ht="45.0" customHeight="true">
      <c r="A299" t="s" s="4">
        <v>1422</v>
      </c>
      <c r="B299" t="s" s="4">
        <v>7356</v>
      </c>
      <c r="C299" t="s" s="4">
        <v>4036</v>
      </c>
      <c r="D299" t="s" s="4">
        <v>1860</v>
      </c>
      <c r="E299" t="s" s="4">
        <v>1860</v>
      </c>
      <c r="F299" t="s" s="4">
        <v>4036</v>
      </c>
      <c r="G299" t="s" s="4">
        <v>4036</v>
      </c>
    </row>
    <row r="300" ht="45.0" customHeight="true">
      <c r="A300" t="s" s="4">
        <v>1427</v>
      </c>
      <c r="B300" t="s" s="4">
        <v>7357</v>
      </c>
      <c r="C300" t="s" s="4">
        <v>4036</v>
      </c>
      <c r="D300" t="s" s="4">
        <v>1860</v>
      </c>
      <c r="E300" t="s" s="4">
        <v>1860</v>
      </c>
      <c r="F300" t="s" s="4">
        <v>4036</v>
      </c>
      <c r="G300" t="s" s="4">
        <v>4036</v>
      </c>
    </row>
    <row r="301" ht="45.0" customHeight="true">
      <c r="A301" t="s" s="4">
        <v>1429</v>
      </c>
      <c r="B301" t="s" s="4">
        <v>7358</v>
      </c>
      <c r="C301" t="s" s="4">
        <v>4036</v>
      </c>
      <c r="D301" t="s" s="4">
        <v>1860</v>
      </c>
      <c r="E301" t="s" s="4">
        <v>1860</v>
      </c>
      <c r="F301" t="s" s="4">
        <v>4036</v>
      </c>
      <c r="G301" t="s" s="4">
        <v>4036</v>
      </c>
    </row>
    <row r="302" ht="45.0" customHeight="true">
      <c r="A302" t="s" s="4">
        <v>1431</v>
      </c>
      <c r="B302" t="s" s="4">
        <v>7359</v>
      </c>
      <c r="C302" t="s" s="4">
        <v>4036</v>
      </c>
      <c r="D302" t="s" s="4">
        <v>1860</v>
      </c>
      <c r="E302" t="s" s="4">
        <v>1860</v>
      </c>
      <c r="F302" t="s" s="4">
        <v>4036</v>
      </c>
      <c r="G302" t="s" s="4">
        <v>4036</v>
      </c>
    </row>
    <row r="303" ht="45.0" customHeight="true">
      <c r="A303" t="s" s="4">
        <v>1436</v>
      </c>
      <c r="B303" t="s" s="4">
        <v>7360</v>
      </c>
      <c r="C303" t="s" s="4">
        <v>4036</v>
      </c>
      <c r="D303" t="s" s="4">
        <v>1860</v>
      </c>
      <c r="E303" t="s" s="4">
        <v>1860</v>
      </c>
      <c r="F303" t="s" s="4">
        <v>4036</v>
      </c>
      <c r="G303" t="s" s="4">
        <v>4036</v>
      </c>
    </row>
    <row r="304" ht="45.0" customHeight="true">
      <c r="A304" t="s" s="4">
        <v>1441</v>
      </c>
      <c r="B304" t="s" s="4">
        <v>7361</v>
      </c>
      <c r="C304" t="s" s="4">
        <v>4036</v>
      </c>
      <c r="D304" t="s" s="4">
        <v>1860</v>
      </c>
      <c r="E304" t="s" s="4">
        <v>1860</v>
      </c>
      <c r="F304" t="s" s="4">
        <v>4036</v>
      </c>
      <c r="G304" t="s" s="4">
        <v>4036</v>
      </c>
    </row>
    <row r="305" ht="45.0" customHeight="true">
      <c r="A305" t="s" s="4">
        <v>1444</v>
      </c>
      <c r="B305" t="s" s="4">
        <v>7362</v>
      </c>
      <c r="C305" t="s" s="4">
        <v>4036</v>
      </c>
      <c r="D305" t="s" s="4">
        <v>1860</v>
      </c>
      <c r="E305" t="s" s="4">
        <v>1860</v>
      </c>
      <c r="F305" t="s" s="4">
        <v>4036</v>
      </c>
      <c r="G305" t="s" s="4">
        <v>4036</v>
      </c>
    </row>
    <row r="306" ht="45.0" customHeight="true">
      <c r="A306" t="s" s="4">
        <v>1447</v>
      </c>
      <c r="B306" t="s" s="4">
        <v>7363</v>
      </c>
      <c r="C306" t="s" s="4">
        <v>4036</v>
      </c>
      <c r="D306" t="s" s="4">
        <v>1860</v>
      </c>
      <c r="E306" t="s" s="4">
        <v>1860</v>
      </c>
      <c r="F306" t="s" s="4">
        <v>4036</v>
      </c>
      <c r="G306" t="s" s="4">
        <v>4036</v>
      </c>
    </row>
    <row r="307" ht="45.0" customHeight="true">
      <c r="A307" t="s" s="4">
        <v>1450</v>
      </c>
      <c r="B307" t="s" s="4">
        <v>7364</v>
      </c>
      <c r="C307" t="s" s="4">
        <v>4036</v>
      </c>
      <c r="D307" t="s" s="4">
        <v>1860</v>
      </c>
      <c r="E307" t="s" s="4">
        <v>1860</v>
      </c>
      <c r="F307" t="s" s="4">
        <v>4036</v>
      </c>
      <c r="G307" t="s" s="4">
        <v>4036</v>
      </c>
    </row>
    <row r="308" ht="45.0" customHeight="true">
      <c r="A308" t="s" s="4">
        <v>1454</v>
      </c>
      <c r="B308" t="s" s="4">
        <v>7365</v>
      </c>
      <c r="C308" t="s" s="4">
        <v>4036</v>
      </c>
      <c r="D308" t="s" s="4">
        <v>1860</v>
      </c>
      <c r="E308" t="s" s="4">
        <v>1860</v>
      </c>
      <c r="F308" t="s" s="4">
        <v>4036</v>
      </c>
      <c r="G308" t="s" s="4">
        <v>4036</v>
      </c>
    </row>
    <row r="309" ht="45.0" customHeight="true">
      <c r="A309" t="s" s="4">
        <v>1458</v>
      </c>
      <c r="B309" t="s" s="4">
        <v>7366</v>
      </c>
      <c r="C309" t="s" s="4">
        <v>4036</v>
      </c>
      <c r="D309" t="s" s="4">
        <v>1860</v>
      </c>
      <c r="E309" t="s" s="4">
        <v>1860</v>
      </c>
      <c r="F309" t="s" s="4">
        <v>4036</v>
      </c>
      <c r="G309" t="s" s="4">
        <v>4036</v>
      </c>
    </row>
    <row r="310" ht="45.0" customHeight="true">
      <c r="A310" t="s" s="4">
        <v>1462</v>
      </c>
      <c r="B310" t="s" s="4">
        <v>7367</v>
      </c>
      <c r="C310" t="s" s="4">
        <v>4036</v>
      </c>
      <c r="D310" t="s" s="4">
        <v>1860</v>
      </c>
      <c r="E310" t="s" s="4">
        <v>1860</v>
      </c>
      <c r="F310" t="s" s="4">
        <v>4036</v>
      </c>
      <c r="G310" t="s" s="4">
        <v>4036</v>
      </c>
    </row>
    <row r="311" ht="45.0" customHeight="true">
      <c r="A311" t="s" s="4">
        <v>1465</v>
      </c>
      <c r="B311" t="s" s="4">
        <v>7368</v>
      </c>
      <c r="C311" t="s" s="4">
        <v>4036</v>
      </c>
      <c r="D311" t="s" s="4">
        <v>1860</v>
      </c>
      <c r="E311" t="s" s="4">
        <v>1860</v>
      </c>
      <c r="F311" t="s" s="4">
        <v>4036</v>
      </c>
      <c r="G311" t="s" s="4">
        <v>4036</v>
      </c>
    </row>
    <row r="312" ht="45.0" customHeight="true">
      <c r="A312" t="s" s="4">
        <v>1470</v>
      </c>
      <c r="B312" t="s" s="4">
        <v>7369</v>
      </c>
      <c r="C312" t="s" s="4">
        <v>4036</v>
      </c>
      <c r="D312" t="s" s="4">
        <v>1860</v>
      </c>
      <c r="E312" t="s" s="4">
        <v>1860</v>
      </c>
      <c r="F312" t="s" s="4">
        <v>4036</v>
      </c>
      <c r="G312" t="s" s="4">
        <v>4036</v>
      </c>
    </row>
    <row r="313" ht="45.0" customHeight="true">
      <c r="A313" t="s" s="4">
        <v>1472</v>
      </c>
      <c r="B313" t="s" s="4">
        <v>7370</v>
      </c>
      <c r="C313" t="s" s="4">
        <v>4036</v>
      </c>
      <c r="D313" t="s" s="4">
        <v>1860</v>
      </c>
      <c r="E313" t="s" s="4">
        <v>1860</v>
      </c>
      <c r="F313" t="s" s="4">
        <v>4036</v>
      </c>
      <c r="G313" t="s" s="4">
        <v>4036</v>
      </c>
    </row>
    <row r="314" ht="45.0" customHeight="true">
      <c r="A314" t="s" s="4">
        <v>1477</v>
      </c>
      <c r="B314" t="s" s="4">
        <v>7371</v>
      </c>
      <c r="C314" t="s" s="4">
        <v>4036</v>
      </c>
      <c r="D314" t="s" s="4">
        <v>1860</v>
      </c>
      <c r="E314" t="s" s="4">
        <v>1860</v>
      </c>
      <c r="F314" t="s" s="4">
        <v>4036</v>
      </c>
      <c r="G314" t="s" s="4">
        <v>4036</v>
      </c>
    </row>
    <row r="315" ht="45.0" customHeight="true">
      <c r="A315" t="s" s="4">
        <v>1481</v>
      </c>
      <c r="B315" t="s" s="4">
        <v>7372</v>
      </c>
      <c r="C315" t="s" s="4">
        <v>4036</v>
      </c>
      <c r="D315" t="s" s="4">
        <v>1860</v>
      </c>
      <c r="E315" t="s" s="4">
        <v>1860</v>
      </c>
      <c r="F315" t="s" s="4">
        <v>4036</v>
      </c>
      <c r="G315" t="s" s="4">
        <v>4036</v>
      </c>
    </row>
    <row r="316" ht="45.0" customHeight="true">
      <c r="A316" t="s" s="4">
        <v>1485</v>
      </c>
      <c r="B316" t="s" s="4">
        <v>7373</v>
      </c>
      <c r="C316" t="s" s="4">
        <v>4036</v>
      </c>
      <c r="D316" t="s" s="4">
        <v>1860</v>
      </c>
      <c r="E316" t="s" s="4">
        <v>1860</v>
      </c>
      <c r="F316" t="s" s="4">
        <v>4036</v>
      </c>
      <c r="G316" t="s" s="4">
        <v>4036</v>
      </c>
    </row>
    <row r="317" ht="45.0" customHeight="true">
      <c r="A317" t="s" s="4">
        <v>1488</v>
      </c>
      <c r="B317" t="s" s="4">
        <v>7374</v>
      </c>
      <c r="C317" t="s" s="4">
        <v>4036</v>
      </c>
      <c r="D317" t="s" s="4">
        <v>1860</v>
      </c>
      <c r="E317" t="s" s="4">
        <v>1860</v>
      </c>
      <c r="F317" t="s" s="4">
        <v>4036</v>
      </c>
      <c r="G317" t="s" s="4">
        <v>4036</v>
      </c>
    </row>
    <row r="318" ht="45.0" customHeight="true">
      <c r="A318" t="s" s="4">
        <v>1496</v>
      </c>
      <c r="B318" t="s" s="4">
        <v>7375</v>
      </c>
      <c r="C318" t="s" s="4">
        <v>4036</v>
      </c>
      <c r="D318" t="s" s="4">
        <v>1860</v>
      </c>
      <c r="E318" t="s" s="4">
        <v>1860</v>
      </c>
      <c r="F318" t="s" s="4">
        <v>4036</v>
      </c>
      <c r="G318" t="s" s="4">
        <v>4036</v>
      </c>
    </row>
    <row r="319" ht="45.0" customHeight="true">
      <c r="A319" t="s" s="4">
        <v>1501</v>
      </c>
      <c r="B319" t="s" s="4">
        <v>7376</v>
      </c>
      <c r="C319" t="s" s="4">
        <v>4036</v>
      </c>
      <c r="D319" t="s" s="4">
        <v>1860</v>
      </c>
      <c r="E319" t="s" s="4">
        <v>1860</v>
      </c>
      <c r="F319" t="s" s="4">
        <v>4036</v>
      </c>
      <c r="G319" t="s" s="4">
        <v>4036</v>
      </c>
    </row>
    <row r="320" ht="45.0" customHeight="true">
      <c r="A320" t="s" s="4">
        <v>1504</v>
      </c>
      <c r="B320" t="s" s="4">
        <v>7377</v>
      </c>
      <c r="C320" t="s" s="4">
        <v>4036</v>
      </c>
      <c r="D320" t="s" s="4">
        <v>1860</v>
      </c>
      <c r="E320" t="s" s="4">
        <v>1860</v>
      </c>
      <c r="F320" t="s" s="4">
        <v>4036</v>
      </c>
      <c r="G320" t="s" s="4">
        <v>4036</v>
      </c>
    </row>
    <row r="321" ht="45.0" customHeight="true">
      <c r="A321" t="s" s="4">
        <v>1508</v>
      </c>
      <c r="B321" t="s" s="4">
        <v>7378</v>
      </c>
      <c r="C321" t="s" s="4">
        <v>4036</v>
      </c>
      <c r="D321" t="s" s="4">
        <v>1860</v>
      </c>
      <c r="E321" t="s" s="4">
        <v>1860</v>
      </c>
      <c r="F321" t="s" s="4">
        <v>4036</v>
      </c>
      <c r="G321" t="s" s="4">
        <v>4036</v>
      </c>
    </row>
    <row r="322" ht="45.0" customHeight="true">
      <c r="A322" t="s" s="4">
        <v>1511</v>
      </c>
      <c r="B322" t="s" s="4">
        <v>7379</v>
      </c>
      <c r="C322" t="s" s="4">
        <v>4036</v>
      </c>
      <c r="D322" t="s" s="4">
        <v>1860</v>
      </c>
      <c r="E322" t="s" s="4">
        <v>1860</v>
      </c>
      <c r="F322" t="s" s="4">
        <v>4036</v>
      </c>
      <c r="G322" t="s" s="4">
        <v>4036</v>
      </c>
    </row>
    <row r="323" ht="45.0" customHeight="true">
      <c r="A323" t="s" s="4">
        <v>1514</v>
      </c>
      <c r="B323" t="s" s="4">
        <v>7380</v>
      </c>
      <c r="C323" t="s" s="4">
        <v>4036</v>
      </c>
      <c r="D323" t="s" s="4">
        <v>1860</v>
      </c>
      <c r="E323" t="s" s="4">
        <v>1860</v>
      </c>
      <c r="F323" t="s" s="4">
        <v>4036</v>
      </c>
      <c r="G323" t="s" s="4">
        <v>4036</v>
      </c>
    </row>
    <row r="324" ht="45.0" customHeight="true">
      <c r="A324" t="s" s="4">
        <v>1519</v>
      </c>
      <c r="B324" t="s" s="4">
        <v>7381</v>
      </c>
      <c r="C324" t="s" s="4">
        <v>4036</v>
      </c>
      <c r="D324" t="s" s="4">
        <v>1860</v>
      </c>
      <c r="E324" t="s" s="4">
        <v>1860</v>
      </c>
      <c r="F324" t="s" s="4">
        <v>4036</v>
      </c>
      <c r="G324" t="s" s="4">
        <v>4036</v>
      </c>
    </row>
    <row r="325" ht="45.0" customHeight="true">
      <c r="A325" t="s" s="4">
        <v>1522</v>
      </c>
      <c r="B325" t="s" s="4">
        <v>7382</v>
      </c>
      <c r="C325" t="s" s="4">
        <v>4036</v>
      </c>
      <c r="D325" t="s" s="4">
        <v>1860</v>
      </c>
      <c r="E325" t="s" s="4">
        <v>1860</v>
      </c>
      <c r="F325" t="s" s="4">
        <v>4036</v>
      </c>
      <c r="G325" t="s" s="4">
        <v>4036</v>
      </c>
    </row>
    <row r="326" ht="45.0" customHeight="true">
      <c r="A326" t="s" s="4">
        <v>1525</v>
      </c>
      <c r="B326" t="s" s="4">
        <v>7383</v>
      </c>
      <c r="C326" t="s" s="4">
        <v>4036</v>
      </c>
      <c r="D326" t="s" s="4">
        <v>1860</v>
      </c>
      <c r="E326" t="s" s="4">
        <v>1860</v>
      </c>
      <c r="F326" t="s" s="4">
        <v>4036</v>
      </c>
      <c r="G326" t="s" s="4">
        <v>4036</v>
      </c>
    </row>
    <row r="327" ht="45.0" customHeight="true">
      <c r="A327" t="s" s="4">
        <v>1528</v>
      </c>
      <c r="B327" t="s" s="4">
        <v>7384</v>
      </c>
      <c r="C327" t="s" s="4">
        <v>4036</v>
      </c>
      <c r="D327" t="s" s="4">
        <v>1860</v>
      </c>
      <c r="E327" t="s" s="4">
        <v>1860</v>
      </c>
      <c r="F327" t="s" s="4">
        <v>4036</v>
      </c>
      <c r="G327" t="s" s="4">
        <v>4036</v>
      </c>
    </row>
    <row r="328" ht="45.0" customHeight="true">
      <c r="A328" t="s" s="4">
        <v>1530</v>
      </c>
      <c r="B328" t="s" s="4">
        <v>7385</v>
      </c>
      <c r="C328" t="s" s="4">
        <v>4036</v>
      </c>
      <c r="D328" t="s" s="4">
        <v>1860</v>
      </c>
      <c r="E328" t="s" s="4">
        <v>1860</v>
      </c>
      <c r="F328" t="s" s="4">
        <v>4036</v>
      </c>
      <c r="G328" t="s" s="4">
        <v>4036</v>
      </c>
    </row>
    <row r="329" ht="45.0" customHeight="true">
      <c r="A329" t="s" s="4">
        <v>1533</v>
      </c>
      <c r="B329" t="s" s="4">
        <v>7386</v>
      </c>
      <c r="C329" t="s" s="4">
        <v>4036</v>
      </c>
      <c r="D329" t="s" s="4">
        <v>1860</v>
      </c>
      <c r="E329" t="s" s="4">
        <v>1860</v>
      </c>
      <c r="F329" t="s" s="4">
        <v>4036</v>
      </c>
      <c r="G329" t="s" s="4">
        <v>4036</v>
      </c>
    </row>
    <row r="330" ht="45.0" customHeight="true">
      <c r="A330" t="s" s="4">
        <v>1535</v>
      </c>
      <c r="B330" t="s" s="4">
        <v>7387</v>
      </c>
      <c r="C330" t="s" s="4">
        <v>4036</v>
      </c>
      <c r="D330" t="s" s="4">
        <v>1860</v>
      </c>
      <c r="E330" t="s" s="4">
        <v>1860</v>
      </c>
      <c r="F330" t="s" s="4">
        <v>4036</v>
      </c>
      <c r="G330" t="s" s="4">
        <v>4036</v>
      </c>
    </row>
    <row r="331" ht="45.0" customHeight="true">
      <c r="A331" t="s" s="4">
        <v>1539</v>
      </c>
      <c r="B331" t="s" s="4">
        <v>7388</v>
      </c>
      <c r="C331" t="s" s="4">
        <v>4036</v>
      </c>
      <c r="D331" t="s" s="4">
        <v>1860</v>
      </c>
      <c r="E331" t="s" s="4">
        <v>1860</v>
      </c>
      <c r="F331" t="s" s="4">
        <v>4036</v>
      </c>
      <c r="G331" t="s" s="4">
        <v>4036</v>
      </c>
    </row>
    <row r="332" ht="45.0" customHeight="true">
      <c r="A332" t="s" s="4">
        <v>1542</v>
      </c>
      <c r="B332" t="s" s="4">
        <v>7389</v>
      </c>
      <c r="C332" t="s" s="4">
        <v>4036</v>
      </c>
      <c r="D332" t="s" s="4">
        <v>1860</v>
      </c>
      <c r="E332" t="s" s="4">
        <v>1860</v>
      </c>
      <c r="F332" t="s" s="4">
        <v>4036</v>
      </c>
      <c r="G332" t="s" s="4">
        <v>4036</v>
      </c>
    </row>
    <row r="333" ht="45.0" customHeight="true">
      <c r="A333" t="s" s="4">
        <v>1547</v>
      </c>
      <c r="B333" t="s" s="4">
        <v>7390</v>
      </c>
      <c r="C333" t="s" s="4">
        <v>4036</v>
      </c>
      <c r="D333" t="s" s="4">
        <v>1860</v>
      </c>
      <c r="E333" t="s" s="4">
        <v>1860</v>
      </c>
      <c r="F333" t="s" s="4">
        <v>4036</v>
      </c>
      <c r="G333" t="s" s="4">
        <v>4036</v>
      </c>
    </row>
    <row r="334" ht="45.0" customHeight="true">
      <c r="A334" t="s" s="4">
        <v>1550</v>
      </c>
      <c r="B334" t="s" s="4">
        <v>7391</v>
      </c>
      <c r="C334" t="s" s="4">
        <v>4036</v>
      </c>
      <c r="D334" t="s" s="4">
        <v>1860</v>
      </c>
      <c r="E334" t="s" s="4">
        <v>1860</v>
      </c>
      <c r="F334" t="s" s="4">
        <v>4036</v>
      </c>
      <c r="G334" t="s" s="4">
        <v>4036</v>
      </c>
    </row>
    <row r="335" ht="45.0" customHeight="true">
      <c r="A335" t="s" s="4">
        <v>1553</v>
      </c>
      <c r="B335" t="s" s="4">
        <v>7392</v>
      </c>
      <c r="C335" t="s" s="4">
        <v>4036</v>
      </c>
      <c r="D335" t="s" s="4">
        <v>1860</v>
      </c>
      <c r="E335" t="s" s="4">
        <v>1860</v>
      </c>
      <c r="F335" t="s" s="4">
        <v>4036</v>
      </c>
      <c r="G335" t="s" s="4">
        <v>4036</v>
      </c>
    </row>
    <row r="336" ht="45.0" customHeight="true">
      <c r="A336" t="s" s="4">
        <v>1556</v>
      </c>
      <c r="B336" t="s" s="4">
        <v>7393</v>
      </c>
      <c r="C336" t="s" s="4">
        <v>4036</v>
      </c>
      <c r="D336" t="s" s="4">
        <v>1860</v>
      </c>
      <c r="E336" t="s" s="4">
        <v>1860</v>
      </c>
      <c r="F336" t="s" s="4">
        <v>4036</v>
      </c>
      <c r="G336" t="s" s="4">
        <v>4036</v>
      </c>
    </row>
    <row r="337" ht="45.0" customHeight="true">
      <c r="A337" t="s" s="4">
        <v>1560</v>
      </c>
      <c r="B337" t="s" s="4">
        <v>7394</v>
      </c>
      <c r="C337" t="s" s="4">
        <v>4036</v>
      </c>
      <c r="D337" t="s" s="4">
        <v>1860</v>
      </c>
      <c r="E337" t="s" s="4">
        <v>1860</v>
      </c>
      <c r="F337" t="s" s="4">
        <v>4036</v>
      </c>
      <c r="G337" t="s" s="4">
        <v>4036</v>
      </c>
    </row>
    <row r="338" ht="45.0" customHeight="true">
      <c r="A338" t="s" s="4">
        <v>1562</v>
      </c>
      <c r="B338" t="s" s="4">
        <v>7395</v>
      </c>
      <c r="C338" t="s" s="4">
        <v>4036</v>
      </c>
      <c r="D338" t="s" s="4">
        <v>1860</v>
      </c>
      <c r="E338" t="s" s="4">
        <v>1860</v>
      </c>
      <c r="F338" t="s" s="4">
        <v>4036</v>
      </c>
      <c r="G338" t="s" s="4">
        <v>4036</v>
      </c>
    </row>
    <row r="339" ht="45.0" customHeight="true">
      <c r="A339" t="s" s="4">
        <v>1566</v>
      </c>
      <c r="B339" t="s" s="4">
        <v>7396</v>
      </c>
      <c r="C339" t="s" s="4">
        <v>4036</v>
      </c>
      <c r="D339" t="s" s="4">
        <v>1860</v>
      </c>
      <c r="E339" t="s" s="4">
        <v>1860</v>
      </c>
      <c r="F339" t="s" s="4">
        <v>4036</v>
      </c>
      <c r="G339" t="s" s="4">
        <v>4036</v>
      </c>
    </row>
    <row r="340" ht="45.0" customHeight="true">
      <c r="A340" t="s" s="4">
        <v>1569</v>
      </c>
      <c r="B340" t="s" s="4">
        <v>7397</v>
      </c>
      <c r="C340" t="s" s="4">
        <v>4036</v>
      </c>
      <c r="D340" t="s" s="4">
        <v>1860</v>
      </c>
      <c r="E340" t="s" s="4">
        <v>1860</v>
      </c>
      <c r="F340" t="s" s="4">
        <v>4036</v>
      </c>
      <c r="G340" t="s" s="4">
        <v>4036</v>
      </c>
    </row>
    <row r="341" ht="45.0" customHeight="true">
      <c r="A341" t="s" s="4">
        <v>1572</v>
      </c>
      <c r="B341" t="s" s="4">
        <v>7398</v>
      </c>
      <c r="C341" t="s" s="4">
        <v>4036</v>
      </c>
      <c r="D341" t="s" s="4">
        <v>1860</v>
      </c>
      <c r="E341" t="s" s="4">
        <v>1860</v>
      </c>
      <c r="F341" t="s" s="4">
        <v>4036</v>
      </c>
      <c r="G341" t="s" s="4">
        <v>4036</v>
      </c>
    </row>
    <row r="342" ht="45.0" customHeight="true">
      <c r="A342" t="s" s="4">
        <v>1585</v>
      </c>
      <c r="B342" t="s" s="4">
        <v>7399</v>
      </c>
      <c r="C342" t="s" s="4">
        <v>4375</v>
      </c>
      <c r="D342" t="s" s="4">
        <v>1860</v>
      </c>
      <c r="E342" t="s" s="4">
        <v>1860</v>
      </c>
      <c r="F342" t="s" s="4">
        <v>414</v>
      </c>
      <c r="G342" t="s" s="4">
        <v>4375</v>
      </c>
    </row>
    <row r="343" ht="45.0" customHeight="true">
      <c r="A343" t="s" s="4">
        <v>1596</v>
      </c>
      <c r="B343" t="s" s="4">
        <v>7400</v>
      </c>
      <c r="C343" t="s" s="4">
        <v>4375</v>
      </c>
      <c r="D343" t="s" s="4">
        <v>1860</v>
      </c>
      <c r="E343" t="s" s="4">
        <v>1860</v>
      </c>
      <c r="F343" t="s" s="4">
        <v>414</v>
      </c>
      <c r="G343" t="s" s="4">
        <v>4375</v>
      </c>
    </row>
    <row r="344" ht="45.0" customHeight="true">
      <c r="A344" t="s" s="4">
        <v>1604</v>
      </c>
      <c r="B344" t="s" s="4">
        <v>7401</v>
      </c>
      <c r="C344" t="s" s="4">
        <v>4375</v>
      </c>
      <c r="D344" t="s" s="4">
        <v>1860</v>
      </c>
      <c r="E344" t="s" s="4">
        <v>1860</v>
      </c>
      <c r="F344" t="s" s="4">
        <v>414</v>
      </c>
      <c r="G344" t="s" s="4">
        <v>4375</v>
      </c>
    </row>
    <row r="345" ht="45.0" customHeight="true">
      <c r="A345" t="s" s="4">
        <v>1612</v>
      </c>
      <c r="B345" t="s" s="4">
        <v>7402</v>
      </c>
      <c r="C345" t="s" s="4">
        <v>4375</v>
      </c>
      <c r="D345" t="s" s="4">
        <v>1860</v>
      </c>
      <c r="E345" t="s" s="4">
        <v>1860</v>
      </c>
      <c r="F345" t="s" s="4">
        <v>414</v>
      </c>
      <c r="G345" t="s" s="4">
        <v>4375</v>
      </c>
    </row>
    <row r="346" ht="45.0" customHeight="true">
      <c r="A346" t="s" s="4">
        <v>1620</v>
      </c>
      <c r="B346" t="s" s="4">
        <v>7403</v>
      </c>
      <c r="C346" t="s" s="4">
        <v>4375</v>
      </c>
      <c r="D346" t="s" s="4">
        <v>1860</v>
      </c>
      <c r="E346" t="s" s="4">
        <v>1860</v>
      </c>
      <c r="F346" t="s" s="4">
        <v>414</v>
      </c>
      <c r="G346" t="s" s="4">
        <v>4375</v>
      </c>
    </row>
    <row r="347" ht="45.0" customHeight="true">
      <c r="A347" t="s" s="4">
        <v>1626</v>
      </c>
      <c r="B347" t="s" s="4">
        <v>7404</v>
      </c>
      <c r="C347" t="s" s="4">
        <v>4375</v>
      </c>
      <c r="D347" t="s" s="4">
        <v>1860</v>
      </c>
      <c r="E347" t="s" s="4">
        <v>1860</v>
      </c>
      <c r="F347" t="s" s="4">
        <v>414</v>
      </c>
      <c r="G347" t="s" s="4">
        <v>4375</v>
      </c>
    </row>
    <row r="348" ht="45.0" customHeight="true">
      <c r="A348" t="s" s="4">
        <v>1635</v>
      </c>
      <c r="B348" t="s" s="4">
        <v>7405</v>
      </c>
      <c r="C348" t="s" s="4">
        <v>4375</v>
      </c>
      <c r="D348" t="s" s="4">
        <v>1860</v>
      </c>
      <c r="E348" t="s" s="4">
        <v>1860</v>
      </c>
      <c r="F348" t="s" s="4">
        <v>414</v>
      </c>
      <c r="G348" t="s" s="4">
        <v>4375</v>
      </c>
    </row>
    <row r="349" ht="45.0" customHeight="true">
      <c r="A349" t="s" s="4">
        <v>1643</v>
      </c>
      <c r="B349" t="s" s="4">
        <v>7406</v>
      </c>
      <c r="C349" t="s" s="4">
        <v>4375</v>
      </c>
      <c r="D349" t="s" s="4">
        <v>1860</v>
      </c>
      <c r="E349" t="s" s="4">
        <v>1860</v>
      </c>
      <c r="F349" t="s" s="4">
        <v>414</v>
      </c>
      <c r="G349" t="s" s="4">
        <v>4375</v>
      </c>
    </row>
    <row r="350" ht="45.0" customHeight="true">
      <c r="A350" t="s" s="4">
        <v>1649</v>
      </c>
      <c r="B350" t="s" s="4">
        <v>7407</v>
      </c>
      <c r="C350" t="s" s="4">
        <v>4375</v>
      </c>
      <c r="D350" t="s" s="4">
        <v>1860</v>
      </c>
      <c r="E350" t="s" s="4">
        <v>1860</v>
      </c>
      <c r="F350" t="s" s="4">
        <v>414</v>
      </c>
      <c r="G350" t="s" s="4">
        <v>4375</v>
      </c>
    </row>
    <row r="351" ht="45.0" customHeight="true">
      <c r="A351" t="s" s="4">
        <v>1654</v>
      </c>
      <c r="B351" t="s" s="4">
        <v>7408</v>
      </c>
      <c r="C351" t="s" s="4">
        <v>4375</v>
      </c>
      <c r="D351" t="s" s="4">
        <v>1860</v>
      </c>
      <c r="E351" t="s" s="4">
        <v>1860</v>
      </c>
      <c r="F351" t="s" s="4">
        <v>414</v>
      </c>
      <c r="G351" t="s" s="4">
        <v>4375</v>
      </c>
    </row>
    <row r="352" ht="45.0" customHeight="true">
      <c r="A352" t="s" s="4">
        <v>1660</v>
      </c>
      <c r="B352" t="s" s="4">
        <v>7409</v>
      </c>
      <c r="C352" t="s" s="4">
        <v>4375</v>
      </c>
      <c r="D352" t="s" s="4">
        <v>1860</v>
      </c>
      <c r="E352" t="s" s="4">
        <v>1860</v>
      </c>
      <c r="F352" t="s" s="4">
        <v>414</v>
      </c>
      <c r="G352" t="s" s="4">
        <v>4375</v>
      </c>
    </row>
    <row r="353" ht="45.0" customHeight="true">
      <c r="A353" t="s" s="4">
        <v>1669</v>
      </c>
      <c r="B353" t="s" s="4">
        <v>7410</v>
      </c>
      <c r="C353" t="s" s="4">
        <v>4375</v>
      </c>
      <c r="D353" t="s" s="4">
        <v>1860</v>
      </c>
      <c r="E353" t="s" s="4">
        <v>1860</v>
      </c>
      <c r="F353" t="s" s="4">
        <v>414</v>
      </c>
      <c r="G353" t="s" s="4">
        <v>4375</v>
      </c>
    </row>
    <row r="354" ht="45.0" customHeight="true">
      <c r="A354" t="s" s="4">
        <v>1677</v>
      </c>
      <c r="B354" t="s" s="4">
        <v>7411</v>
      </c>
      <c r="C354" t="s" s="4">
        <v>4375</v>
      </c>
      <c r="D354" t="s" s="4">
        <v>1860</v>
      </c>
      <c r="E354" t="s" s="4">
        <v>1860</v>
      </c>
      <c r="F354" t="s" s="4">
        <v>414</v>
      </c>
      <c r="G354" t="s" s="4">
        <v>4375</v>
      </c>
    </row>
    <row r="355" ht="45.0" customHeight="true">
      <c r="A355" t="s" s="4">
        <v>1686</v>
      </c>
      <c r="B355" t="s" s="4">
        <v>7412</v>
      </c>
      <c r="C355" t="s" s="4">
        <v>4375</v>
      </c>
      <c r="D355" t="s" s="4">
        <v>1860</v>
      </c>
      <c r="E355" t="s" s="4">
        <v>1860</v>
      </c>
      <c r="F355" t="s" s="4">
        <v>414</v>
      </c>
      <c r="G355" t="s" s="4">
        <v>4375</v>
      </c>
    </row>
    <row r="356" ht="45.0" customHeight="true">
      <c r="A356" t="s" s="4">
        <v>1695</v>
      </c>
      <c r="B356" t="s" s="4">
        <v>7413</v>
      </c>
      <c r="C356" t="s" s="4">
        <v>4375</v>
      </c>
      <c r="D356" t="s" s="4">
        <v>1860</v>
      </c>
      <c r="E356" t="s" s="4">
        <v>1860</v>
      </c>
      <c r="F356" t="s" s="4">
        <v>414</v>
      </c>
      <c r="G356" t="s" s="4">
        <v>4375</v>
      </c>
    </row>
    <row r="357" ht="45.0" customHeight="true">
      <c r="A357" t="s" s="4">
        <v>1700</v>
      </c>
      <c r="B357" t="s" s="4">
        <v>7414</v>
      </c>
      <c r="C357" t="s" s="4">
        <v>4375</v>
      </c>
      <c r="D357" t="s" s="4">
        <v>1860</v>
      </c>
      <c r="E357" t="s" s="4">
        <v>1860</v>
      </c>
      <c r="F357" t="s" s="4">
        <v>414</v>
      </c>
      <c r="G357" t="s" s="4">
        <v>4375</v>
      </c>
    </row>
    <row r="358" ht="45.0" customHeight="true">
      <c r="A358" t="s" s="4">
        <v>1712</v>
      </c>
      <c r="B358" t="s" s="4">
        <v>7415</v>
      </c>
      <c r="C358" t="s" s="4">
        <v>4375</v>
      </c>
      <c r="D358" t="s" s="4">
        <v>1860</v>
      </c>
      <c r="E358" t="s" s="4">
        <v>1860</v>
      </c>
      <c r="F358" t="s" s="4">
        <v>414</v>
      </c>
      <c r="G358" t="s" s="4">
        <v>4375</v>
      </c>
    </row>
    <row r="359" ht="45.0" customHeight="true">
      <c r="A359" t="s" s="4">
        <v>1716</v>
      </c>
      <c r="B359" t="s" s="4">
        <v>7416</v>
      </c>
      <c r="C359" t="s" s="4">
        <v>4375</v>
      </c>
      <c r="D359" t="s" s="4">
        <v>1860</v>
      </c>
      <c r="E359" t="s" s="4">
        <v>1860</v>
      </c>
      <c r="F359" t="s" s="4">
        <v>414</v>
      </c>
      <c r="G359" t="s" s="4">
        <v>4375</v>
      </c>
    </row>
    <row r="360" ht="45.0" customHeight="true">
      <c r="A360" t="s" s="4">
        <v>1721</v>
      </c>
      <c r="B360" t="s" s="4">
        <v>7417</v>
      </c>
      <c r="C360" t="s" s="4">
        <v>4375</v>
      </c>
      <c r="D360" t="s" s="4">
        <v>1860</v>
      </c>
      <c r="E360" t="s" s="4">
        <v>1860</v>
      </c>
      <c r="F360" t="s" s="4">
        <v>414</v>
      </c>
      <c r="G360" t="s" s="4">
        <v>4375</v>
      </c>
    </row>
    <row r="361" ht="45.0" customHeight="true">
      <c r="A361" t="s" s="4">
        <v>1726</v>
      </c>
      <c r="B361" t="s" s="4">
        <v>7418</v>
      </c>
      <c r="C361" t="s" s="4">
        <v>4375</v>
      </c>
      <c r="D361" t="s" s="4">
        <v>1860</v>
      </c>
      <c r="E361" t="s" s="4">
        <v>1860</v>
      </c>
      <c r="F361" t="s" s="4">
        <v>414</v>
      </c>
      <c r="G361" t="s" s="4">
        <v>4375</v>
      </c>
    </row>
    <row r="362" ht="45.0" customHeight="true">
      <c r="A362" t="s" s="4">
        <v>1735</v>
      </c>
      <c r="B362" t="s" s="4">
        <v>7419</v>
      </c>
      <c r="C362" t="s" s="4">
        <v>4375</v>
      </c>
      <c r="D362" t="s" s="4">
        <v>1860</v>
      </c>
      <c r="E362" t="s" s="4">
        <v>1860</v>
      </c>
      <c r="F362" t="s" s="4">
        <v>414</v>
      </c>
      <c r="G362" t="s" s="4">
        <v>4375</v>
      </c>
    </row>
    <row r="363" ht="45.0" customHeight="true">
      <c r="A363" t="s" s="4">
        <v>1745</v>
      </c>
      <c r="B363" t="s" s="4">
        <v>7420</v>
      </c>
      <c r="C363" t="s" s="4">
        <v>4375</v>
      </c>
      <c r="D363" t="s" s="4">
        <v>1860</v>
      </c>
      <c r="E363" t="s" s="4">
        <v>1860</v>
      </c>
      <c r="F363" t="s" s="4">
        <v>414</v>
      </c>
      <c r="G363" t="s" s="4">
        <v>4375</v>
      </c>
    </row>
    <row r="364" ht="45.0" customHeight="true">
      <c r="A364" t="s" s="4">
        <v>1753</v>
      </c>
      <c r="B364" t="s" s="4">
        <v>7421</v>
      </c>
      <c r="C364" t="s" s="4">
        <v>4375</v>
      </c>
      <c r="D364" t="s" s="4">
        <v>1860</v>
      </c>
      <c r="E364" t="s" s="4">
        <v>1860</v>
      </c>
      <c r="F364" t="s" s="4">
        <v>414</v>
      </c>
      <c r="G364" t="s" s="4">
        <v>4375</v>
      </c>
    </row>
    <row r="365" ht="45.0" customHeight="true">
      <c r="A365" t="s" s="4">
        <v>1763</v>
      </c>
      <c r="B365" t="s" s="4">
        <v>7422</v>
      </c>
      <c r="C365" t="s" s="4">
        <v>4375</v>
      </c>
      <c r="D365" t="s" s="4">
        <v>1860</v>
      </c>
      <c r="E365" t="s" s="4">
        <v>1860</v>
      </c>
      <c r="F365" t="s" s="4">
        <v>414</v>
      </c>
      <c r="G365" t="s" s="4">
        <v>4375</v>
      </c>
    </row>
    <row r="366" ht="45.0" customHeight="true">
      <c r="A366" t="s" s="4">
        <v>1769</v>
      </c>
      <c r="B366" t="s" s="4">
        <v>7423</v>
      </c>
      <c r="C366" t="s" s="4">
        <v>4375</v>
      </c>
      <c r="D366" t="s" s="4">
        <v>1860</v>
      </c>
      <c r="E366" t="s" s="4">
        <v>1860</v>
      </c>
      <c r="F366" t="s" s="4">
        <v>414</v>
      </c>
      <c r="G366" t="s" s="4">
        <v>4375</v>
      </c>
    </row>
    <row r="367" ht="45.0" customHeight="true">
      <c r="A367" t="s" s="4">
        <v>1777</v>
      </c>
      <c r="B367" t="s" s="4">
        <v>7424</v>
      </c>
      <c r="C367" t="s" s="4">
        <v>4375</v>
      </c>
      <c r="D367" t="s" s="4">
        <v>1860</v>
      </c>
      <c r="E367" t="s" s="4">
        <v>1860</v>
      </c>
      <c r="F367" t="s" s="4">
        <v>414</v>
      </c>
      <c r="G367" t="s" s="4">
        <v>4375</v>
      </c>
    </row>
    <row r="368" ht="45.0" customHeight="true">
      <c r="A368" t="s" s="4">
        <v>1783</v>
      </c>
      <c r="B368" t="s" s="4">
        <v>7425</v>
      </c>
      <c r="C368" t="s" s="4">
        <v>4375</v>
      </c>
      <c r="D368" t="s" s="4">
        <v>1860</v>
      </c>
      <c r="E368" t="s" s="4">
        <v>1860</v>
      </c>
      <c r="F368" t="s" s="4">
        <v>414</v>
      </c>
      <c r="G368" t="s" s="4">
        <v>4375</v>
      </c>
    </row>
    <row r="369" ht="45.0" customHeight="true">
      <c r="A369" t="s" s="4">
        <v>1789</v>
      </c>
      <c r="B369" t="s" s="4">
        <v>7426</v>
      </c>
      <c r="C369" t="s" s="4">
        <v>4375</v>
      </c>
      <c r="D369" t="s" s="4">
        <v>1860</v>
      </c>
      <c r="E369" t="s" s="4">
        <v>1860</v>
      </c>
      <c r="F369" t="s" s="4">
        <v>414</v>
      </c>
      <c r="G369" t="s" s="4">
        <v>4375</v>
      </c>
    </row>
    <row r="370" ht="45.0" customHeight="true">
      <c r="A370" t="s" s="4">
        <v>1795</v>
      </c>
      <c r="B370" t="s" s="4">
        <v>7427</v>
      </c>
      <c r="C370" t="s" s="4">
        <v>4375</v>
      </c>
      <c r="D370" t="s" s="4">
        <v>1860</v>
      </c>
      <c r="E370" t="s" s="4">
        <v>1860</v>
      </c>
      <c r="F370" t="s" s="4">
        <v>414</v>
      </c>
      <c r="G370" t="s" s="4">
        <v>4375</v>
      </c>
    </row>
    <row r="371" ht="45.0" customHeight="true">
      <c r="A371" t="s" s="4">
        <v>1803</v>
      </c>
      <c r="B371" t="s" s="4">
        <v>7428</v>
      </c>
      <c r="C371" t="s" s="4">
        <v>4375</v>
      </c>
      <c r="D371" t="s" s="4">
        <v>1860</v>
      </c>
      <c r="E371" t="s" s="4">
        <v>1860</v>
      </c>
      <c r="F371" t="s" s="4">
        <v>414</v>
      </c>
      <c r="G371" t="s" s="4">
        <v>4375</v>
      </c>
    </row>
    <row r="372" ht="45.0" customHeight="true">
      <c r="A372" t="s" s="4">
        <v>1812</v>
      </c>
      <c r="B372" t="s" s="4">
        <v>7429</v>
      </c>
      <c r="C372" t="s" s="4">
        <v>4375</v>
      </c>
      <c r="D372" t="s" s="4">
        <v>1860</v>
      </c>
      <c r="E372" t="s" s="4">
        <v>1860</v>
      </c>
      <c r="F372" t="s" s="4">
        <v>414</v>
      </c>
      <c r="G372" t="s" s="4">
        <v>4375</v>
      </c>
    </row>
    <row r="373" ht="45.0" customHeight="true">
      <c r="A373" t="s" s="4">
        <v>1816</v>
      </c>
      <c r="B373" t="s" s="4">
        <v>7430</v>
      </c>
      <c r="C373" t="s" s="4">
        <v>4375</v>
      </c>
      <c r="D373" t="s" s="4">
        <v>1860</v>
      </c>
      <c r="E373" t="s" s="4">
        <v>1860</v>
      </c>
      <c r="F373" t="s" s="4">
        <v>414</v>
      </c>
      <c r="G373" t="s" s="4">
        <v>4375</v>
      </c>
    </row>
    <row r="374" ht="45.0" customHeight="true">
      <c r="A374" t="s" s="4">
        <v>1822</v>
      </c>
      <c r="B374" t="s" s="4">
        <v>7431</v>
      </c>
      <c r="C374" t="s" s="4">
        <v>4375</v>
      </c>
      <c r="D374" t="s" s="4">
        <v>1860</v>
      </c>
      <c r="E374" t="s" s="4">
        <v>1860</v>
      </c>
      <c r="F374" t="s" s="4">
        <v>414</v>
      </c>
      <c r="G374" t="s" s="4">
        <v>4375</v>
      </c>
    </row>
    <row r="375" ht="45.0" customHeight="true">
      <c r="A375" t="s" s="4">
        <v>1827</v>
      </c>
      <c r="B375" t="s" s="4">
        <v>7432</v>
      </c>
      <c r="C375" t="s" s="4">
        <v>4375</v>
      </c>
      <c r="D375" t="s" s="4">
        <v>1860</v>
      </c>
      <c r="E375" t="s" s="4">
        <v>1860</v>
      </c>
      <c r="F375" t="s" s="4">
        <v>414</v>
      </c>
      <c r="G375" t="s" s="4">
        <v>4375</v>
      </c>
    </row>
    <row r="376" ht="45.0" customHeight="true">
      <c r="A376" t="s" s="4">
        <v>1836</v>
      </c>
      <c r="B376" t="s" s="4">
        <v>7433</v>
      </c>
      <c r="C376" t="s" s="4">
        <v>4375</v>
      </c>
      <c r="D376" t="s" s="4">
        <v>1860</v>
      </c>
      <c r="E376" t="s" s="4">
        <v>1860</v>
      </c>
      <c r="F376" t="s" s="4">
        <v>414</v>
      </c>
      <c r="G376" t="s" s="4">
        <v>4375</v>
      </c>
    </row>
    <row r="377" ht="45.0" customHeight="true">
      <c r="A377" t="s" s="4">
        <v>1840</v>
      </c>
      <c r="B377" t="s" s="4">
        <v>7434</v>
      </c>
      <c r="C377" t="s" s="4">
        <v>4375</v>
      </c>
      <c r="D377" t="s" s="4">
        <v>1860</v>
      </c>
      <c r="E377" t="s" s="4">
        <v>1860</v>
      </c>
      <c r="F377" t="s" s="4">
        <v>414</v>
      </c>
      <c r="G377" t="s" s="4">
        <v>4375</v>
      </c>
    </row>
    <row r="378" ht="45.0" customHeight="true">
      <c r="A378" t="s" s="4">
        <v>1843</v>
      </c>
      <c r="B378" t="s" s="4">
        <v>7435</v>
      </c>
      <c r="C378" t="s" s="4">
        <v>4375</v>
      </c>
      <c r="D378" t="s" s="4">
        <v>1860</v>
      </c>
      <c r="E378" t="s" s="4">
        <v>1860</v>
      </c>
      <c r="F378" t="s" s="4">
        <v>414</v>
      </c>
      <c r="G378" t="s" s="4">
        <v>4375</v>
      </c>
    </row>
    <row r="379" ht="45.0" customHeight="true">
      <c r="A379" t="s" s="4">
        <v>1847</v>
      </c>
      <c r="B379" t="s" s="4">
        <v>7436</v>
      </c>
      <c r="C379" t="s" s="4">
        <v>4375</v>
      </c>
      <c r="D379" t="s" s="4">
        <v>1860</v>
      </c>
      <c r="E379" t="s" s="4">
        <v>1860</v>
      </c>
      <c r="F379" t="s" s="4">
        <v>414</v>
      </c>
      <c r="G379" t="s" s="4">
        <v>4375</v>
      </c>
    </row>
    <row r="380" ht="45.0" customHeight="true">
      <c r="A380" t="s" s="4">
        <v>1851</v>
      </c>
      <c r="B380" t="s" s="4">
        <v>7437</v>
      </c>
      <c r="C380" t="s" s="4">
        <v>4375</v>
      </c>
      <c r="D380" t="s" s="4">
        <v>1860</v>
      </c>
      <c r="E380" t="s" s="4">
        <v>1860</v>
      </c>
      <c r="F380" t="s" s="4">
        <v>414</v>
      </c>
      <c r="G380" t="s" s="4">
        <v>4375</v>
      </c>
    </row>
    <row r="381" ht="45.0" customHeight="true">
      <c r="A381" t="s" s="4">
        <v>1855</v>
      </c>
      <c r="B381" t="s" s="4">
        <v>7438</v>
      </c>
      <c r="C381" t="s" s="4">
        <v>4375</v>
      </c>
      <c r="D381" t="s" s="4">
        <v>1860</v>
      </c>
      <c r="E381" t="s" s="4">
        <v>1860</v>
      </c>
      <c r="F381" t="s" s="4">
        <v>414</v>
      </c>
      <c r="G381" t="s" s="4">
        <v>4375</v>
      </c>
    </row>
    <row r="382" ht="45.0" customHeight="true">
      <c r="A382" t="s" s="4">
        <v>1861</v>
      </c>
      <c r="B382" t="s" s="4">
        <v>7439</v>
      </c>
      <c r="C382" t="s" s="4">
        <v>4375</v>
      </c>
      <c r="D382" t="s" s="4">
        <v>1860</v>
      </c>
      <c r="E382" t="s" s="4">
        <v>1860</v>
      </c>
      <c r="F382" t="s" s="4">
        <v>414</v>
      </c>
      <c r="G382" t="s" s="4">
        <v>4375</v>
      </c>
    </row>
    <row r="383" ht="45.0" customHeight="true">
      <c r="A383" t="s" s="4">
        <v>1865</v>
      </c>
      <c r="B383" t="s" s="4">
        <v>7440</v>
      </c>
      <c r="C383" t="s" s="4">
        <v>4375</v>
      </c>
      <c r="D383" t="s" s="4">
        <v>1860</v>
      </c>
      <c r="E383" t="s" s="4">
        <v>1860</v>
      </c>
      <c r="F383" t="s" s="4">
        <v>414</v>
      </c>
      <c r="G383" t="s" s="4">
        <v>4375</v>
      </c>
    </row>
    <row r="384" ht="45.0" customHeight="true">
      <c r="A384" t="s" s="4">
        <v>1870</v>
      </c>
      <c r="B384" t="s" s="4">
        <v>7441</v>
      </c>
      <c r="C384" t="s" s="4">
        <v>4375</v>
      </c>
      <c r="D384" t="s" s="4">
        <v>1860</v>
      </c>
      <c r="E384" t="s" s="4">
        <v>1860</v>
      </c>
      <c r="F384" t="s" s="4">
        <v>414</v>
      </c>
      <c r="G384" t="s" s="4">
        <v>4375</v>
      </c>
    </row>
    <row r="385" ht="45.0" customHeight="true">
      <c r="A385" t="s" s="4">
        <v>1872</v>
      </c>
      <c r="B385" t="s" s="4">
        <v>7442</v>
      </c>
      <c r="C385" t="s" s="4">
        <v>4375</v>
      </c>
      <c r="D385" t="s" s="4">
        <v>1860</v>
      </c>
      <c r="E385" t="s" s="4">
        <v>1860</v>
      </c>
      <c r="F385" t="s" s="4">
        <v>414</v>
      </c>
      <c r="G385" t="s" s="4">
        <v>4375</v>
      </c>
    </row>
    <row r="386" ht="45.0" customHeight="true">
      <c r="A386" t="s" s="4">
        <v>1877</v>
      </c>
      <c r="B386" t="s" s="4">
        <v>7443</v>
      </c>
      <c r="C386" t="s" s="4">
        <v>4375</v>
      </c>
      <c r="D386" t="s" s="4">
        <v>1860</v>
      </c>
      <c r="E386" t="s" s="4">
        <v>1860</v>
      </c>
      <c r="F386" t="s" s="4">
        <v>414</v>
      </c>
      <c r="G386" t="s" s="4">
        <v>4375</v>
      </c>
    </row>
    <row r="387" ht="45.0" customHeight="true">
      <c r="A387" t="s" s="4">
        <v>1885</v>
      </c>
      <c r="B387" t="s" s="4">
        <v>7444</v>
      </c>
      <c r="C387" t="s" s="4">
        <v>4375</v>
      </c>
      <c r="D387" t="s" s="4">
        <v>1860</v>
      </c>
      <c r="E387" t="s" s="4">
        <v>1860</v>
      </c>
      <c r="F387" t="s" s="4">
        <v>414</v>
      </c>
      <c r="G387" t="s" s="4">
        <v>4375</v>
      </c>
    </row>
    <row r="388" ht="45.0" customHeight="true">
      <c r="A388" t="s" s="4">
        <v>1892</v>
      </c>
      <c r="B388" t="s" s="4">
        <v>7445</v>
      </c>
      <c r="C388" t="s" s="4">
        <v>4375</v>
      </c>
      <c r="D388" t="s" s="4">
        <v>1860</v>
      </c>
      <c r="E388" t="s" s="4">
        <v>1860</v>
      </c>
      <c r="F388" t="s" s="4">
        <v>414</v>
      </c>
      <c r="G388" t="s" s="4">
        <v>4375</v>
      </c>
    </row>
    <row r="389" ht="45.0" customHeight="true">
      <c r="A389" t="s" s="4">
        <v>1900</v>
      </c>
      <c r="B389" t="s" s="4">
        <v>7446</v>
      </c>
      <c r="C389" t="s" s="4">
        <v>4375</v>
      </c>
      <c r="D389" t="s" s="4">
        <v>1860</v>
      </c>
      <c r="E389" t="s" s="4">
        <v>1860</v>
      </c>
      <c r="F389" t="s" s="4">
        <v>414</v>
      </c>
      <c r="G389" t="s" s="4">
        <v>4375</v>
      </c>
    </row>
    <row r="390" ht="45.0" customHeight="true">
      <c r="A390" t="s" s="4">
        <v>1905</v>
      </c>
      <c r="B390" t="s" s="4">
        <v>7447</v>
      </c>
      <c r="C390" t="s" s="4">
        <v>4375</v>
      </c>
      <c r="D390" t="s" s="4">
        <v>1860</v>
      </c>
      <c r="E390" t="s" s="4">
        <v>1860</v>
      </c>
      <c r="F390" t="s" s="4">
        <v>414</v>
      </c>
      <c r="G390" t="s" s="4">
        <v>4375</v>
      </c>
    </row>
    <row r="391" ht="45.0" customHeight="true">
      <c r="A391" t="s" s="4">
        <v>1913</v>
      </c>
      <c r="B391" t="s" s="4">
        <v>7448</v>
      </c>
      <c r="C391" t="s" s="4">
        <v>4375</v>
      </c>
      <c r="D391" t="s" s="4">
        <v>1860</v>
      </c>
      <c r="E391" t="s" s="4">
        <v>1860</v>
      </c>
      <c r="F391" t="s" s="4">
        <v>414</v>
      </c>
      <c r="G391" t="s" s="4">
        <v>4375</v>
      </c>
    </row>
    <row r="392" ht="45.0" customHeight="true">
      <c r="A392" t="s" s="4">
        <v>1921</v>
      </c>
      <c r="B392" t="s" s="4">
        <v>7449</v>
      </c>
      <c r="C392" t="s" s="4">
        <v>4375</v>
      </c>
      <c r="D392" t="s" s="4">
        <v>1860</v>
      </c>
      <c r="E392" t="s" s="4">
        <v>1860</v>
      </c>
      <c r="F392" t="s" s="4">
        <v>414</v>
      </c>
      <c r="G392" t="s" s="4">
        <v>4375</v>
      </c>
    </row>
    <row r="393" ht="45.0" customHeight="true">
      <c r="A393" t="s" s="4">
        <v>1926</v>
      </c>
      <c r="B393" t="s" s="4">
        <v>7450</v>
      </c>
      <c r="C393" t="s" s="4">
        <v>4375</v>
      </c>
      <c r="D393" t="s" s="4">
        <v>1860</v>
      </c>
      <c r="E393" t="s" s="4">
        <v>1860</v>
      </c>
      <c r="F393" t="s" s="4">
        <v>414</v>
      </c>
      <c r="G393" t="s" s="4">
        <v>4375</v>
      </c>
    </row>
    <row r="394" ht="45.0" customHeight="true">
      <c r="A394" t="s" s="4">
        <v>1933</v>
      </c>
      <c r="B394" t="s" s="4">
        <v>7451</v>
      </c>
      <c r="C394" t="s" s="4">
        <v>4375</v>
      </c>
      <c r="D394" t="s" s="4">
        <v>1860</v>
      </c>
      <c r="E394" t="s" s="4">
        <v>1860</v>
      </c>
      <c r="F394" t="s" s="4">
        <v>414</v>
      </c>
      <c r="G394" t="s" s="4">
        <v>4375</v>
      </c>
    </row>
    <row r="395" ht="45.0" customHeight="true">
      <c r="A395" t="s" s="4">
        <v>1937</v>
      </c>
      <c r="B395" t="s" s="4">
        <v>7452</v>
      </c>
      <c r="C395" t="s" s="4">
        <v>4375</v>
      </c>
      <c r="D395" t="s" s="4">
        <v>1860</v>
      </c>
      <c r="E395" t="s" s="4">
        <v>1860</v>
      </c>
      <c r="F395" t="s" s="4">
        <v>414</v>
      </c>
      <c r="G395" t="s" s="4">
        <v>4375</v>
      </c>
    </row>
    <row r="396" ht="45.0" customHeight="true">
      <c r="A396" t="s" s="4">
        <v>1942</v>
      </c>
      <c r="B396" t="s" s="4">
        <v>7453</v>
      </c>
      <c r="C396" t="s" s="4">
        <v>4375</v>
      </c>
      <c r="D396" t="s" s="4">
        <v>1860</v>
      </c>
      <c r="E396" t="s" s="4">
        <v>1860</v>
      </c>
      <c r="F396" t="s" s="4">
        <v>414</v>
      </c>
      <c r="G396" t="s" s="4">
        <v>4375</v>
      </c>
    </row>
    <row r="397" ht="45.0" customHeight="true">
      <c r="A397" t="s" s="4">
        <v>1948</v>
      </c>
      <c r="B397" t="s" s="4">
        <v>7454</v>
      </c>
      <c r="C397" t="s" s="4">
        <v>4375</v>
      </c>
      <c r="D397" t="s" s="4">
        <v>1860</v>
      </c>
      <c r="E397" t="s" s="4">
        <v>1860</v>
      </c>
      <c r="F397" t="s" s="4">
        <v>414</v>
      </c>
      <c r="G397" t="s" s="4">
        <v>4375</v>
      </c>
    </row>
    <row r="398" ht="45.0" customHeight="true">
      <c r="A398" t="s" s="4">
        <v>1954</v>
      </c>
      <c r="B398" t="s" s="4">
        <v>7455</v>
      </c>
      <c r="C398" t="s" s="4">
        <v>4375</v>
      </c>
      <c r="D398" t="s" s="4">
        <v>1860</v>
      </c>
      <c r="E398" t="s" s="4">
        <v>1860</v>
      </c>
      <c r="F398" t="s" s="4">
        <v>414</v>
      </c>
      <c r="G398" t="s" s="4">
        <v>4375</v>
      </c>
    </row>
    <row r="399" ht="45.0" customHeight="true">
      <c r="A399" t="s" s="4">
        <v>1960</v>
      </c>
      <c r="B399" t="s" s="4">
        <v>7456</v>
      </c>
      <c r="C399" t="s" s="4">
        <v>4375</v>
      </c>
      <c r="D399" t="s" s="4">
        <v>1860</v>
      </c>
      <c r="E399" t="s" s="4">
        <v>1860</v>
      </c>
      <c r="F399" t="s" s="4">
        <v>414</v>
      </c>
      <c r="G399" t="s" s="4">
        <v>4375</v>
      </c>
    </row>
    <row r="400" ht="45.0" customHeight="true">
      <c r="A400" t="s" s="4">
        <v>1964</v>
      </c>
      <c r="B400" t="s" s="4">
        <v>7457</v>
      </c>
      <c r="C400" t="s" s="4">
        <v>4375</v>
      </c>
      <c r="D400" t="s" s="4">
        <v>1860</v>
      </c>
      <c r="E400" t="s" s="4">
        <v>1860</v>
      </c>
      <c r="F400" t="s" s="4">
        <v>414</v>
      </c>
      <c r="G400" t="s" s="4">
        <v>4375</v>
      </c>
    </row>
    <row r="401" ht="45.0" customHeight="true">
      <c r="A401" t="s" s="4">
        <v>1967</v>
      </c>
      <c r="B401" t="s" s="4">
        <v>7458</v>
      </c>
      <c r="C401" t="s" s="4">
        <v>4375</v>
      </c>
      <c r="D401" t="s" s="4">
        <v>1860</v>
      </c>
      <c r="E401" t="s" s="4">
        <v>1860</v>
      </c>
      <c r="F401" t="s" s="4">
        <v>414</v>
      </c>
      <c r="G401" t="s" s="4">
        <v>4375</v>
      </c>
    </row>
    <row r="402" ht="45.0" customHeight="true">
      <c r="A402" t="s" s="4">
        <v>1972</v>
      </c>
      <c r="B402" t="s" s="4">
        <v>7459</v>
      </c>
      <c r="C402" t="s" s="4">
        <v>4375</v>
      </c>
      <c r="D402" t="s" s="4">
        <v>1860</v>
      </c>
      <c r="E402" t="s" s="4">
        <v>1860</v>
      </c>
      <c r="F402" t="s" s="4">
        <v>414</v>
      </c>
      <c r="G402" t="s" s="4">
        <v>4375</v>
      </c>
    </row>
    <row r="403" ht="45.0" customHeight="true">
      <c r="A403" t="s" s="4">
        <v>1976</v>
      </c>
      <c r="B403" t="s" s="4">
        <v>7460</v>
      </c>
      <c r="C403" t="s" s="4">
        <v>4375</v>
      </c>
      <c r="D403" t="s" s="4">
        <v>1860</v>
      </c>
      <c r="E403" t="s" s="4">
        <v>1860</v>
      </c>
      <c r="F403" t="s" s="4">
        <v>414</v>
      </c>
      <c r="G403" t="s" s="4">
        <v>4375</v>
      </c>
    </row>
    <row r="404" ht="45.0" customHeight="true">
      <c r="A404" t="s" s="4">
        <v>1980</v>
      </c>
      <c r="B404" t="s" s="4">
        <v>7461</v>
      </c>
      <c r="C404" t="s" s="4">
        <v>4375</v>
      </c>
      <c r="D404" t="s" s="4">
        <v>1860</v>
      </c>
      <c r="E404" t="s" s="4">
        <v>1860</v>
      </c>
      <c r="F404" t="s" s="4">
        <v>414</v>
      </c>
      <c r="G404" t="s" s="4">
        <v>4375</v>
      </c>
    </row>
    <row r="405" ht="45.0" customHeight="true">
      <c r="A405" t="s" s="4">
        <v>1983</v>
      </c>
      <c r="B405" t="s" s="4">
        <v>7462</v>
      </c>
      <c r="C405" t="s" s="4">
        <v>4375</v>
      </c>
      <c r="D405" t="s" s="4">
        <v>1860</v>
      </c>
      <c r="E405" t="s" s="4">
        <v>1860</v>
      </c>
      <c r="F405" t="s" s="4">
        <v>414</v>
      </c>
      <c r="G405" t="s" s="4">
        <v>4375</v>
      </c>
    </row>
    <row r="406" ht="45.0" customHeight="true">
      <c r="A406" t="s" s="4">
        <v>1988</v>
      </c>
      <c r="B406" t="s" s="4">
        <v>7463</v>
      </c>
      <c r="C406" t="s" s="4">
        <v>4375</v>
      </c>
      <c r="D406" t="s" s="4">
        <v>1860</v>
      </c>
      <c r="E406" t="s" s="4">
        <v>1860</v>
      </c>
      <c r="F406" t="s" s="4">
        <v>414</v>
      </c>
      <c r="G406" t="s" s="4">
        <v>4375</v>
      </c>
    </row>
    <row r="407" ht="45.0" customHeight="true">
      <c r="A407" t="s" s="4">
        <v>1993</v>
      </c>
      <c r="B407" t="s" s="4">
        <v>7464</v>
      </c>
      <c r="C407" t="s" s="4">
        <v>4375</v>
      </c>
      <c r="D407" t="s" s="4">
        <v>1860</v>
      </c>
      <c r="E407" t="s" s="4">
        <v>1860</v>
      </c>
      <c r="F407" t="s" s="4">
        <v>414</v>
      </c>
      <c r="G407" t="s" s="4">
        <v>4375</v>
      </c>
    </row>
    <row r="408" ht="45.0" customHeight="true">
      <c r="A408" t="s" s="4">
        <v>1996</v>
      </c>
      <c r="B408" t="s" s="4">
        <v>7465</v>
      </c>
      <c r="C408" t="s" s="4">
        <v>4375</v>
      </c>
      <c r="D408" t="s" s="4">
        <v>1860</v>
      </c>
      <c r="E408" t="s" s="4">
        <v>1860</v>
      </c>
      <c r="F408" t="s" s="4">
        <v>414</v>
      </c>
      <c r="G408" t="s" s="4">
        <v>4375</v>
      </c>
    </row>
    <row r="409" ht="45.0" customHeight="true">
      <c r="A409" t="s" s="4">
        <v>2001</v>
      </c>
      <c r="B409" t="s" s="4">
        <v>7466</v>
      </c>
      <c r="C409" t="s" s="4">
        <v>4375</v>
      </c>
      <c r="D409" t="s" s="4">
        <v>1860</v>
      </c>
      <c r="E409" t="s" s="4">
        <v>1860</v>
      </c>
      <c r="F409" t="s" s="4">
        <v>414</v>
      </c>
      <c r="G409" t="s" s="4">
        <v>4375</v>
      </c>
    </row>
    <row r="410" ht="45.0" customHeight="true">
      <c r="A410" t="s" s="4">
        <v>2004</v>
      </c>
      <c r="B410" t="s" s="4">
        <v>7467</v>
      </c>
      <c r="C410" t="s" s="4">
        <v>4375</v>
      </c>
      <c r="D410" t="s" s="4">
        <v>1860</v>
      </c>
      <c r="E410" t="s" s="4">
        <v>1860</v>
      </c>
      <c r="F410" t="s" s="4">
        <v>414</v>
      </c>
      <c r="G410" t="s" s="4">
        <v>4375</v>
      </c>
    </row>
    <row r="411" ht="45.0" customHeight="true">
      <c r="A411" t="s" s="4">
        <v>2007</v>
      </c>
      <c r="B411" t="s" s="4">
        <v>7468</v>
      </c>
      <c r="C411" t="s" s="4">
        <v>4375</v>
      </c>
      <c r="D411" t="s" s="4">
        <v>1860</v>
      </c>
      <c r="E411" t="s" s="4">
        <v>1860</v>
      </c>
      <c r="F411" t="s" s="4">
        <v>414</v>
      </c>
      <c r="G411" t="s" s="4">
        <v>4375</v>
      </c>
    </row>
    <row r="412" ht="45.0" customHeight="true">
      <c r="A412" t="s" s="4">
        <v>2011</v>
      </c>
      <c r="B412" t="s" s="4">
        <v>7469</v>
      </c>
      <c r="C412" t="s" s="4">
        <v>4375</v>
      </c>
      <c r="D412" t="s" s="4">
        <v>1860</v>
      </c>
      <c r="E412" t="s" s="4">
        <v>1860</v>
      </c>
      <c r="F412" t="s" s="4">
        <v>414</v>
      </c>
      <c r="G412" t="s" s="4">
        <v>4375</v>
      </c>
    </row>
    <row r="413" ht="45.0" customHeight="true">
      <c r="A413" t="s" s="4">
        <v>2015</v>
      </c>
      <c r="B413" t="s" s="4">
        <v>7470</v>
      </c>
      <c r="C413" t="s" s="4">
        <v>4375</v>
      </c>
      <c r="D413" t="s" s="4">
        <v>1860</v>
      </c>
      <c r="E413" t="s" s="4">
        <v>1860</v>
      </c>
      <c r="F413" t="s" s="4">
        <v>414</v>
      </c>
      <c r="G413" t="s" s="4">
        <v>4375</v>
      </c>
    </row>
    <row r="414" ht="45.0" customHeight="true">
      <c r="A414" t="s" s="4">
        <v>2020</v>
      </c>
      <c r="B414" t="s" s="4">
        <v>7471</v>
      </c>
      <c r="C414" t="s" s="4">
        <v>4375</v>
      </c>
      <c r="D414" t="s" s="4">
        <v>1860</v>
      </c>
      <c r="E414" t="s" s="4">
        <v>1860</v>
      </c>
      <c r="F414" t="s" s="4">
        <v>414</v>
      </c>
      <c r="G414" t="s" s="4">
        <v>4375</v>
      </c>
    </row>
    <row r="415" ht="45.0" customHeight="true">
      <c r="A415" t="s" s="4">
        <v>2025</v>
      </c>
      <c r="B415" t="s" s="4">
        <v>7472</v>
      </c>
      <c r="C415" t="s" s="4">
        <v>4375</v>
      </c>
      <c r="D415" t="s" s="4">
        <v>1860</v>
      </c>
      <c r="E415" t="s" s="4">
        <v>1860</v>
      </c>
      <c r="F415" t="s" s="4">
        <v>414</v>
      </c>
      <c r="G415" t="s" s="4">
        <v>4375</v>
      </c>
    </row>
    <row r="416" ht="45.0" customHeight="true">
      <c r="A416" t="s" s="4">
        <v>2028</v>
      </c>
      <c r="B416" t="s" s="4">
        <v>7473</v>
      </c>
      <c r="C416" t="s" s="4">
        <v>4375</v>
      </c>
      <c r="D416" t="s" s="4">
        <v>1860</v>
      </c>
      <c r="E416" t="s" s="4">
        <v>1860</v>
      </c>
      <c r="F416" t="s" s="4">
        <v>414</v>
      </c>
      <c r="G416" t="s" s="4">
        <v>4375</v>
      </c>
    </row>
    <row r="417" ht="45.0" customHeight="true">
      <c r="A417" t="s" s="4">
        <v>2036</v>
      </c>
      <c r="B417" t="s" s="4">
        <v>7474</v>
      </c>
      <c r="C417" t="s" s="4">
        <v>4375</v>
      </c>
      <c r="D417" t="s" s="4">
        <v>1860</v>
      </c>
      <c r="E417" t="s" s="4">
        <v>1860</v>
      </c>
      <c r="F417" t="s" s="4">
        <v>414</v>
      </c>
      <c r="G417" t="s" s="4">
        <v>4375</v>
      </c>
    </row>
    <row r="418" ht="45.0" customHeight="true">
      <c r="A418" t="s" s="4">
        <v>2041</v>
      </c>
      <c r="B418" t="s" s="4">
        <v>7475</v>
      </c>
      <c r="C418" t="s" s="4">
        <v>4375</v>
      </c>
      <c r="D418" t="s" s="4">
        <v>1860</v>
      </c>
      <c r="E418" t="s" s="4">
        <v>1860</v>
      </c>
      <c r="F418" t="s" s="4">
        <v>414</v>
      </c>
      <c r="G418" t="s" s="4">
        <v>4375</v>
      </c>
    </row>
    <row r="419" ht="45.0" customHeight="true">
      <c r="A419" t="s" s="4">
        <v>2044</v>
      </c>
      <c r="B419" t="s" s="4">
        <v>7476</v>
      </c>
      <c r="C419" t="s" s="4">
        <v>4375</v>
      </c>
      <c r="D419" t="s" s="4">
        <v>1860</v>
      </c>
      <c r="E419" t="s" s="4">
        <v>1860</v>
      </c>
      <c r="F419" t="s" s="4">
        <v>414</v>
      </c>
      <c r="G419" t="s" s="4">
        <v>4375</v>
      </c>
    </row>
    <row r="420" ht="45.0" customHeight="true">
      <c r="A420" t="s" s="4">
        <v>2047</v>
      </c>
      <c r="B420" t="s" s="4">
        <v>7477</v>
      </c>
      <c r="C420" t="s" s="4">
        <v>4375</v>
      </c>
      <c r="D420" t="s" s="4">
        <v>1860</v>
      </c>
      <c r="E420" t="s" s="4">
        <v>1860</v>
      </c>
      <c r="F420" t="s" s="4">
        <v>414</v>
      </c>
      <c r="G420" t="s" s="4">
        <v>4375</v>
      </c>
    </row>
    <row r="421" ht="45.0" customHeight="true">
      <c r="A421" t="s" s="4">
        <v>2051</v>
      </c>
      <c r="B421" t="s" s="4">
        <v>7478</v>
      </c>
      <c r="C421" t="s" s="4">
        <v>4375</v>
      </c>
      <c r="D421" t="s" s="4">
        <v>1860</v>
      </c>
      <c r="E421" t="s" s="4">
        <v>1860</v>
      </c>
      <c r="F421" t="s" s="4">
        <v>414</v>
      </c>
      <c r="G421" t="s" s="4">
        <v>4375</v>
      </c>
    </row>
    <row r="422" ht="45.0" customHeight="true">
      <c r="A422" t="s" s="4">
        <v>2058</v>
      </c>
      <c r="B422" t="s" s="4">
        <v>7479</v>
      </c>
      <c r="C422" t="s" s="4">
        <v>4375</v>
      </c>
      <c r="D422" t="s" s="4">
        <v>1860</v>
      </c>
      <c r="E422" t="s" s="4">
        <v>1860</v>
      </c>
      <c r="F422" t="s" s="4">
        <v>414</v>
      </c>
      <c r="G422" t="s" s="4">
        <v>4375</v>
      </c>
    </row>
    <row r="423" ht="45.0" customHeight="true">
      <c r="A423" t="s" s="4">
        <v>2061</v>
      </c>
      <c r="B423" t="s" s="4">
        <v>7480</v>
      </c>
      <c r="C423" t="s" s="4">
        <v>4375</v>
      </c>
      <c r="D423" t="s" s="4">
        <v>1860</v>
      </c>
      <c r="E423" t="s" s="4">
        <v>1860</v>
      </c>
      <c r="F423" t="s" s="4">
        <v>414</v>
      </c>
      <c r="G423" t="s" s="4">
        <v>4375</v>
      </c>
    </row>
    <row r="424" ht="45.0" customHeight="true">
      <c r="A424" t="s" s="4">
        <v>2066</v>
      </c>
      <c r="B424" t="s" s="4">
        <v>7481</v>
      </c>
      <c r="C424" t="s" s="4">
        <v>4375</v>
      </c>
      <c r="D424" t="s" s="4">
        <v>1860</v>
      </c>
      <c r="E424" t="s" s="4">
        <v>1860</v>
      </c>
      <c r="F424" t="s" s="4">
        <v>414</v>
      </c>
      <c r="G424" t="s" s="4">
        <v>4375</v>
      </c>
    </row>
    <row r="425" ht="45.0" customHeight="true">
      <c r="A425" t="s" s="4">
        <v>2070</v>
      </c>
      <c r="B425" t="s" s="4">
        <v>7482</v>
      </c>
      <c r="C425" t="s" s="4">
        <v>4375</v>
      </c>
      <c r="D425" t="s" s="4">
        <v>1860</v>
      </c>
      <c r="E425" t="s" s="4">
        <v>1860</v>
      </c>
      <c r="F425" t="s" s="4">
        <v>414</v>
      </c>
      <c r="G425" t="s" s="4">
        <v>4375</v>
      </c>
    </row>
    <row r="426" ht="45.0" customHeight="true">
      <c r="A426" t="s" s="4">
        <v>2075</v>
      </c>
      <c r="B426" t="s" s="4">
        <v>7483</v>
      </c>
      <c r="C426" t="s" s="4">
        <v>4375</v>
      </c>
      <c r="D426" t="s" s="4">
        <v>1860</v>
      </c>
      <c r="E426" t="s" s="4">
        <v>1860</v>
      </c>
      <c r="F426" t="s" s="4">
        <v>414</v>
      </c>
      <c r="G426" t="s" s="4">
        <v>4375</v>
      </c>
    </row>
    <row r="427" ht="45.0" customHeight="true">
      <c r="A427" t="s" s="4">
        <v>2080</v>
      </c>
      <c r="B427" t="s" s="4">
        <v>7484</v>
      </c>
      <c r="C427" t="s" s="4">
        <v>4375</v>
      </c>
      <c r="D427" t="s" s="4">
        <v>1860</v>
      </c>
      <c r="E427" t="s" s="4">
        <v>1860</v>
      </c>
      <c r="F427" t="s" s="4">
        <v>414</v>
      </c>
      <c r="G427" t="s" s="4">
        <v>4375</v>
      </c>
    </row>
    <row r="428" ht="45.0" customHeight="true">
      <c r="A428" t="s" s="4">
        <v>2084</v>
      </c>
      <c r="B428" t="s" s="4">
        <v>7485</v>
      </c>
      <c r="C428" t="s" s="4">
        <v>4375</v>
      </c>
      <c r="D428" t="s" s="4">
        <v>1860</v>
      </c>
      <c r="E428" t="s" s="4">
        <v>1860</v>
      </c>
      <c r="F428" t="s" s="4">
        <v>414</v>
      </c>
      <c r="G428" t="s" s="4">
        <v>4375</v>
      </c>
    </row>
    <row r="429" ht="45.0" customHeight="true">
      <c r="A429" t="s" s="4">
        <v>2088</v>
      </c>
      <c r="B429" t="s" s="4">
        <v>7486</v>
      </c>
      <c r="C429" t="s" s="4">
        <v>4375</v>
      </c>
      <c r="D429" t="s" s="4">
        <v>1860</v>
      </c>
      <c r="E429" t="s" s="4">
        <v>1860</v>
      </c>
      <c r="F429" t="s" s="4">
        <v>414</v>
      </c>
      <c r="G429" t="s" s="4">
        <v>4375</v>
      </c>
    </row>
    <row r="430" ht="45.0" customHeight="true">
      <c r="A430" t="s" s="4">
        <v>2092</v>
      </c>
      <c r="B430" t="s" s="4">
        <v>7487</v>
      </c>
      <c r="C430" t="s" s="4">
        <v>4375</v>
      </c>
      <c r="D430" t="s" s="4">
        <v>1860</v>
      </c>
      <c r="E430" t="s" s="4">
        <v>1860</v>
      </c>
      <c r="F430" t="s" s="4">
        <v>414</v>
      </c>
      <c r="G430" t="s" s="4">
        <v>4375</v>
      </c>
    </row>
    <row r="431" ht="45.0" customHeight="true">
      <c r="A431" t="s" s="4">
        <v>2097</v>
      </c>
      <c r="B431" t="s" s="4">
        <v>7488</v>
      </c>
      <c r="C431" t="s" s="4">
        <v>4375</v>
      </c>
      <c r="D431" t="s" s="4">
        <v>1860</v>
      </c>
      <c r="E431" t="s" s="4">
        <v>1860</v>
      </c>
      <c r="F431" t="s" s="4">
        <v>414</v>
      </c>
      <c r="G431" t="s" s="4">
        <v>4375</v>
      </c>
    </row>
    <row r="432" ht="45.0" customHeight="true">
      <c r="A432" t="s" s="4">
        <v>2104</v>
      </c>
      <c r="B432" t="s" s="4">
        <v>7489</v>
      </c>
      <c r="C432" t="s" s="4">
        <v>4375</v>
      </c>
      <c r="D432" t="s" s="4">
        <v>1860</v>
      </c>
      <c r="E432" t="s" s="4">
        <v>1860</v>
      </c>
      <c r="F432" t="s" s="4">
        <v>414</v>
      </c>
      <c r="G432" t="s" s="4">
        <v>4375</v>
      </c>
    </row>
    <row r="433" ht="45.0" customHeight="true">
      <c r="A433" t="s" s="4">
        <v>2108</v>
      </c>
      <c r="B433" t="s" s="4">
        <v>7490</v>
      </c>
      <c r="C433" t="s" s="4">
        <v>4375</v>
      </c>
      <c r="D433" t="s" s="4">
        <v>1860</v>
      </c>
      <c r="E433" t="s" s="4">
        <v>1860</v>
      </c>
      <c r="F433" t="s" s="4">
        <v>414</v>
      </c>
      <c r="G433" t="s" s="4">
        <v>4375</v>
      </c>
    </row>
    <row r="434" ht="45.0" customHeight="true">
      <c r="A434" t="s" s="4">
        <v>2112</v>
      </c>
      <c r="B434" t="s" s="4">
        <v>7491</v>
      </c>
      <c r="C434" t="s" s="4">
        <v>4375</v>
      </c>
      <c r="D434" t="s" s="4">
        <v>1860</v>
      </c>
      <c r="E434" t="s" s="4">
        <v>1860</v>
      </c>
      <c r="F434" t="s" s="4">
        <v>414</v>
      </c>
      <c r="G434" t="s" s="4">
        <v>4375</v>
      </c>
    </row>
    <row r="435" ht="45.0" customHeight="true">
      <c r="A435" t="s" s="4">
        <v>2116</v>
      </c>
      <c r="B435" t="s" s="4">
        <v>7492</v>
      </c>
      <c r="C435" t="s" s="4">
        <v>4375</v>
      </c>
      <c r="D435" t="s" s="4">
        <v>1860</v>
      </c>
      <c r="E435" t="s" s="4">
        <v>1860</v>
      </c>
      <c r="F435" t="s" s="4">
        <v>414</v>
      </c>
      <c r="G435" t="s" s="4">
        <v>4375</v>
      </c>
    </row>
    <row r="436" ht="45.0" customHeight="true">
      <c r="A436" t="s" s="4">
        <v>2121</v>
      </c>
      <c r="B436" t="s" s="4">
        <v>7493</v>
      </c>
      <c r="C436" t="s" s="4">
        <v>4375</v>
      </c>
      <c r="D436" t="s" s="4">
        <v>1860</v>
      </c>
      <c r="E436" t="s" s="4">
        <v>1860</v>
      </c>
      <c r="F436" t="s" s="4">
        <v>414</v>
      </c>
      <c r="G436" t="s" s="4">
        <v>4375</v>
      </c>
    </row>
    <row r="437" ht="45.0" customHeight="true">
      <c r="A437" t="s" s="4">
        <v>2126</v>
      </c>
      <c r="B437" t="s" s="4">
        <v>7494</v>
      </c>
      <c r="C437" t="s" s="4">
        <v>4375</v>
      </c>
      <c r="D437" t="s" s="4">
        <v>1860</v>
      </c>
      <c r="E437" t="s" s="4">
        <v>1860</v>
      </c>
      <c r="F437" t="s" s="4">
        <v>414</v>
      </c>
      <c r="G437" t="s" s="4">
        <v>4375</v>
      </c>
    </row>
    <row r="438" ht="45.0" customHeight="true">
      <c r="A438" t="s" s="4">
        <v>2133</v>
      </c>
      <c r="B438" t="s" s="4">
        <v>7495</v>
      </c>
      <c r="C438" t="s" s="4">
        <v>4375</v>
      </c>
      <c r="D438" t="s" s="4">
        <v>1860</v>
      </c>
      <c r="E438" t="s" s="4">
        <v>1860</v>
      </c>
      <c r="F438" t="s" s="4">
        <v>414</v>
      </c>
      <c r="G438" t="s" s="4">
        <v>4375</v>
      </c>
    </row>
    <row r="439" ht="45.0" customHeight="true">
      <c r="A439" t="s" s="4">
        <v>2137</v>
      </c>
      <c r="B439" t="s" s="4">
        <v>7496</v>
      </c>
      <c r="C439" t="s" s="4">
        <v>4375</v>
      </c>
      <c r="D439" t="s" s="4">
        <v>1860</v>
      </c>
      <c r="E439" t="s" s="4">
        <v>1860</v>
      </c>
      <c r="F439" t="s" s="4">
        <v>414</v>
      </c>
      <c r="G439" t="s" s="4">
        <v>4375</v>
      </c>
    </row>
    <row r="440" ht="45.0" customHeight="true">
      <c r="A440" t="s" s="4">
        <v>2142</v>
      </c>
      <c r="B440" t="s" s="4">
        <v>7497</v>
      </c>
      <c r="C440" t="s" s="4">
        <v>4375</v>
      </c>
      <c r="D440" t="s" s="4">
        <v>1860</v>
      </c>
      <c r="E440" t="s" s="4">
        <v>1860</v>
      </c>
      <c r="F440" t="s" s="4">
        <v>414</v>
      </c>
      <c r="G440" t="s" s="4">
        <v>4375</v>
      </c>
    </row>
    <row r="441" ht="45.0" customHeight="true">
      <c r="A441" t="s" s="4">
        <v>2145</v>
      </c>
      <c r="B441" t="s" s="4">
        <v>7498</v>
      </c>
      <c r="C441" t="s" s="4">
        <v>4375</v>
      </c>
      <c r="D441" t="s" s="4">
        <v>1860</v>
      </c>
      <c r="E441" t="s" s="4">
        <v>1860</v>
      </c>
      <c r="F441" t="s" s="4">
        <v>414</v>
      </c>
      <c r="G441" t="s" s="4">
        <v>4375</v>
      </c>
    </row>
    <row r="442" ht="45.0" customHeight="true">
      <c r="A442" t="s" s="4">
        <v>2155</v>
      </c>
      <c r="B442" t="s" s="4">
        <v>7499</v>
      </c>
      <c r="C442" t="s" s="4">
        <v>4375</v>
      </c>
      <c r="D442" t="s" s="4">
        <v>1860</v>
      </c>
      <c r="E442" t="s" s="4">
        <v>1860</v>
      </c>
      <c r="F442" t="s" s="4">
        <v>414</v>
      </c>
      <c r="G442" t="s" s="4">
        <v>4375</v>
      </c>
    </row>
    <row r="443" ht="45.0" customHeight="true">
      <c r="A443" t="s" s="4">
        <v>2159</v>
      </c>
      <c r="B443" t="s" s="4">
        <v>7500</v>
      </c>
      <c r="C443" t="s" s="4">
        <v>4375</v>
      </c>
      <c r="D443" t="s" s="4">
        <v>1860</v>
      </c>
      <c r="E443" t="s" s="4">
        <v>1860</v>
      </c>
      <c r="F443" t="s" s="4">
        <v>414</v>
      </c>
      <c r="G443" t="s" s="4">
        <v>4375</v>
      </c>
    </row>
    <row r="444" ht="45.0" customHeight="true">
      <c r="A444" t="s" s="4">
        <v>2161</v>
      </c>
      <c r="B444" t="s" s="4">
        <v>7501</v>
      </c>
      <c r="C444" t="s" s="4">
        <v>4375</v>
      </c>
      <c r="D444" t="s" s="4">
        <v>1860</v>
      </c>
      <c r="E444" t="s" s="4">
        <v>1860</v>
      </c>
      <c r="F444" t="s" s="4">
        <v>414</v>
      </c>
      <c r="G444" t="s" s="4">
        <v>4375</v>
      </c>
    </row>
    <row r="445" ht="45.0" customHeight="true">
      <c r="A445" t="s" s="4">
        <v>2165</v>
      </c>
      <c r="B445" t="s" s="4">
        <v>7502</v>
      </c>
      <c r="C445" t="s" s="4">
        <v>4375</v>
      </c>
      <c r="D445" t="s" s="4">
        <v>1860</v>
      </c>
      <c r="E445" t="s" s="4">
        <v>1860</v>
      </c>
      <c r="F445" t="s" s="4">
        <v>414</v>
      </c>
      <c r="G445" t="s" s="4">
        <v>4375</v>
      </c>
    </row>
    <row r="446" ht="45.0" customHeight="true">
      <c r="A446" t="s" s="4">
        <v>2171</v>
      </c>
      <c r="B446" t="s" s="4">
        <v>7503</v>
      </c>
      <c r="C446" t="s" s="4">
        <v>4375</v>
      </c>
      <c r="D446" t="s" s="4">
        <v>1860</v>
      </c>
      <c r="E446" t="s" s="4">
        <v>1860</v>
      </c>
      <c r="F446" t="s" s="4">
        <v>414</v>
      </c>
      <c r="G446" t="s" s="4">
        <v>4375</v>
      </c>
    </row>
    <row r="447" ht="45.0" customHeight="true">
      <c r="A447" t="s" s="4">
        <v>2176</v>
      </c>
      <c r="B447" t="s" s="4">
        <v>7504</v>
      </c>
      <c r="C447" t="s" s="4">
        <v>4375</v>
      </c>
      <c r="D447" t="s" s="4">
        <v>1860</v>
      </c>
      <c r="E447" t="s" s="4">
        <v>1860</v>
      </c>
      <c r="F447" t="s" s="4">
        <v>414</v>
      </c>
      <c r="G447" t="s" s="4">
        <v>4375</v>
      </c>
    </row>
    <row r="448" ht="45.0" customHeight="true">
      <c r="A448" t="s" s="4">
        <v>2180</v>
      </c>
      <c r="B448" t="s" s="4">
        <v>7505</v>
      </c>
      <c r="C448" t="s" s="4">
        <v>4375</v>
      </c>
      <c r="D448" t="s" s="4">
        <v>1860</v>
      </c>
      <c r="E448" t="s" s="4">
        <v>1860</v>
      </c>
      <c r="F448" t="s" s="4">
        <v>414</v>
      </c>
      <c r="G448" t="s" s="4">
        <v>4375</v>
      </c>
    </row>
    <row r="449" ht="45.0" customHeight="true">
      <c r="A449" t="s" s="4">
        <v>2186</v>
      </c>
      <c r="B449" t="s" s="4">
        <v>7506</v>
      </c>
      <c r="C449" t="s" s="4">
        <v>4375</v>
      </c>
      <c r="D449" t="s" s="4">
        <v>1860</v>
      </c>
      <c r="E449" t="s" s="4">
        <v>1860</v>
      </c>
      <c r="F449" t="s" s="4">
        <v>414</v>
      </c>
      <c r="G449" t="s" s="4">
        <v>4375</v>
      </c>
    </row>
    <row r="450" ht="45.0" customHeight="true">
      <c r="A450" t="s" s="4">
        <v>2191</v>
      </c>
      <c r="B450" t="s" s="4">
        <v>7507</v>
      </c>
      <c r="C450" t="s" s="4">
        <v>4375</v>
      </c>
      <c r="D450" t="s" s="4">
        <v>1860</v>
      </c>
      <c r="E450" t="s" s="4">
        <v>1860</v>
      </c>
      <c r="F450" t="s" s="4">
        <v>414</v>
      </c>
      <c r="G450" t="s" s="4">
        <v>4375</v>
      </c>
    </row>
    <row r="451" ht="45.0" customHeight="true">
      <c r="A451" t="s" s="4">
        <v>2196</v>
      </c>
      <c r="B451" t="s" s="4">
        <v>7508</v>
      </c>
      <c r="C451" t="s" s="4">
        <v>4375</v>
      </c>
      <c r="D451" t="s" s="4">
        <v>1860</v>
      </c>
      <c r="E451" t="s" s="4">
        <v>1860</v>
      </c>
      <c r="F451" t="s" s="4">
        <v>414</v>
      </c>
      <c r="G451" t="s" s="4">
        <v>4375</v>
      </c>
    </row>
    <row r="452" ht="45.0" customHeight="true">
      <c r="A452" t="s" s="4">
        <v>2199</v>
      </c>
      <c r="B452" t="s" s="4">
        <v>7509</v>
      </c>
      <c r="C452" t="s" s="4">
        <v>4375</v>
      </c>
      <c r="D452" t="s" s="4">
        <v>1860</v>
      </c>
      <c r="E452" t="s" s="4">
        <v>1860</v>
      </c>
      <c r="F452" t="s" s="4">
        <v>414</v>
      </c>
      <c r="G452" t="s" s="4">
        <v>4375</v>
      </c>
    </row>
    <row r="453" ht="45.0" customHeight="true">
      <c r="A453" t="s" s="4">
        <v>2202</v>
      </c>
      <c r="B453" t="s" s="4">
        <v>7510</v>
      </c>
      <c r="C453" t="s" s="4">
        <v>4375</v>
      </c>
      <c r="D453" t="s" s="4">
        <v>1860</v>
      </c>
      <c r="E453" t="s" s="4">
        <v>1860</v>
      </c>
      <c r="F453" t="s" s="4">
        <v>414</v>
      </c>
      <c r="G453" t="s" s="4">
        <v>4375</v>
      </c>
    </row>
    <row r="454" ht="45.0" customHeight="true">
      <c r="A454" t="s" s="4">
        <v>2206</v>
      </c>
      <c r="B454" t="s" s="4">
        <v>7511</v>
      </c>
      <c r="C454" t="s" s="4">
        <v>4375</v>
      </c>
      <c r="D454" t="s" s="4">
        <v>1860</v>
      </c>
      <c r="E454" t="s" s="4">
        <v>1860</v>
      </c>
      <c r="F454" t="s" s="4">
        <v>414</v>
      </c>
      <c r="G454" t="s" s="4">
        <v>4375</v>
      </c>
    </row>
    <row r="455" ht="45.0" customHeight="true">
      <c r="A455" t="s" s="4">
        <v>2213</v>
      </c>
      <c r="B455" t="s" s="4">
        <v>7512</v>
      </c>
      <c r="C455" t="s" s="4">
        <v>4375</v>
      </c>
      <c r="D455" t="s" s="4">
        <v>1860</v>
      </c>
      <c r="E455" t="s" s="4">
        <v>1860</v>
      </c>
      <c r="F455" t="s" s="4">
        <v>414</v>
      </c>
      <c r="G455" t="s" s="4">
        <v>4375</v>
      </c>
    </row>
    <row r="456" ht="45.0" customHeight="true">
      <c r="A456" t="s" s="4">
        <v>2217</v>
      </c>
      <c r="B456" t="s" s="4">
        <v>7513</v>
      </c>
      <c r="C456" t="s" s="4">
        <v>4375</v>
      </c>
      <c r="D456" t="s" s="4">
        <v>1860</v>
      </c>
      <c r="E456" t="s" s="4">
        <v>1860</v>
      </c>
      <c r="F456" t="s" s="4">
        <v>414</v>
      </c>
      <c r="G456" t="s" s="4">
        <v>4375</v>
      </c>
    </row>
    <row r="457" ht="45.0" customHeight="true">
      <c r="A457" t="s" s="4">
        <v>2221</v>
      </c>
      <c r="B457" t="s" s="4">
        <v>7514</v>
      </c>
      <c r="C457" t="s" s="4">
        <v>4375</v>
      </c>
      <c r="D457" t="s" s="4">
        <v>1860</v>
      </c>
      <c r="E457" t="s" s="4">
        <v>1860</v>
      </c>
      <c r="F457" t="s" s="4">
        <v>414</v>
      </c>
      <c r="G457" t="s" s="4">
        <v>4375</v>
      </c>
    </row>
    <row r="458" ht="45.0" customHeight="true">
      <c r="A458" t="s" s="4">
        <v>2224</v>
      </c>
      <c r="B458" t="s" s="4">
        <v>7515</v>
      </c>
      <c r="C458" t="s" s="4">
        <v>4375</v>
      </c>
      <c r="D458" t="s" s="4">
        <v>1860</v>
      </c>
      <c r="E458" t="s" s="4">
        <v>1860</v>
      </c>
      <c r="F458" t="s" s="4">
        <v>414</v>
      </c>
      <c r="G458" t="s" s="4">
        <v>4375</v>
      </c>
    </row>
    <row r="459" ht="45.0" customHeight="true">
      <c r="A459" t="s" s="4">
        <v>2229</v>
      </c>
      <c r="B459" t="s" s="4">
        <v>7516</v>
      </c>
      <c r="C459" t="s" s="4">
        <v>4375</v>
      </c>
      <c r="D459" t="s" s="4">
        <v>1860</v>
      </c>
      <c r="E459" t="s" s="4">
        <v>1860</v>
      </c>
      <c r="F459" t="s" s="4">
        <v>414</v>
      </c>
      <c r="G459" t="s" s="4">
        <v>4375</v>
      </c>
    </row>
    <row r="460" ht="45.0" customHeight="true">
      <c r="A460" t="s" s="4">
        <v>2233</v>
      </c>
      <c r="B460" t="s" s="4">
        <v>7517</v>
      </c>
      <c r="C460" t="s" s="4">
        <v>4375</v>
      </c>
      <c r="D460" t="s" s="4">
        <v>1860</v>
      </c>
      <c r="E460" t="s" s="4">
        <v>1860</v>
      </c>
      <c r="F460" t="s" s="4">
        <v>414</v>
      </c>
      <c r="G460" t="s" s="4">
        <v>4375</v>
      </c>
    </row>
    <row r="461" ht="45.0" customHeight="true">
      <c r="A461" t="s" s="4">
        <v>2237</v>
      </c>
      <c r="B461" t="s" s="4">
        <v>7518</v>
      </c>
      <c r="C461" t="s" s="4">
        <v>4375</v>
      </c>
      <c r="D461" t="s" s="4">
        <v>1860</v>
      </c>
      <c r="E461" t="s" s="4">
        <v>1860</v>
      </c>
      <c r="F461" t="s" s="4">
        <v>414</v>
      </c>
      <c r="G461" t="s" s="4">
        <v>4375</v>
      </c>
    </row>
    <row r="462" ht="45.0" customHeight="true">
      <c r="A462" t="s" s="4">
        <v>2241</v>
      </c>
      <c r="B462" t="s" s="4">
        <v>7519</v>
      </c>
      <c r="C462" t="s" s="4">
        <v>4375</v>
      </c>
      <c r="D462" t="s" s="4">
        <v>1860</v>
      </c>
      <c r="E462" t="s" s="4">
        <v>1860</v>
      </c>
      <c r="F462" t="s" s="4">
        <v>414</v>
      </c>
      <c r="G462" t="s" s="4">
        <v>4375</v>
      </c>
    </row>
    <row r="463" ht="45.0" customHeight="true">
      <c r="A463" t="s" s="4">
        <v>2248</v>
      </c>
      <c r="B463" t="s" s="4">
        <v>7520</v>
      </c>
      <c r="C463" t="s" s="4">
        <v>4375</v>
      </c>
      <c r="D463" t="s" s="4">
        <v>1860</v>
      </c>
      <c r="E463" t="s" s="4">
        <v>1860</v>
      </c>
      <c r="F463" t="s" s="4">
        <v>414</v>
      </c>
      <c r="G463" t="s" s="4">
        <v>4375</v>
      </c>
    </row>
    <row r="464" ht="45.0" customHeight="true">
      <c r="A464" t="s" s="4">
        <v>2252</v>
      </c>
      <c r="B464" t="s" s="4">
        <v>7521</v>
      </c>
      <c r="C464" t="s" s="4">
        <v>4375</v>
      </c>
      <c r="D464" t="s" s="4">
        <v>1860</v>
      </c>
      <c r="E464" t="s" s="4">
        <v>1860</v>
      </c>
      <c r="F464" t="s" s="4">
        <v>414</v>
      </c>
      <c r="G464" t="s" s="4">
        <v>4375</v>
      </c>
    </row>
    <row r="465" ht="45.0" customHeight="true">
      <c r="A465" t="s" s="4">
        <v>2256</v>
      </c>
      <c r="B465" t="s" s="4">
        <v>7522</v>
      </c>
      <c r="C465" t="s" s="4">
        <v>4375</v>
      </c>
      <c r="D465" t="s" s="4">
        <v>1860</v>
      </c>
      <c r="E465" t="s" s="4">
        <v>1860</v>
      </c>
      <c r="F465" t="s" s="4">
        <v>414</v>
      </c>
      <c r="G465" t="s" s="4">
        <v>4375</v>
      </c>
    </row>
    <row r="466" ht="45.0" customHeight="true">
      <c r="A466" t="s" s="4">
        <v>2262</v>
      </c>
      <c r="B466" t="s" s="4">
        <v>7523</v>
      </c>
      <c r="C466" t="s" s="4">
        <v>4375</v>
      </c>
      <c r="D466" t="s" s="4">
        <v>1860</v>
      </c>
      <c r="E466" t="s" s="4">
        <v>1860</v>
      </c>
      <c r="F466" t="s" s="4">
        <v>414</v>
      </c>
      <c r="G466" t="s" s="4">
        <v>4375</v>
      </c>
    </row>
    <row r="467" ht="45.0" customHeight="true">
      <c r="A467" t="s" s="4">
        <v>2268</v>
      </c>
      <c r="B467" t="s" s="4">
        <v>7524</v>
      </c>
      <c r="C467" t="s" s="4">
        <v>4375</v>
      </c>
      <c r="D467" t="s" s="4">
        <v>1860</v>
      </c>
      <c r="E467" t="s" s="4">
        <v>1860</v>
      </c>
      <c r="F467" t="s" s="4">
        <v>414</v>
      </c>
      <c r="G467" t="s" s="4">
        <v>4375</v>
      </c>
    </row>
    <row r="468" ht="45.0" customHeight="true">
      <c r="A468" t="s" s="4">
        <v>2274</v>
      </c>
      <c r="B468" t="s" s="4">
        <v>7525</v>
      </c>
      <c r="C468" t="s" s="4">
        <v>4375</v>
      </c>
      <c r="D468" t="s" s="4">
        <v>1860</v>
      </c>
      <c r="E468" t="s" s="4">
        <v>1860</v>
      </c>
      <c r="F468" t="s" s="4">
        <v>414</v>
      </c>
      <c r="G468" t="s" s="4">
        <v>4375</v>
      </c>
    </row>
    <row r="469" ht="45.0" customHeight="true">
      <c r="A469" t="s" s="4">
        <v>2280</v>
      </c>
      <c r="B469" t="s" s="4">
        <v>7526</v>
      </c>
      <c r="C469" t="s" s="4">
        <v>4375</v>
      </c>
      <c r="D469" t="s" s="4">
        <v>1860</v>
      </c>
      <c r="E469" t="s" s="4">
        <v>1860</v>
      </c>
      <c r="F469" t="s" s="4">
        <v>414</v>
      </c>
      <c r="G469" t="s" s="4">
        <v>4375</v>
      </c>
    </row>
    <row r="470" ht="45.0" customHeight="true">
      <c r="A470" t="s" s="4">
        <v>2284</v>
      </c>
      <c r="B470" t="s" s="4">
        <v>7527</v>
      </c>
      <c r="C470" t="s" s="4">
        <v>4375</v>
      </c>
      <c r="D470" t="s" s="4">
        <v>1860</v>
      </c>
      <c r="E470" t="s" s="4">
        <v>1860</v>
      </c>
      <c r="F470" t="s" s="4">
        <v>414</v>
      </c>
      <c r="G470" t="s" s="4">
        <v>4375</v>
      </c>
    </row>
    <row r="471" ht="45.0" customHeight="true">
      <c r="A471" t="s" s="4">
        <v>2287</v>
      </c>
      <c r="B471" t="s" s="4">
        <v>7528</v>
      </c>
      <c r="C471" t="s" s="4">
        <v>4375</v>
      </c>
      <c r="D471" t="s" s="4">
        <v>1860</v>
      </c>
      <c r="E471" t="s" s="4">
        <v>1860</v>
      </c>
      <c r="F471" t="s" s="4">
        <v>414</v>
      </c>
      <c r="G471" t="s" s="4">
        <v>4375</v>
      </c>
    </row>
    <row r="472" ht="45.0" customHeight="true">
      <c r="A472" t="s" s="4">
        <v>2293</v>
      </c>
      <c r="B472" t="s" s="4">
        <v>7529</v>
      </c>
      <c r="C472" t="s" s="4">
        <v>4375</v>
      </c>
      <c r="D472" t="s" s="4">
        <v>1860</v>
      </c>
      <c r="E472" t="s" s="4">
        <v>1860</v>
      </c>
      <c r="F472" t="s" s="4">
        <v>414</v>
      </c>
      <c r="G472" t="s" s="4">
        <v>4375</v>
      </c>
    </row>
    <row r="473" ht="45.0" customHeight="true">
      <c r="A473" t="s" s="4">
        <v>2297</v>
      </c>
      <c r="B473" t="s" s="4">
        <v>7530</v>
      </c>
      <c r="C473" t="s" s="4">
        <v>4375</v>
      </c>
      <c r="D473" t="s" s="4">
        <v>1860</v>
      </c>
      <c r="E473" t="s" s="4">
        <v>1860</v>
      </c>
      <c r="F473" t="s" s="4">
        <v>414</v>
      </c>
      <c r="G473" t="s" s="4">
        <v>4375</v>
      </c>
    </row>
    <row r="474" ht="45.0" customHeight="true">
      <c r="A474" t="s" s="4">
        <v>2300</v>
      </c>
      <c r="B474" t="s" s="4">
        <v>7531</v>
      </c>
      <c r="C474" t="s" s="4">
        <v>4375</v>
      </c>
      <c r="D474" t="s" s="4">
        <v>1860</v>
      </c>
      <c r="E474" t="s" s="4">
        <v>1860</v>
      </c>
      <c r="F474" t="s" s="4">
        <v>414</v>
      </c>
      <c r="G474" t="s" s="4">
        <v>4375</v>
      </c>
    </row>
    <row r="475" ht="45.0" customHeight="true">
      <c r="A475" t="s" s="4">
        <v>2303</v>
      </c>
      <c r="B475" t="s" s="4">
        <v>7532</v>
      </c>
      <c r="C475" t="s" s="4">
        <v>4375</v>
      </c>
      <c r="D475" t="s" s="4">
        <v>1860</v>
      </c>
      <c r="E475" t="s" s="4">
        <v>1860</v>
      </c>
      <c r="F475" t="s" s="4">
        <v>414</v>
      </c>
      <c r="G475" t="s" s="4">
        <v>4375</v>
      </c>
    </row>
    <row r="476" ht="45.0" customHeight="true">
      <c r="A476" t="s" s="4">
        <v>2307</v>
      </c>
      <c r="B476" t="s" s="4">
        <v>7533</v>
      </c>
      <c r="C476" t="s" s="4">
        <v>4375</v>
      </c>
      <c r="D476" t="s" s="4">
        <v>1860</v>
      </c>
      <c r="E476" t="s" s="4">
        <v>1860</v>
      </c>
      <c r="F476" t="s" s="4">
        <v>414</v>
      </c>
      <c r="G476" t="s" s="4">
        <v>4375</v>
      </c>
    </row>
    <row r="477" ht="45.0" customHeight="true">
      <c r="A477" t="s" s="4">
        <v>2311</v>
      </c>
      <c r="B477" t="s" s="4">
        <v>7534</v>
      </c>
      <c r="C477" t="s" s="4">
        <v>4375</v>
      </c>
      <c r="D477" t="s" s="4">
        <v>1860</v>
      </c>
      <c r="E477" t="s" s="4">
        <v>1860</v>
      </c>
      <c r="F477" t="s" s="4">
        <v>414</v>
      </c>
      <c r="G477" t="s" s="4">
        <v>4375</v>
      </c>
    </row>
    <row r="478" ht="45.0" customHeight="true">
      <c r="A478" t="s" s="4">
        <v>2313</v>
      </c>
      <c r="B478" t="s" s="4">
        <v>7535</v>
      </c>
      <c r="C478" t="s" s="4">
        <v>4375</v>
      </c>
      <c r="D478" t="s" s="4">
        <v>1860</v>
      </c>
      <c r="E478" t="s" s="4">
        <v>1860</v>
      </c>
      <c r="F478" t="s" s="4">
        <v>414</v>
      </c>
      <c r="G478" t="s" s="4">
        <v>4375</v>
      </c>
    </row>
    <row r="479" ht="45.0" customHeight="true">
      <c r="A479" t="s" s="4">
        <v>2316</v>
      </c>
      <c r="B479" t="s" s="4">
        <v>7536</v>
      </c>
      <c r="C479" t="s" s="4">
        <v>4375</v>
      </c>
      <c r="D479" t="s" s="4">
        <v>1860</v>
      </c>
      <c r="E479" t="s" s="4">
        <v>1860</v>
      </c>
      <c r="F479" t="s" s="4">
        <v>414</v>
      </c>
      <c r="G479" t="s" s="4">
        <v>4375</v>
      </c>
    </row>
    <row r="480" ht="45.0" customHeight="true">
      <c r="A480" t="s" s="4">
        <v>2323</v>
      </c>
      <c r="B480" t="s" s="4">
        <v>7537</v>
      </c>
      <c r="C480" t="s" s="4">
        <v>4375</v>
      </c>
      <c r="D480" t="s" s="4">
        <v>1860</v>
      </c>
      <c r="E480" t="s" s="4">
        <v>1860</v>
      </c>
      <c r="F480" t="s" s="4">
        <v>414</v>
      </c>
      <c r="G480" t="s" s="4">
        <v>4375</v>
      </c>
    </row>
    <row r="481" ht="45.0" customHeight="true">
      <c r="A481" t="s" s="4">
        <v>2328</v>
      </c>
      <c r="B481" t="s" s="4">
        <v>7538</v>
      </c>
      <c r="C481" t="s" s="4">
        <v>4375</v>
      </c>
      <c r="D481" t="s" s="4">
        <v>1860</v>
      </c>
      <c r="E481" t="s" s="4">
        <v>1860</v>
      </c>
      <c r="F481" t="s" s="4">
        <v>414</v>
      </c>
      <c r="G481" t="s" s="4">
        <v>4375</v>
      </c>
    </row>
    <row r="482" ht="45.0" customHeight="true">
      <c r="A482" t="s" s="4">
        <v>2332</v>
      </c>
      <c r="B482" t="s" s="4">
        <v>7539</v>
      </c>
      <c r="C482" t="s" s="4">
        <v>4375</v>
      </c>
      <c r="D482" t="s" s="4">
        <v>1860</v>
      </c>
      <c r="E482" t="s" s="4">
        <v>1860</v>
      </c>
      <c r="F482" t="s" s="4">
        <v>414</v>
      </c>
      <c r="G482" t="s" s="4">
        <v>4375</v>
      </c>
    </row>
    <row r="483" ht="45.0" customHeight="true">
      <c r="A483" t="s" s="4">
        <v>2335</v>
      </c>
      <c r="B483" t="s" s="4">
        <v>7540</v>
      </c>
      <c r="C483" t="s" s="4">
        <v>4375</v>
      </c>
      <c r="D483" t="s" s="4">
        <v>1860</v>
      </c>
      <c r="E483" t="s" s="4">
        <v>1860</v>
      </c>
      <c r="F483" t="s" s="4">
        <v>414</v>
      </c>
      <c r="G483" t="s" s="4">
        <v>4375</v>
      </c>
    </row>
    <row r="484" ht="45.0" customHeight="true">
      <c r="A484" t="s" s="4">
        <v>2339</v>
      </c>
      <c r="B484" t="s" s="4">
        <v>7541</v>
      </c>
      <c r="C484" t="s" s="4">
        <v>4375</v>
      </c>
      <c r="D484" t="s" s="4">
        <v>1860</v>
      </c>
      <c r="E484" t="s" s="4">
        <v>1860</v>
      </c>
      <c r="F484" t="s" s="4">
        <v>414</v>
      </c>
      <c r="G484" t="s" s="4">
        <v>4375</v>
      </c>
    </row>
    <row r="485" ht="45.0" customHeight="true">
      <c r="A485" t="s" s="4">
        <v>2345</v>
      </c>
      <c r="B485" t="s" s="4">
        <v>7542</v>
      </c>
      <c r="C485" t="s" s="4">
        <v>4375</v>
      </c>
      <c r="D485" t="s" s="4">
        <v>1860</v>
      </c>
      <c r="E485" t="s" s="4">
        <v>1860</v>
      </c>
      <c r="F485" t="s" s="4">
        <v>414</v>
      </c>
      <c r="G485" t="s" s="4">
        <v>4375</v>
      </c>
    </row>
    <row r="486" ht="45.0" customHeight="true">
      <c r="A486" t="s" s="4">
        <v>2349</v>
      </c>
      <c r="B486" t="s" s="4">
        <v>7543</v>
      </c>
      <c r="C486" t="s" s="4">
        <v>4375</v>
      </c>
      <c r="D486" t="s" s="4">
        <v>1860</v>
      </c>
      <c r="E486" t="s" s="4">
        <v>1860</v>
      </c>
      <c r="F486" t="s" s="4">
        <v>414</v>
      </c>
      <c r="G486" t="s" s="4">
        <v>4375</v>
      </c>
    </row>
    <row r="487" ht="45.0" customHeight="true">
      <c r="A487" t="s" s="4">
        <v>2356</v>
      </c>
      <c r="B487" t="s" s="4">
        <v>7544</v>
      </c>
      <c r="C487" t="s" s="4">
        <v>4375</v>
      </c>
      <c r="D487" t="s" s="4">
        <v>1860</v>
      </c>
      <c r="E487" t="s" s="4">
        <v>1860</v>
      </c>
      <c r="F487" t="s" s="4">
        <v>414</v>
      </c>
      <c r="G487" t="s" s="4">
        <v>4375</v>
      </c>
    </row>
    <row r="488" ht="45.0" customHeight="true">
      <c r="A488" t="s" s="4">
        <v>2358</v>
      </c>
      <c r="B488" t="s" s="4">
        <v>7545</v>
      </c>
      <c r="C488" t="s" s="4">
        <v>4375</v>
      </c>
      <c r="D488" t="s" s="4">
        <v>1860</v>
      </c>
      <c r="E488" t="s" s="4">
        <v>1860</v>
      </c>
      <c r="F488" t="s" s="4">
        <v>414</v>
      </c>
      <c r="G488" t="s" s="4">
        <v>4375</v>
      </c>
    </row>
    <row r="489" ht="45.0" customHeight="true">
      <c r="A489" t="s" s="4">
        <v>2364</v>
      </c>
      <c r="B489" t="s" s="4">
        <v>7546</v>
      </c>
      <c r="C489" t="s" s="4">
        <v>4375</v>
      </c>
      <c r="D489" t="s" s="4">
        <v>1860</v>
      </c>
      <c r="E489" t="s" s="4">
        <v>1860</v>
      </c>
      <c r="F489" t="s" s="4">
        <v>414</v>
      </c>
      <c r="G489" t="s" s="4">
        <v>4375</v>
      </c>
    </row>
    <row r="490" ht="45.0" customHeight="true">
      <c r="A490" t="s" s="4">
        <v>2367</v>
      </c>
      <c r="B490" t="s" s="4">
        <v>7547</v>
      </c>
      <c r="C490" t="s" s="4">
        <v>4375</v>
      </c>
      <c r="D490" t="s" s="4">
        <v>1860</v>
      </c>
      <c r="E490" t="s" s="4">
        <v>1860</v>
      </c>
      <c r="F490" t="s" s="4">
        <v>414</v>
      </c>
      <c r="G490" t="s" s="4">
        <v>4375</v>
      </c>
    </row>
    <row r="491" ht="45.0" customHeight="true">
      <c r="A491" t="s" s="4">
        <v>2371</v>
      </c>
      <c r="B491" t="s" s="4">
        <v>7548</v>
      </c>
      <c r="C491" t="s" s="4">
        <v>4375</v>
      </c>
      <c r="D491" t="s" s="4">
        <v>1860</v>
      </c>
      <c r="E491" t="s" s="4">
        <v>1860</v>
      </c>
      <c r="F491" t="s" s="4">
        <v>414</v>
      </c>
      <c r="G491" t="s" s="4">
        <v>4375</v>
      </c>
    </row>
    <row r="492" ht="45.0" customHeight="true">
      <c r="A492" t="s" s="4">
        <v>2375</v>
      </c>
      <c r="B492" t="s" s="4">
        <v>7549</v>
      </c>
      <c r="C492" t="s" s="4">
        <v>4375</v>
      </c>
      <c r="D492" t="s" s="4">
        <v>1860</v>
      </c>
      <c r="E492" t="s" s="4">
        <v>1860</v>
      </c>
      <c r="F492" t="s" s="4">
        <v>414</v>
      </c>
      <c r="G492" t="s" s="4">
        <v>4375</v>
      </c>
    </row>
    <row r="493" ht="45.0" customHeight="true">
      <c r="A493" t="s" s="4">
        <v>2379</v>
      </c>
      <c r="B493" t="s" s="4">
        <v>7550</v>
      </c>
      <c r="C493" t="s" s="4">
        <v>4375</v>
      </c>
      <c r="D493" t="s" s="4">
        <v>1860</v>
      </c>
      <c r="E493" t="s" s="4">
        <v>1860</v>
      </c>
      <c r="F493" t="s" s="4">
        <v>414</v>
      </c>
      <c r="G493" t="s" s="4">
        <v>4375</v>
      </c>
    </row>
    <row r="494" ht="45.0" customHeight="true">
      <c r="A494" t="s" s="4">
        <v>2383</v>
      </c>
      <c r="B494" t="s" s="4">
        <v>7551</v>
      </c>
      <c r="C494" t="s" s="4">
        <v>4375</v>
      </c>
      <c r="D494" t="s" s="4">
        <v>1860</v>
      </c>
      <c r="E494" t="s" s="4">
        <v>1860</v>
      </c>
      <c r="F494" t="s" s="4">
        <v>414</v>
      </c>
      <c r="G494" t="s" s="4">
        <v>4375</v>
      </c>
    </row>
    <row r="495" ht="45.0" customHeight="true">
      <c r="A495" t="s" s="4">
        <v>2387</v>
      </c>
      <c r="B495" t="s" s="4">
        <v>7552</v>
      </c>
      <c r="C495" t="s" s="4">
        <v>4375</v>
      </c>
      <c r="D495" t="s" s="4">
        <v>1860</v>
      </c>
      <c r="E495" t="s" s="4">
        <v>1860</v>
      </c>
      <c r="F495" t="s" s="4">
        <v>414</v>
      </c>
      <c r="G495" t="s" s="4">
        <v>4375</v>
      </c>
    </row>
    <row r="496" ht="45.0" customHeight="true">
      <c r="A496" t="s" s="4">
        <v>2390</v>
      </c>
      <c r="B496" t="s" s="4">
        <v>7553</v>
      </c>
      <c r="C496" t="s" s="4">
        <v>4375</v>
      </c>
      <c r="D496" t="s" s="4">
        <v>1860</v>
      </c>
      <c r="E496" t="s" s="4">
        <v>1860</v>
      </c>
      <c r="F496" t="s" s="4">
        <v>414</v>
      </c>
      <c r="G496" t="s" s="4">
        <v>4375</v>
      </c>
    </row>
    <row r="497" ht="45.0" customHeight="true">
      <c r="A497" t="s" s="4">
        <v>2393</v>
      </c>
      <c r="B497" t="s" s="4">
        <v>7554</v>
      </c>
      <c r="C497" t="s" s="4">
        <v>4375</v>
      </c>
      <c r="D497" t="s" s="4">
        <v>1860</v>
      </c>
      <c r="E497" t="s" s="4">
        <v>1860</v>
      </c>
      <c r="F497" t="s" s="4">
        <v>414</v>
      </c>
      <c r="G497" t="s" s="4">
        <v>4375</v>
      </c>
    </row>
    <row r="498" ht="45.0" customHeight="true">
      <c r="A498" t="s" s="4">
        <v>2398</v>
      </c>
      <c r="B498" t="s" s="4">
        <v>7555</v>
      </c>
      <c r="C498" t="s" s="4">
        <v>4375</v>
      </c>
      <c r="D498" t="s" s="4">
        <v>1860</v>
      </c>
      <c r="E498" t="s" s="4">
        <v>1860</v>
      </c>
      <c r="F498" t="s" s="4">
        <v>414</v>
      </c>
      <c r="G498" t="s" s="4">
        <v>4375</v>
      </c>
    </row>
    <row r="499" ht="45.0" customHeight="true">
      <c r="A499" t="s" s="4">
        <v>2402</v>
      </c>
      <c r="B499" t="s" s="4">
        <v>7556</v>
      </c>
      <c r="C499" t="s" s="4">
        <v>4375</v>
      </c>
      <c r="D499" t="s" s="4">
        <v>1860</v>
      </c>
      <c r="E499" t="s" s="4">
        <v>1860</v>
      </c>
      <c r="F499" t="s" s="4">
        <v>414</v>
      </c>
      <c r="G499" t="s" s="4">
        <v>4375</v>
      </c>
    </row>
    <row r="500" ht="45.0" customHeight="true">
      <c r="A500" t="s" s="4">
        <v>2406</v>
      </c>
      <c r="B500" t="s" s="4">
        <v>7557</v>
      </c>
      <c r="C500" t="s" s="4">
        <v>4375</v>
      </c>
      <c r="D500" t="s" s="4">
        <v>1860</v>
      </c>
      <c r="E500" t="s" s="4">
        <v>1860</v>
      </c>
      <c r="F500" t="s" s="4">
        <v>414</v>
      </c>
      <c r="G500" t="s" s="4">
        <v>4375</v>
      </c>
    </row>
    <row r="501" ht="45.0" customHeight="true">
      <c r="A501" t="s" s="4">
        <v>2413</v>
      </c>
      <c r="B501" t="s" s="4">
        <v>7558</v>
      </c>
      <c r="C501" t="s" s="4">
        <v>4375</v>
      </c>
      <c r="D501" t="s" s="4">
        <v>1860</v>
      </c>
      <c r="E501" t="s" s="4">
        <v>1860</v>
      </c>
      <c r="F501" t="s" s="4">
        <v>414</v>
      </c>
      <c r="G501" t="s" s="4">
        <v>4375</v>
      </c>
    </row>
    <row r="502" ht="45.0" customHeight="true">
      <c r="A502" t="s" s="4">
        <v>2418</v>
      </c>
      <c r="B502" t="s" s="4">
        <v>7559</v>
      </c>
      <c r="C502" t="s" s="4">
        <v>4375</v>
      </c>
      <c r="D502" t="s" s="4">
        <v>1860</v>
      </c>
      <c r="E502" t="s" s="4">
        <v>1860</v>
      </c>
      <c r="F502" t="s" s="4">
        <v>414</v>
      </c>
      <c r="G502" t="s" s="4">
        <v>4375</v>
      </c>
    </row>
    <row r="503" ht="45.0" customHeight="true">
      <c r="A503" t="s" s="4">
        <v>2423</v>
      </c>
      <c r="B503" t="s" s="4">
        <v>7560</v>
      </c>
      <c r="C503" t="s" s="4">
        <v>4375</v>
      </c>
      <c r="D503" t="s" s="4">
        <v>1860</v>
      </c>
      <c r="E503" t="s" s="4">
        <v>1860</v>
      </c>
      <c r="F503" t="s" s="4">
        <v>414</v>
      </c>
      <c r="G503" t="s" s="4">
        <v>4375</v>
      </c>
    </row>
    <row r="504" ht="45.0" customHeight="true">
      <c r="A504" t="s" s="4">
        <v>2427</v>
      </c>
      <c r="B504" t="s" s="4">
        <v>7561</v>
      </c>
      <c r="C504" t="s" s="4">
        <v>4375</v>
      </c>
      <c r="D504" t="s" s="4">
        <v>1860</v>
      </c>
      <c r="E504" t="s" s="4">
        <v>1860</v>
      </c>
      <c r="F504" t="s" s="4">
        <v>414</v>
      </c>
      <c r="G504" t="s" s="4">
        <v>4375</v>
      </c>
    </row>
    <row r="505" ht="45.0" customHeight="true">
      <c r="A505" t="s" s="4">
        <v>2433</v>
      </c>
      <c r="B505" t="s" s="4">
        <v>7562</v>
      </c>
      <c r="C505" t="s" s="4">
        <v>4375</v>
      </c>
      <c r="D505" t="s" s="4">
        <v>1860</v>
      </c>
      <c r="E505" t="s" s="4">
        <v>1860</v>
      </c>
      <c r="F505" t="s" s="4">
        <v>414</v>
      </c>
      <c r="G505" t="s" s="4">
        <v>4375</v>
      </c>
    </row>
    <row r="506" ht="45.0" customHeight="true">
      <c r="A506" t="s" s="4">
        <v>2439</v>
      </c>
      <c r="B506" t="s" s="4">
        <v>7563</v>
      </c>
      <c r="C506" t="s" s="4">
        <v>4375</v>
      </c>
      <c r="D506" t="s" s="4">
        <v>1860</v>
      </c>
      <c r="E506" t="s" s="4">
        <v>1860</v>
      </c>
      <c r="F506" t="s" s="4">
        <v>414</v>
      </c>
      <c r="G506" t="s" s="4">
        <v>4375</v>
      </c>
    </row>
    <row r="507" ht="45.0" customHeight="true">
      <c r="A507" t="s" s="4">
        <v>2443</v>
      </c>
      <c r="B507" t="s" s="4">
        <v>7564</v>
      </c>
      <c r="C507" t="s" s="4">
        <v>4375</v>
      </c>
      <c r="D507" t="s" s="4">
        <v>1860</v>
      </c>
      <c r="E507" t="s" s="4">
        <v>1860</v>
      </c>
      <c r="F507" t="s" s="4">
        <v>414</v>
      </c>
      <c r="G507" t="s" s="4">
        <v>4375</v>
      </c>
    </row>
    <row r="508" ht="45.0" customHeight="true">
      <c r="A508" t="s" s="4">
        <v>2448</v>
      </c>
      <c r="B508" t="s" s="4">
        <v>7565</v>
      </c>
      <c r="C508" t="s" s="4">
        <v>4375</v>
      </c>
      <c r="D508" t="s" s="4">
        <v>1860</v>
      </c>
      <c r="E508" t="s" s="4">
        <v>1860</v>
      </c>
      <c r="F508" t="s" s="4">
        <v>414</v>
      </c>
      <c r="G508" t="s" s="4">
        <v>4375</v>
      </c>
    </row>
    <row r="509" ht="45.0" customHeight="true">
      <c r="A509" t="s" s="4">
        <v>2457</v>
      </c>
      <c r="B509" t="s" s="4">
        <v>7566</v>
      </c>
      <c r="C509" t="s" s="4">
        <v>4375</v>
      </c>
      <c r="D509" t="s" s="4">
        <v>1860</v>
      </c>
      <c r="E509" t="s" s="4">
        <v>1860</v>
      </c>
      <c r="F509" t="s" s="4">
        <v>414</v>
      </c>
      <c r="G509" t="s" s="4">
        <v>4375</v>
      </c>
    </row>
    <row r="510" ht="45.0" customHeight="true">
      <c r="A510" t="s" s="4">
        <v>2460</v>
      </c>
      <c r="B510" t="s" s="4">
        <v>7567</v>
      </c>
      <c r="C510" t="s" s="4">
        <v>4375</v>
      </c>
      <c r="D510" t="s" s="4">
        <v>1860</v>
      </c>
      <c r="E510" t="s" s="4">
        <v>1860</v>
      </c>
      <c r="F510" t="s" s="4">
        <v>414</v>
      </c>
      <c r="G510" t="s" s="4">
        <v>4375</v>
      </c>
    </row>
    <row r="511" ht="45.0" customHeight="true">
      <c r="A511" t="s" s="4">
        <v>2463</v>
      </c>
      <c r="B511" t="s" s="4">
        <v>7568</v>
      </c>
      <c r="C511" t="s" s="4">
        <v>4375</v>
      </c>
      <c r="D511" t="s" s="4">
        <v>1860</v>
      </c>
      <c r="E511" t="s" s="4">
        <v>1860</v>
      </c>
      <c r="F511" t="s" s="4">
        <v>414</v>
      </c>
      <c r="G511" t="s" s="4">
        <v>4375</v>
      </c>
    </row>
    <row r="512" ht="45.0" customHeight="true">
      <c r="A512" t="s" s="4">
        <v>2467</v>
      </c>
      <c r="B512" t="s" s="4">
        <v>7569</v>
      </c>
      <c r="C512" t="s" s="4">
        <v>4375</v>
      </c>
      <c r="D512" t="s" s="4">
        <v>1860</v>
      </c>
      <c r="E512" t="s" s="4">
        <v>1860</v>
      </c>
      <c r="F512" t="s" s="4">
        <v>414</v>
      </c>
      <c r="G512" t="s" s="4">
        <v>4375</v>
      </c>
    </row>
    <row r="513" ht="45.0" customHeight="true">
      <c r="A513" t="s" s="4">
        <v>2475</v>
      </c>
      <c r="B513" t="s" s="4">
        <v>7570</v>
      </c>
      <c r="C513" t="s" s="4">
        <v>4375</v>
      </c>
      <c r="D513" t="s" s="4">
        <v>1860</v>
      </c>
      <c r="E513" t="s" s="4">
        <v>1860</v>
      </c>
      <c r="F513" t="s" s="4">
        <v>414</v>
      </c>
      <c r="G513" t="s" s="4">
        <v>4375</v>
      </c>
    </row>
    <row r="514" ht="45.0" customHeight="true">
      <c r="A514" t="s" s="4">
        <v>2480</v>
      </c>
      <c r="B514" t="s" s="4">
        <v>7571</v>
      </c>
      <c r="C514" t="s" s="4">
        <v>4375</v>
      </c>
      <c r="D514" t="s" s="4">
        <v>1860</v>
      </c>
      <c r="E514" t="s" s="4">
        <v>1860</v>
      </c>
      <c r="F514" t="s" s="4">
        <v>414</v>
      </c>
      <c r="G514" t="s" s="4">
        <v>4375</v>
      </c>
    </row>
    <row r="515" ht="45.0" customHeight="true">
      <c r="A515" t="s" s="4">
        <v>2484</v>
      </c>
      <c r="B515" t="s" s="4">
        <v>7572</v>
      </c>
      <c r="C515" t="s" s="4">
        <v>4375</v>
      </c>
      <c r="D515" t="s" s="4">
        <v>1860</v>
      </c>
      <c r="E515" t="s" s="4">
        <v>1860</v>
      </c>
      <c r="F515" t="s" s="4">
        <v>414</v>
      </c>
      <c r="G515" t="s" s="4">
        <v>4375</v>
      </c>
    </row>
    <row r="516" ht="45.0" customHeight="true">
      <c r="A516" t="s" s="4">
        <v>2490</v>
      </c>
      <c r="B516" t="s" s="4">
        <v>7573</v>
      </c>
      <c r="C516" t="s" s="4">
        <v>4375</v>
      </c>
      <c r="D516" t="s" s="4">
        <v>1860</v>
      </c>
      <c r="E516" t="s" s="4">
        <v>1860</v>
      </c>
      <c r="F516" t="s" s="4">
        <v>414</v>
      </c>
      <c r="G516" t="s" s="4">
        <v>4375</v>
      </c>
    </row>
    <row r="517" ht="45.0" customHeight="true">
      <c r="A517" t="s" s="4">
        <v>2494</v>
      </c>
      <c r="B517" t="s" s="4">
        <v>7574</v>
      </c>
      <c r="C517" t="s" s="4">
        <v>4375</v>
      </c>
      <c r="D517" t="s" s="4">
        <v>1860</v>
      </c>
      <c r="E517" t="s" s="4">
        <v>1860</v>
      </c>
      <c r="F517" t="s" s="4">
        <v>414</v>
      </c>
      <c r="G517" t="s" s="4">
        <v>4375</v>
      </c>
    </row>
    <row r="518" ht="45.0" customHeight="true">
      <c r="A518" t="s" s="4">
        <v>2501</v>
      </c>
      <c r="B518" t="s" s="4">
        <v>7575</v>
      </c>
      <c r="C518" t="s" s="4">
        <v>4375</v>
      </c>
      <c r="D518" t="s" s="4">
        <v>1860</v>
      </c>
      <c r="E518" t="s" s="4">
        <v>1860</v>
      </c>
      <c r="F518" t="s" s="4">
        <v>414</v>
      </c>
      <c r="G518" t="s" s="4">
        <v>4375</v>
      </c>
    </row>
    <row r="519" ht="45.0" customHeight="true">
      <c r="A519" t="s" s="4">
        <v>2505</v>
      </c>
      <c r="B519" t="s" s="4">
        <v>7576</v>
      </c>
      <c r="C519" t="s" s="4">
        <v>4375</v>
      </c>
      <c r="D519" t="s" s="4">
        <v>1860</v>
      </c>
      <c r="E519" t="s" s="4">
        <v>1860</v>
      </c>
      <c r="F519" t="s" s="4">
        <v>414</v>
      </c>
      <c r="G519" t="s" s="4">
        <v>4375</v>
      </c>
    </row>
    <row r="520" ht="45.0" customHeight="true">
      <c r="A520" t="s" s="4">
        <v>2509</v>
      </c>
      <c r="B520" t="s" s="4">
        <v>7577</v>
      </c>
      <c r="C520" t="s" s="4">
        <v>4375</v>
      </c>
      <c r="D520" t="s" s="4">
        <v>1860</v>
      </c>
      <c r="E520" t="s" s="4">
        <v>1860</v>
      </c>
      <c r="F520" t="s" s="4">
        <v>414</v>
      </c>
      <c r="G520" t="s" s="4">
        <v>4375</v>
      </c>
    </row>
    <row r="521" ht="45.0" customHeight="true">
      <c r="A521" t="s" s="4">
        <v>2513</v>
      </c>
      <c r="B521" t="s" s="4">
        <v>7578</v>
      </c>
      <c r="C521" t="s" s="4">
        <v>4375</v>
      </c>
      <c r="D521" t="s" s="4">
        <v>1860</v>
      </c>
      <c r="E521" t="s" s="4">
        <v>1860</v>
      </c>
      <c r="F521" t="s" s="4">
        <v>414</v>
      </c>
      <c r="G521" t="s" s="4">
        <v>4375</v>
      </c>
    </row>
    <row r="522" ht="45.0" customHeight="true">
      <c r="A522" t="s" s="4">
        <v>2517</v>
      </c>
      <c r="B522" t="s" s="4">
        <v>7579</v>
      </c>
      <c r="C522" t="s" s="4">
        <v>4375</v>
      </c>
      <c r="D522" t="s" s="4">
        <v>1860</v>
      </c>
      <c r="E522" t="s" s="4">
        <v>1860</v>
      </c>
      <c r="F522" t="s" s="4">
        <v>414</v>
      </c>
      <c r="G522" t="s" s="4">
        <v>4375</v>
      </c>
    </row>
    <row r="523" ht="45.0" customHeight="true">
      <c r="A523" t="s" s="4">
        <v>2520</v>
      </c>
      <c r="B523" t="s" s="4">
        <v>7580</v>
      </c>
      <c r="C523" t="s" s="4">
        <v>4375</v>
      </c>
      <c r="D523" t="s" s="4">
        <v>1860</v>
      </c>
      <c r="E523" t="s" s="4">
        <v>1860</v>
      </c>
      <c r="F523" t="s" s="4">
        <v>414</v>
      </c>
      <c r="G523" t="s" s="4">
        <v>4375</v>
      </c>
    </row>
    <row r="524" ht="45.0" customHeight="true">
      <c r="A524" t="s" s="4">
        <v>2523</v>
      </c>
      <c r="B524" t="s" s="4">
        <v>7581</v>
      </c>
      <c r="C524" t="s" s="4">
        <v>4375</v>
      </c>
      <c r="D524" t="s" s="4">
        <v>1860</v>
      </c>
      <c r="E524" t="s" s="4">
        <v>1860</v>
      </c>
      <c r="F524" t="s" s="4">
        <v>414</v>
      </c>
      <c r="G524" t="s" s="4">
        <v>4375</v>
      </c>
    </row>
    <row r="525" ht="45.0" customHeight="true">
      <c r="A525" t="s" s="4">
        <v>2527</v>
      </c>
      <c r="B525" t="s" s="4">
        <v>7582</v>
      </c>
      <c r="C525" t="s" s="4">
        <v>4375</v>
      </c>
      <c r="D525" t="s" s="4">
        <v>1860</v>
      </c>
      <c r="E525" t="s" s="4">
        <v>1860</v>
      </c>
      <c r="F525" t="s" s="4">
        <v>414</v>
      </c>
      <c r="G525" t="s" s="4">
        <v>4375</v>
      </c>
    </row>
    <row r="526" ht="45.0" customHeight="true">
      <c r="A526" t="s" s="4">
        <v>2530</v>
      </c>
      <c r="B526" t="s" s="4">
        <v>7583</v>
      </c>
      <c r="C526" t="s" s="4">
        <v>4375</v>
      </c>
      <c r="D526" t="s" s="4">
        <v>1860</v>
      </c>
      <c r="E526" t="s" s="4">
        <v>1860</v>
      </c>
      <c r="F526" t="s" s="4">
        <v>414</v>
      </c>
      <c r="G526" t="s" s="4">
        <v>4375</v>
      </c>
    </row>
    <row r="527" ht="45.0" customHeight="true">
      <c r="A527" t="s" s="4">
        <v>2535</v>
      </c>
      <c r="B527" t="s" s="4">
        <v>7584</v>
      </c>
      <c r="C527" t="s" s="4">
        <v>4375</v>
      </c>
      <c r="D527" t="s" s="4">
        <v>1860</v>
      </c>
      <c r="E527" t="s" s="4">
        <v>1860</v>
      </c>
      <c r="F527" t="s" s="4">
        <v>414</v>
      </c>
      <c r="G527" t="s" s="4">
        <v>4375</v>
      </c>
    </row>
    <row r="528" ht="45.0" customHeight="true">
      <c r="A528" t="s" s="4">
        <v>2538</v>
      </c>
      <c r="B528" t="s" s="4">
        <v>7585</v>
      </c>
      <c r="C528" t="s" s="4">
        <v>4375</v>
      </c>
      <c r="D528" t="s" s="4">
        <v>1860</v>
      </c>
      <c r="E528" t="s" s="4">
        <v>1860</v>
      </c>
      <c r="F528" t="s" s="4">
        <v>414</v>
      </c>
      <c r="G528" t="s" s="4">
        <v>4375</v>
      </c>
    </row>
    <row r="529" ht="45.0" customHeight="true">
      <c r="A529" t="s" s="4">
        <v>2540</v>
      </c>
      <c r="B529" t="s" s="4">
        <v>7586</v>
      </c>
      <c r="C529" t="s" s="4">
        <v>4375</v>
      </c>
      <c r="D529" t="s" s="4">
        <v>1860</v>
      </c>
      <c r="E529" t="s" s="4">
        <v>1860</v>
      </c>
      <c r="F529" t="s" s="4">
        <v>414</v>
      </c>
      <c r="G529" t="s" s="4">
        <v>4375</v>
      </c>
    </row>
    <row r="530" ht="45.0" customHeight="true">
      <c r="A530" t="s" s="4">
        <v>2546</v>
      </c>
      <c r="B530" t="s" s="4">
        <v>7587</v>
      </c>
      <c r="C530" t="s" s="4">
        <v>4375</v>
      </c>
      <c r="D530" t="s" s="4">
        <v>1860</v>
      </c>
      <c r="E530" t="s" s="4">
        <v>1860</v>
      </c>
      <c r="F530" t="s" s="4">
        <v>414</v>
      </c>
      <c r="G530" t="s" s="4">
        <v>4375</v>
      </c>
    </row>
    <row r="531" ht="45.0" customHeight="true">
      <c r="A531" t="s" s="4">
        <v>2549</v>
      </c>
      <c r="B531" t="s" s="4">
        <v>7588</v>
      </c>
      <c r="C531" t="s" s="4">
        <v>4375</v>
      </c>
      <c r="D531" t="s" s="4">
        <v>1860</v>
      </c>
      <c r="E531" t="s" s="4">
        <v>1860</v>
      </c>
      <c r="F531" t="s" s="4">
        <v>414</v>
      </c>
      <c r="G531" t="s" s="4">
        <v>4375</v>
      </c>
    </row>
    <row r="532" ht="45.0" customHeight="true">
      <c r="A532" t="s" s="4">
        <v>2552</v>
      </c>
      <c r="B532" t="s" s="4">
        <v>7589</v>
      </c>
      <c r="C532" t="s" s="4">
        <v>4375</v>
      </c>
      <c r="D532" t="s" s="4">
        <v>1860</v>
      </c>
      <c r="E532" t="s" s="4">
        <v>1860</v>
      </c>
      <c r="F532" t="s" s="4">
        <v>414</v>
      </c>
      <c r="G532" t="s" s="4">
        <v>4375</v>
      </c>
    </row>
    <row r="533" ht="45.0" customHeight="true">
      <c r="A533" t="s" s="4">
        <v>2556</v>
      </c>
      <c r="B533" t="s" s="4">
        <v>7590</v>
      </c>
      <c r="C533" t="s" s="4">
        <v>4375</v>
      </c>
      <c r="D533" t="s" s="4">
        <v>1860</v>
      </c>
      <c r="E533" t="s" s="4">
        <v>1860</v>
      </c>
      <c r="F533" t="s" s="4">
        <v>414</v>
      </c>
      <c r="G533" t="s" s="4">
        <v>4375</v>
      </c>
    </row>
    <row r="534" ht="45.0" customHeight="true">
      <c r="A534" t="s" s="4">
        <v>2560</v>
      </c>
      <c r="B534" t="s" s="4">
        <v>7591</v>
      </c>
      <c r="C534" t="s" s="4">
        <v>4375</v>
      </c>
      <c r="D534" t="s" s="4">
        <v>1860</v>
      </c>
      <c r="E534" t="s" s="4">
        <v>1860</v>
      </c>
      <c r="F534" t="s" s="4">
        <v>414</v>
      </c>
      <c r="G534" t="s" s="4">
        <v>4375</v>
      </c>
    </row>
    <row r="535" ht="45.0" customHeight="true">
      <c r="A535" t="s" s="4">
        <v>2562</v>
      </c>
      <c r="B535" t="s" s="4">
        <v>7592</v>
      </c>
      <c r="C535" t="s" s="4">
        <v>4375</v>
      </c>
      <c r="D535" t="s" s="4">
        <v>1860</v>
      </c>
      <c r="E535" t="s" s="4">
        <v>1860</v>
      </c>
      <c r="F535" t="s" s="4">
        <v>414</v>
      </c>
      <c r="G535" t="s" s="4">
        <v>4375</v>
      </c>
    </row>
    <row r="536" ht="45.0" customHeight="true">
      <c r="A536" t="s" s="4">
        <v>2566</v>
      </c>
      <c r="B536" t="s" s="4">
        <v>7593</v>
      </c>
      <c r="C536" t="s" s="4">
        <v>4375</v>
      </c>
      <c r="D536" t="s" s="4">
        <v>1860</v>
      </c>
      <c r="E536" t="s" s="4">
        <v>1860</v>
      </c>
      <c r="F536" t="s" s="4">
        <v>414</v>
      </c>
      <c r="G536" t="s" s="4">
        <v>4375</v>
      </c>
    </row>
    <row r="537" ht="45.0" customHeight="true">
      <c r="A537" t="s" s="4">
        <v>2571</v>
      </c>
      <c r="B537" t="s" s="4">
        <v>7594</v>
      </c>
      <c r="C537" t="s" s="4">
        <v>4375</v>
      </c>
      <c r="D537" t="s" s="4">
        <v>1860</v>
      </c>
      <c r="E537" t="s" s="4">
        <v>1860</v>
      </c>
      <c r="F537" t="s" s="4">
        <v>414</v>
      </c>
      <c r="G537" t="s" s="4">
        <v>4375</v>
      </c>
    </row>
    <row r="538" ht="45.0" customHeight="true">
      <c r="A538" t="s" s="4">
        <v>2575</v>
      </c>
      <c r="B538" t="s" s="4">
        <v>7595</v>
      </c>
      <c r="C538" t="s" s="4">
        <v>4375</v>
      </c>
      <c r="D538" t="s" s="4">
        <v>1860</v>
      </c>
      <c r="E538" t="s" s="4">
        <v>1860</v>
      </c>
      <c r="F538" t="s" s="4">
        <v>414</v>
      </c>
      <c r="G538" t="s" s="4">
        <v>4375</v>
      </c>
    </row>
    <row r="539" ht="45.0" customHeight="true">
      <c r="A539" t="s" s="4">
        <v>2578</v>
      </c>
      <c r="B539" t="s" s="4">
        <v>7596</v>
      </c>
      <c r="C539" t="s" s="4">
        <v>4375</v>
      </c>
      <c r="D539" t="s" s="4">
        <v>1860</v>
      </c>
      <c r="E539" t="s" s="4">
        <v>1860</v>
      </c>
      <c r="F539" t="s" s="4">
        <v>414</v>
      </c>
      <c r="G539" t="s" s="4">
        <v>4375</v>
      </c>
    </row>
    <row r="540" ht="45.0" customHeight="true">
      <c r="A540" t="s" s="4">
        <v>2581</v>
      </c>
      <c r="B540" t="s" s="4">
        <v>7597</v>
      </c>
      <c r="C540" t="s" s="4">
        <v>4375</v>
      </c>
      <c r="D540" t="s" s="4">
        <v>1860</v>
      </c>
      <c r="E540" t="s" s="4">
        <v>1860</v>
      </c>
      <c r="F540" t="s" s="4">
        <v>414</v>
      </c>
      <c r="G540" t="s" s="4">
        <v>4375</v>
      </c>
    </row>
    <row r="541" ht="45.0" customHeight="true">
      <c r="A541" t="s" s="4">
        <v>2586</v>
      </c>
      <c r="B541" t="s" s="4">
        <v>7598</v>
      </c>
      <c r="C541" t="s" s="4">
        <v>4375</v>
      </c>
      <c r="D541" t="s" s="4">
        <v>1860</v>
      </c>
      <c r="E541" t="s" s="4">
        <v>1860</v>
      </c>
      <c r="F541" t="s" s="4">
        <v>414</v>
      </c>
      <c r="G541" t="s" s="4">
        <v>4375</v>
      </c>
    </row>
    <row r="542" ht="45.0" customHeight="true">
      <c r="A542" t="s" s="4">
        <v>2589</v>
      </c>
      <c r="B542" t="s" s="4">
        <v>7599</v>
      </c>
      <c r="C542" t="s" s="4">
        <v>4375</v>
      </c>
      <c r="D542" t="s" s="4">
        <v>1860</v>
      </c>
      <c r="E542" t="s" s="4">
        <v>1860</v>
      </c>
      <c r="F542" t="s" s="4">
        <v>414</v>
      </c>
      <c r="G542" t="s" s="4">
        <v>4375</v>
      </c>
    </row>
    <row r="543" ht="45.0" customHeight="true">
      <c r="A543" t="s" s="4">
        <v>2598</v>
      </c>
      <c r="B543" t="s" s="4">
        <v>7600</v>
      </c>
      <c r="C543" t="s" s="4">
        <v>4375</v>
      </c>
      <c r="D543" t="s" s="4">
        <v>1860</v>
      </c>
      <c r="E543" t="s" s="4">
        <v>1860</v>
      </c>
      <c r="F543" t="s" s="4">
        <v>414</v>
      </c>
      <c r="G543" t="s" s="4">
        <v>4375</v>
      </c>
    </row>
    <row r="544" ht="45.0" customHeight="true">
      <c r="A544" t="s" s="4">
        <v>2605</v>
      </c>
      <c r="B544" t="s" s="4">
        <v>7601</v>
      </c>
      <c r="C544" t="s" s="4">
        <v>4375</v>
      </c>
      <c r="D544" t="s" s="4">
        <v>1860</v>
      </c>
      <c r="E544" t="s" s="4">
        <v>1860</v>
      </c>
      <c r="F544" t="s" s="4">
        <v>414</v>
      </c>
      <c r="G544" t="s" s="4">
        <v>4375</v>
      </c>
    </row>
    <row r="545" ht="45.0" customHeight="true">
      <c r="A545" t="s" s="4">
        <v>2608</v>
      </c>
      <c r="B545" t="s" s="4">
        <v>7602</v>
      </c>
      <c r="C545" t="s" s="4">
        <v>4375</v>
      </c>
      <c r="D545" t="s" s="4">
        <v>1860</v>
      </c>
      <c r="E545" t="s" s="4">
        <v>1860</v>
      </c>
      <c r="F545" t="s" s="4">
        <v>414</v>
      </c>
      <c r="G545" t="s" s="4">
        <v>4375</v>
      </c>
    </row>
    <row r="546" ht="45.0" customHeight="true">
      <c r="A546" t="s" s="4">
        <v>2613</v>
      </c>
      <c r="B546" t="s" s="4">
        <v>7603</v>
      </c>
      <c r="C546" t="s" s="4">
        <v>4375</v>
      </c>
      <c r="D546" t="s" s="4">
        <v>1860</v>
      </c>
      <c r="E546" t="s" s="4">
        <v>1860</v>
      </c>
      <c r="F546" t="s" s="4">
        <v>414</v>
      </c>
      <c r="G546" t="s" s="4">
        <v>4375</v>
      </c>
    </row>
    <row r="547" ht="45.0" customHeight="true">
      <c r="A547" t="s" s="4">
        <v>2615</v>
      </c>
      <c r="B547" t="s" s="4">
        <v>7604</v>
      </c>
      <c r="C547" t="s" s="4">
        <v>4375</v>
      </c>
      <c r="D547" t="s" s="4">
        <v>1860</v>
      </c>
      <c r="E547" t="s" s="4">
        <v>1860</v>
      </c>
      <c r="F547" t="s" s="4">
        <v>414</v>
      </c>
      <c r="G547" t="s" s="4">
        <v>4375</v>
      </c>
    </row>
    <row r="548" ht="45.0" customHeight="true">
      <c r="A548" t="s" s="4">
        <v>2620</v>
      </c>
      <c r="B548" t="s" s="4">
        <v>7605</v>
      </c>
      <c r="C548" t="s" s="4">
        <v>4375</v>
      </c>
      <c r="D548" t="s" s="4">
        <v>1860</v>
      </c>
      <c r="E548" t="s" s="4">
        <v>1860</v>
      </c>
      <c r="F548" t="s" s="4">
        <v>414</v>
      </c>
      <c r="G548" t="s" s="4">
        <v>4375</v>
      </c>
    </row>
    <row r="549" ht="45.0" customHeight="true">
      <c r="A549" t="s" s="4">
        <v>2625</v>
      </c>
      <c r="B549" t="s" s="4">
        <v>7606</v>
      </c>
      <c r="C549" t="s" s="4">
        <v>4375</v>
      </c>
      <c r="D549" t="s" s="4">
        <v>1860</v>
      </c>
      <c r="E549" t="s" s="4">
        <v>1860</v>
      </c>
      <c r="F549" t="s" s="4">
        <v>414</v>
      </c>
      <c r="G549" t="s" s="4">
        <v>4375</v>
      </c>
    </row>
    <row r="550" ht="45.0" customHeight="true">
      <c r="A550" t="s" s="4">
        <v>2629</v>
      </c>
      <c r="B550" t="s" s="4">
        <v>7607</v>
      </c>
      <c r="C550" t="s" s="4">
        <v>4375</v>
      </c>
      <c r="D550" t="s" s="4">
        <v>1860</v>
      </c>
      <c r="E550" t="s" s="4">
        <v>1860</v>
      </c>
      <c r="F550" t="s" s="4">
        <v>414</v>
      </c>
      <c r="G550" t="s" s="4">
        <v>4375</v>
      </c>
    </row>
    <row r="551" ht="45.0" customHeight="true">
      <c r="A551" t="s" s="4">
        <v>2632</v>
      </c>
      <c r="B551" t="s" s="4">
        <v>7608</v>
      </c>
      <c r="C551" t="s" s="4">
        <v>4375</v>
      </c>
      <c r="D551" t="s" s="4">
        <v>1860</v>
      </c>
      <c r="E551" t="s" s="4">
        <v>1860</v>
      </c>
      <c r="F551" t="s" s="4">
        <v>414</v>
      </c>
      <c r="G551" t="s" s="4">
        <v>4375</v>
      </c>
    </row>
    <row r="552" ht="45.0" customHeight="true">
      <c r="A552" t="s" s="4">
        <v>2637</v>
      </c>
      <c r="B552" t="s" s="4">
        <v>7609</v>
      </c>
      <c r="C552" t="s" s="4">
        <v>4375</v>
      </c>
      <c r="D552" t="s" s="4">
        <v>1860</v>
      </c>
      <c r="E552" t="s" s="4">
        <v>1860</v>
      </c>
      <c r="F552" t="s" s="4">
        <v>414</v>
      </c>
      <c r="G552" t="s" s="4">
        <v>4375</v>
      </c>
    </row>
    <row r="553" ht="45.0" customHeight="true">
      <c r="A553" t="s" s="4">
        <v>2641</v>
      </c>
      <c r="B553" t="s" s="4">
        <v>7610</v>
      </c>
      <c r="C553" t="s" s="4">
        <v>4375</v>
      </c>
      <c r="D553" t="s" s="4">
        <v>1860</v>
      </c>
      <c r="E553" t="s" s="4">
        <v>1860</v>
      </c>
      <c r="F553" t="s" s="4">
        <v>414</v>
      </c>
      <c r="G553" t="s" s="4">
        <v>4375</v>
      </c>
    </row>
    <row r="554" ht="45.0" customHeight="true">
      <c r="A554" t="s" s="4">
        <v>2645</v>
      </c>
      <c r="B554" t="s" s="4">
        <v>7611</v>
      </c>
      <c r="C554" t="s" s="4">
        <v>4375</v>
      </c>
      <c r="D554" t="s" s="4">
        <v>1860</v>
      </c>
      <c r="E554" t="s" s="4">
        <v>1860</v>
      </c>
      <c r="F554" t="s" s="4">
        <v>414</v>
      </c>
      <c r="G554" t="s" s="4">
        <v>4375</v>
      </c>
    </row>
    <row r="555" ht="45.0" customHeight="true">
      <c r="A555" t="s" s="4">
        <v>2649</v>
      </c>
      <c r="B555" t="s" s="4">
        <v>7612</v>
      </c>
      <c r="C555" t="s" s="4">
        <v>4375</v>
      </c>
      <c r="D555" t="s" s="4">
        <v>1860</v>
      </c>
      <c r="E555" t="s" s="4">
        <v>1860</v>
      </c>
      <c r="F555" t="s" s="4">
        <v>414</v>
      </c>
      <c r="G555" t="s" s="4">
        <v>4375</v>
      </c>
    </row>
    <row r="556" ht="45.0" customHeight="true">
      <c r="A556" t="s" s="4">
        <v>2652</v>
      </c>
      <c r="B556" t="s" s="4">
        <v>7613</v>
      </c>
      <c r="C556" t="s" s="4">
        <v>4375</v>
      </c>
      <c r="D556" t="s" s="4">
        <v>1860</v>
      </c>
      <c r="E556" t="s" s="4">
        <v>1860</v>
      </c>
      <c r="F556" t="s" s="4">
        <v>414</v>
      </c>
      <c r="G556" t="s" s="4">
        <v>4375</v>
      </c>
    </row>
    <row r="557" ht="45.0" customHeight="true">
      <c r="A557" t="s" s="4">
        <v>2655</v>
      </c>
      <c r="B557" t="s" s="4">
        <v>7614</v>
      </c>
      <c r="C557" t="s" s="4">
        <v>4375</v>
      </c>
      <c r="D557" t="s" s="4">
        <v>1860</v>
      </c>
      <c r="E557" t="s" s="4">
        <v>1860</v>
      </c>
      <c r="F557" t="s" s="4">
        <v>414</v>
      </c>
      <c r="G557" t="s" s="4">
        <v>4375</v>
      </c>
    </row>
    <row r="558" ht="45.0" customHeight="true">
      <c r="A558" t="s" s="4">
        <v>2660</v>
      </c>
      <c r="B558" t="s" s="4">
        <v>7615</v>
      </c>
      <c r="C558" t="s" s="4">
        <v>4375</v>
      </c>
      <c r="D558" t="s" s="4">
        <v>1860</v>
      </c>
      <c r="E558" t="s" s="4">
        <v>1860</v>
      </c>
      <c r="F558" t="s" s="4">
        <v>414</v>
      </c>
      <c r="G558" t="s" s="4">
        <v>4375</v>
      </c>
    </row>
    <row r="559" ht="45.0" customHeight="true">
      <c r="A559" t="s" s="4">
        <v>2663</v>
      </c>
      <c r="B559" t="s" s="4">
        <v>7616</v>
      </c>
      <c r="C559" t="s" s="4">
        <v>4375</v>
      </c>
      <c r="D559" t="s" s="4">
        <v>1860</v>
      </c>
      <c r="E559" t="s" s="4">
        <v>1860</v>
      </c>
      <c r="F559" t="s" s="4">
        <v>414</v>
      </c>
      <c r="G559" t="s" s="4">
        <v>4375</v>
      </c>
    </row>
    <row r="560" ht="45.0" customHeight="true">
      <c r="A560" t="s" s="4">
        <v>2667</v>
      </c>
      <c r="B560" t="s" s="4">
        <v>7617</v>
      </c>
      <c r="C560" t="s" s="4">
        <v>4375</v>
      </c>
      <c r="D560" t="s" s="4">
        <v>1860</v>
      </c>
      <c r="E560" t="s" s="4">
        <v>1860</v>
      </c>
      <c r="F560" t="s" s="4">
        <v>414</v>
      </c>
      <c r="G560" t="s" s="4">
        <v>4375</v>
      </c>
    </row>
    <row r="561" ht="45.0" customHeight="true">
      <c r="A561" t="s" s="4">
        <v>2670</v>
      </c>
      <c r="B561" t="s" s="4">
        <v>7618</v>
      </c>
      <c r="C561" t="s" s="4">
        <v>4375</v>
      </c>
      <c r="D561" t="s" s="4">
        <v>1860</v>
      </c>
      <c r="E561" t="s" s="4">
        <v>1860</v>
      </c>
      <c r="F561" t="s" s="4">
        <v>414</v>
      </c>
      <c r="G561" t="s" s="4">
        <v>4375</v>
      </c>
    </row>
    <row r="562" ht="45.0" customHeight="true">
      <c r="A562" t="s" s="4">
        <v>2673</v>
      </c>
      <c r="B562" t="s" s="4">
        <v>7619</v>
      </c>
      <c r="C562" t="s" s="4">
        <v>4375</v>
      </c>
      <c r="D562" t="s" s="4">
        <v>1860</v>
      </c>
      <c r="E562" t="s" s="4">
        <v>1860</v>
      </c>
      <c r="F562" t="s" s="4">
        <v>414</v>
      </c>
      <c r="G562" t="s" s="4">
        <v>4375</v>
      </c>
    </row>
    <row r="563" ht="45.0" customHeight="true">
      <c r="A563" t="s" s="4">
        <v>2675</v>
      </c>
      <c r="B563" t="s" s="4">
        <v>7620</v>
      </c>
      <c r="C563" t="s" s="4">
        <v>4375</v>
      </c>
      <c r="D563" t="s" s="4">
        <v>1860</v>
      </c>
      <c r="E563" t="s" s="4">
        <v>1860</v>
      </c>
      <c r="F563" t="s" s="4">
        <v>414</v>
      </c>
      <c r="G563" t="s" s="4">
        <v>4375</v>
      </c>
    </row>
    <row r="564" ht="45.0" customHeight="true">
      <c r="A564" t="s" s="4">
        <v>2677</v>
      </c>
      <c r="B564" t="s" s="4">
        <v>7621</v>
      </c>
      <c r="C564" t="s" s="4">
        <v>4375</v>
      </c>
      <c r="D564" t="s" s="4">
        <v>1860</v>
      </c>
      <c r="E564" t="s" s="4">
        <v>1860</v>
      </c>
      <c r="F564" t="s" s="4">
        <v>414</v>
      </c>
      <c r="G564" t="s" s="4">
        <v>4375</v>
      </c>
    </row>
    <row r="565" ht="45.0" customHeight="true">
      <c r="A565" t="s" s="4">
        <v>2679</v>
      </c>
      <c r="B565" t="s" s="4">
        <v>7622</v>
      </c>
      <c r="C565" t="s" s="4">
        <v>4375</v>
      </c>
      <c r="D565" t="s" s="4">
        <v>1860</v>
      </c>
      <c r="E565" t="s" s="4">
        <v>1860</v>
      </c>
      <c r="F565" t="s" s="4">
        <v>414</v>
      </c>
      <c r="G565" t="s" s="4">
        <v>4375</v>
      </c>
    </row>
    <row r="566" ht="45.0" customHeight="true">
      <c r="A566" t="s" s="4">
        <v>2683</v>
      </c>
      <c r="B566" t="s" s="4">
        <v>7623</v>
      </c>
      <c r="C566" t="s" s="4">
        <v>4375</v>
      </c>
      <c r="D566" t="s" s="4">
        <v>1860</v>
      </c>
      <c r="E566" t="s" s="4">
        <v>1860</v>
      </c>
      <c r="F566" t="s" s="4">
        <v>414</v>
      </c>
      <c r="G566" t="s" s="4">
        <v>4375</v>
      </c>
    </row>
    <row r="567" ht="45.0" customHeight="true">
      <c r="A567" t="s" s="4">
        <v>2686</v>
      </c>
      <c r="B567" t="s" s="4">
        <v>7624</v>
      </c>
      <c r="C567" t="s" s="4">
        <v>4375</v>
      </c>
      <c r="D567" t="s" s="4">
        <v>1860</v>
      </c>
      <c r="E567" t="s" s="4">
        <v>1860</v>
      </c>
      <c r="F567" t="s" s="4">
        <v>414</v>
      </c>
      <c r="G567" t="s" s="4">
        <v>4375</v>
      </c>
    </row>
    <row r="568" ht="45.0" customHeight="true">
      <c r="A568" t="s" s="4">
        <v>2693</v>
      </c>
      <c r="B568" t="s" s="4">
        <v>7625</v>
      </c>
      <c r="C568" t="s" s="4">
        <v>4375</v>
      </c>
      <c r="D568" t="s" s="4">
        <v>1860</v>
      </c>
      <c r="E568" t="s" s="4">
        <v>1860</v>
      </c>
      <c r="F568" t="s" s="4">
        <v>414</v>
      </c>
      <c r="G568" t="s" s="4">
        <v>4375</v>
      </c>
    </row>
    <row r="569" ht="45.0" customHeight="true">
      <c r="A569" t="s" s="4">
        <v>2699</v>
      </c>
      <c r="B569" t="s" s="4">
        <v>7626</v>
      </c>
      <c r="C569" t="s" s="4">
        <v>4375</v>
      </c>
      <c r="D569" t="s" s="4">
        <v>1860</v>
      </c>
      <c r="E569" t="s" s="4">
        <v>1860</v>
      </c>
      <c r="F569" t="s" s="4">
        <v>414</v>
      </c>
      <c r="G569" t="s" s="4">
        <v>4375</v>
      </c>
    </row>
    <row r="570" ht="45.0" customHeight="true">
      <c r="A570" t="s" s="4">
        <v>2702</v>
      </c>
      <c r="B570" t="s" s="4">
        <v>7627</v>
      </c>
      <c r="C570" t="s" s="4">
        <v>4375</v>
      </c>
      <c r="D570" t="s" s="4">
        <v>1860</v>
      </c>
      <c r="E570" t="s" s="4">
        <v>1860</v>
      </c>
      <c r="F570" t="s" s="4">
        <v>414</v>
      </c>
      <c r="G570" t="s" s="4">
        <v>4375</v>
      </c>
    </row>
    <row r="571" ht="45.0" customHeight="true">
      <c r="A571" t="s" s="4">
        <v>2706</v>
      </c>
      <c r="B571" t="s" s="4">
        <v>7628</v>
      </c>
      <c r="C571" t="s" s="4">
        <v>4375</v>
      </c>
      <c r="D571" t="s" s="4">
        <v>1860</v>
      </c>
      <c r="E571" t="s" s="4">
        <v>1860</v>
      </c>
      <c r="F571" t="s" s="4">
        <v>414</v>
      </c>
      <c r="G571" t="s" s="4">
        <v>4375</v>
      </c>
    </row>
    <row r="572" ht="45.0" customHeight="true">
      <c r="A572" t="s" s="4">
        <v>2711</v>
      </c>
      <c r="B572" t="s" s="4">
        <v>7629</v>
      </c>
      <c r="C572" t="s" s="4">
        <v>4375</v>
      </c>
      <c r="D572" t="s" s="4">
        <v>1860</v>
      </c>
      <c r="E572" t="s" s="4">
        <v>1860</v>
      </c>
      <c r="F572" t="s" s="4">
        <v>414</v>
      </c>
      <c r="G572" t="s" s="4">
        <v>4375</v>
      </c>
    </row>
    <row r="573" ht="45.0" customHeight="true">
      <c r="A573" t="s" s="4">
        <v>2715</v>
      </c>
      <c r="B573" t="s" s="4">
        <v>7630</v>
      </c>
      <c r="C573" t="s" s="4">
        <v>4375</v>
      </c>
      <c r="D573" t="s" s="4">
        <v>1860</v>
      </c>
      <c r="E573" t="s" s="4">
        <v>1860</v>
      </c>
      <c r="F573" t="s" s="4">
        <v>414</v>
      </c>
      <c r="G573" t="s" s="4">
        <v>4375</v>
      </c>
    </row>
    <row r="574" ht="45.0" customHeight="true">
      <c r="A574" t="s" s="4">
        <v>2720</v>
      </c>
      <c r="B574" t="s" s="4">
        <v>7631</v>
      </c>
      <c r="C574" t="s" s="4">
        <v>4375</v>
      </c>
      <c r="D574" t="s" s="4">
        <v>1860</v>
      </c>
      <c r="E574" t="s" s="4">
        <v>1860</v>
      </c>
      <c r="F574" t="s" s="4">
        <v>414</v>
      </c>
      <c r="G574" t="s" s="4">
        <v>4375</v>
      </c>
    </row>
    <row r="575" ht="45.0" customHeight="true">
      <c r="A575" t="s" s="4">
        <v>2725</v>
      </c>
      <c r="B575" t="s" s="4">
        <v>7632</v>
      </c>
      <c r="C575" t="s" s="4">
        <v>4375</v>
      </c>
      <c r="D575" t="s" s="4">
        <v>1860</v>
      </c>
      <c r="E575" t="s" s="4">
        <v>1860</v>
      </c>
      <c r="F575" t="s" s="4">
        <v>414</v>
      </c>
      <c r="G575" t="s" s="4">
        <v>4375</v>
      </c>
    </row>
    <row r="576" ht="45.0" customHeight="true">
      <c r="A576" t="s" s="4">
        <v>2728</v>
      </c>
      <c r="B576" t="s" s="4">
        <v>7633</v>
      </c>
      <c r="C576" t="s" s="4">
        <v>4375</v>
      </c>
      <c r="D576" t="s" s="4">
        <v>1860</v>
      </c>
      <c r="E576" t="s" s="4">
        <v>1860</v>
      </c>
      <c r="F576" t="s" s="4">
        <v>414</v>
      </c>
      <c r="G576" t="s" s="4">
        <v>4375</v>
      </c>
    </row>
    <row r="577" ht="45.0" customHeight="true">
      <c r="A577" t="s" s="4">
        <v>2734</v>
      </c>
      <c r="B577" t="s" s="4">
        <v>7634</v>
      </c>
      <c r="C577" t="s" s="4">
        <v>4375</v>
      </c>
      <c r="D577" t="s" s="4">
        <v>1860</v>
      </c>
      <c r="E577" t="s" s="4">
        <v>1860</v>
      </c>
      <c r="F577" t="s" s="4">
        <v>414</v>
      </c>
      <c r="G577" t="s" s="4">
        <v>4375</v>
      </c>
    </row>
    <row r="578" ht="45.0" customHeight="true">
      <c r="A578" t="s" s="4">
        <v>2736</v>
      </c>
      <c r="B578" t="s" s="4">
        <v>7635</v>
      </c>
      <c r="C578" t="s" s="4">
        <v>4375</v>
      </c>
      <c r="D578" t="s" s="4">
        <v>1860</v>
      </c>
      <c r="E578" t="s" s="4">
        <v>1860</v>
      </c>
      <c r="F578" t="s" s="4">
        <v>414</v>
      </c>
      <c r="G578" t="s" s="4">
        <v>4375</v>
      </c>
    </row>
    <row r="579" ht="45.0" customHeight="true">
      <c r="A579" t="s" s="4">
        <v>2740</v>
      </c>
      <c r="B579" t="s" s="4">
        <v>7636</v>
      </c>
      <c r="C579" t="s" s="4">
        <v>4375</v>
      </c>
      <c r="D579" t="s" s="4">
        <v>1860</v>
      </c>
      <c r="E579" t="s" s="4">
        <v>1860</v>
      </c>
      <c r="F579" t="s" s="4">
        <v>414</v>
      </c>
      <c r="G579" t="s" s="4">
        <v>4375</v>
      </c>
    </row>
    <row r="580" ht="45.0" customHeight="true">
      <c r="A580" t="s" s="4">
        <v>2743</v>
      </c>
      <c r="B580" t="s" s="4">
        <v>7637</v>
      </c>
      <c r="C580" t="s" s="4">
        <v>4375</v>
      </c>
      <c r="D580" t="s" s="4">
        <v>1860</v>
      </c>
      <c r="E580" t="s" s="4">
        <v>1860</v>
      </c>
      <c r="F580" t="s" s="4">
        <v>414</v>
      </c>
      <c r="G580" t="s" s="4">
        <v>4375</v>
      </c>
    </row>
    <row r="581" ht="45.0" customHeight="true">
      <c r="A581" t="s" s="4">
        <v>2746</v>
      </c>
      <c r="B581" t="s" s="4">
        <v>7638</v>
      </c>
      <c r="C581" t="s" s="4">
        <v>4375</v>
      </c>
      <c r="D581" t="s" s="4">
        <v>1860</v>
      </c>
      <c r="E581" t="s" s="4">
        <v>1860</v>
      </c>
      <c r="F581" t="s" s="4">
        <v>414</v>
      </c>
      <c r="G581" t="s" s="4">
        <v>4375</v>
      </c>
    </row>
    <row r="582" ht="45.0" customHeight="true">
      <c r="A582" t="s" s="4">
        <v>2749</v>
      </c>
      <c r="B582" t="s" s="4">
        <v>7639</v>
      </c>
      <c r="C582" t="s" s="4">
        <v>4375</v>
      </c>
      <c r="D582" t="s" s="4">
        <v>1860</v>
      </c>
      <c r="E582" t="s" s="4">
        <v>1860</v>
      </c>
      <c r="F582" t="s" s="4">
        <v>414</v>
      </c>
      <c r="G582" t="s" s="4">
        <v>4375</v>
      </c>
    </row>
    <row r="583" ht="45.0" customHeight="true">
      <c r="A583" t="s" s="4">
        <v>2752</v>
      </c>
      <c r="B583" t="s" s="4">
        <v>7640</v>
      </c>
      <c r="C583" t="s" s="4">
        <v>4375</v>
      </c>
      <c r="D583" t="s" s="4">
        <v>1860</v>
      </c>
      <c r="E583" t="s" s="4">
        <v>1860</v>
      </c>
      <c r="F583" t="s" s="4">
        <v>414</v>
      </c>
      <c r="G583" t="s" s="4">
        <v>4375</v>
      </c>
    </row>
    <row r="584" ht="45.0" customHeight="true">
      <c r="A584" t="s" s="4">
        <v>2757</v>
      </c>
      <c r="B584" t="s" s="4">
        <v>7641</v>
      </c>
      <c r="C584" t="s" s="4">
        <v>4375</v>
      </c>
      <c r="D584" t="s" s="4">
        <v>1860</v>
      </c>
      <c r="E584" t="s" s="4">
        <v>1860</v>
      </c>
      <c r="F584" t="s" s="4">
        <v>414</v>
      </c>
      <c r="G584" t="s" s="4">
        <v>4375</v>
      </c>
    </row>
    <row r="585" ht="45.0" customHeight="true">
      <c r="A585" t="s" s="4">
        <v>2760</v>
      </c>
      <c r="B585" t="s" s="4">
        <v>7642</v>
      </c>
      <c r="C585" t="s" s="4">
        <v>4375</v>
      </c>
      <c r="D585" t="s" s="4">
        <v>1860</v>
      </c>
      <c r="E585" t="s" s="4">
        <v>1860</v>
      </c>
      <c r="F585" t="s" s="4">
        <v>414</v>
      </c>
      <c r="G585" t="s" s="4">
        <v>4375</v>
      </c>
    </row>
    <row r="586" ht="45.0" customHeight="true">
      <c r="A586" t="s" s="4">
        <v>2763</v>
      </c>
      <c r="B586" t="s" s="4">
        <v>7643</v>
      </c>
      <c r="C586" t="s" s="4">
        <v>4375</v>
      </c>
      <c r="D586" t="s" s="4">
        <v>1860</v>
      </c>
      <c r="E586" t="s" s="4">
        <v>1860</v>
      </c>
      <c r="F586" t="s" s="4">
        <v>414</v>
      </c>
      <c r="G586" t="s" s="4">
        <v>4375</v>
      </c>
    </row>
    <row r="587" ht="45.0" customHeight="true">
      <c r="A587" t="s" s="4">
        <v>2767</v>
      </c>
      <c r="B587" t="s" s="4">
        <v>7644</v>
      </c>
      <c r="C587" t="s" s="4">
        <v>4375</v>
      </c>
      <c r="D587" t="s" s="4">
        <v>1860</v>
      </c>
      <c r="E587" t="s" s="4">
        <v>1860</v>
      </c>
      <c r="F587" t="s" s="4">
        <v>414</v>
      </c>
      <c r="G587" t="s" s="4">
        <v>4375</v>
      </c>
    </row>
    <row r="588" ht="45.0" customHeight="true">
      <c r="A588" t="s" s="4">
        <v>2771</v>
      </c>
      <c r="B588" t="s" s="4">
        <v>7645</v>
      </c>
      <c r="C588" t="s" s="4">
        <v>4375</v>
      </c>
      <c r="D588" t="s" s="4">
        <v>1860</v>
      </c>
      <c r="E588" t="s" s="4">
        <v>1860</v>
      </c>
      <c r="F588" t="s" s="4">
        <v>414</v>
      </c>
      <c r="G588" t="s" s="4">
        <v>4375</v>
      </c>
    </row>
    <row r="589" ht="45.0" customHeight="true">
      <c r="A589" t="s" s="4">
        <v>2774</v>
      </c>
      <c r="B589" t="s" s="4">
        <v>7646</v>
      </c>
      <c r="C589" t="s" s="4">
        <v>4375</v>
      </c>
      <c r="D589" t="s" s="4">
        <v>1860</v>
      </c>
      <c r="E589" t="s" s="4">
        <v>1860</v>
      </c>
      <c r="F589" t="s" s="4">
        <v>414</v>
      </c>
      <c r="G589" t="s" s="4">
        <v>4375</v>
      </c>
    </row>
    <row r="590" ht="45.0" customHeight="true">
      <c r="A590" t="s" s="4">
        <v>2779</v>
      </c>
      <c r="B590" t="s" s="4">
        <v>7647</v>
      </c>
      <c r="C590" t="s" s="4">
        <v>4375</v>
      </c>
      <c r="D590" t="s" s="4">
        <v>1860</v>
      </c>
      <c r="E590" t="s" s="4">
        <v>1860</v>
      </c>
      <c r="F590" t="s" s="4">
        <v>414</v>
      </c>
      <c r="G590" t="s" s="4">
        <v>4375</v>
      </c>
    </row>
    <row r="591" ht="45.0" customHeight="true">
      <c r="A591" t="s" s="4">
        <v>2785</v>
      </c>
      <c r="B591" t="s" s="4">
        <v>7648</v>
      </c>
      <c r="C591" t="s" s="4">
        <v>4375</v>
      </c>
      <c r="D591" t="s" s="4">
        <v>1860</v>
      </c>
      <c r="E591" t="s" s="4">
        <v>1860</v>
      </c>
      <c r="F591" t="s" s="4">
        <v>414</v>
      </c>
      <c r="G591" t="s" s="4">
        <v>4375</v>
      </c>
    </row>
    <row r="592" ht="45.0" customHeight="true">
      <c r="A592" t="s" s="4">
        <v>2789</v>
      </c>
      <c r="B592" t="s" s="4">
        <v>7649</v>
      </c>
      <c r="C592" t="s" s="4">
        <v>4375</v>
      </c>
      <c r="D592" t="s" s="4">
        <v>1860</v>
      </c>
      <c r="E592" t="s" s="4">
        <v>1860</v>
      </c>
      <c r="F592" t="s" s="4">
        <v>414</v>
      </c>
      <c r="G592" t="s" s="4">
        <v>4375</v>
      </c>
    </row>
    <row r="593" ht="45.0" customHeight="true">
      <c r="A593" t="s" s="4">
        <v>2792</v>
      </c>
      <c r="B593" t="s" s="4">
        <v>7650</v>
      </c>
      <c r="C593" t="s" s="4">
        <v>4375</v>
      </c>
      <c r="D593" t="s" s="4">
        <v>1860</v>
      </c>
      <c r="E593" t="s" s="4">
        <v>1860</v>
      </c>
      <c r="F593" t="s" s="4">
        <v>414</v>
      </c>
      <c r="G593" t="s" s="4">
        <v>4375</v>
      </c>
    </row>
    <row r="594" ht="45.0" customHeight="true">
      <c r="A594" t="s" s="4">
        <v>2795</v>
      </c>
      <c r="B594" t="s" s="4">
        <v>7651</v>
      </c>
      <c r="C594" t="s" s="4">
        <v>4375</v>
      </c>
      <c r="D594" t="s" s="4">
        <v>1860</v>
      </c>
      <c r="E594" t="s" s="4">
        <v>1860</v>
      </c>
      <c r="F594" t="s" s="4">
        <v>414</v>
      </c>
      <c r="G594" t="s" s="4">
        <v>4375</v>
      </c>
    </row>
    <row r="595" ht="45.0" customHeight="true">
      <c r="A595" t="s" s="4">
        <v>2797</v>
      </c>
      <c r="B595" t="s" s="4">
        <v>7652</v>
      </c>
      <c r="C595" t="s" s="4">
        <v>4375</v>
      </c>
      <c r="D595" t="s" s="4">
        <v>1860</v>
      </c>
      <c r="E595" t="s" s="4">
        <v>1860</v>
      </c>
      <c r="F595" t="s" s="4">
        <v>414</v>
      </c>
      <c r="G595" t="s" s="4">
        <v>4375</v>
      </c>
    </row>
    <row r="596" ht="45.0" customHeight="true">
      <c r="A596" t="s" s="4">
        <v>2801</v>
      </c>
      <c r="B596" t="s" s="4">
        <v>7653</v>
      </c>
      <c r="C596" t="s" s="4">
        <v>4375</v>
      </c>
      <c r="D596" t="s" s="4">
        <v>1860</v>
      </c>
      <c r="E596" t="s" s="4">
        <v>1860</v>
      </c>
      <c r="F596" t="s" s="4">
        <v>414</v>
      </c>
      <c r="G596" t="s" s="4">
        <v>4375</v>
      </c>
    </row>
    <row r="597" ht="45.0" customHeight="true">
      <c r="A597" t="s" s="4">
        <v>2808</v>
      </c>
      <c r="B597" t="s" s="4">
        <v>7654</v>
      </c>
      <c r="C597" t="s" s="4">
        <v>4375</v>
      </c>
      <c r="D597" t="s" s="4">
        <v>1860</v>
      </c>
      <c r="E597" t="s" s="4">
        <v>1860</v>
      </c>
      <c r="F597" t="s" s="4">
        <v>414</v>
      </c>
      <c r="G597" t="s" s="4">
        <v>4375</v>
      </c>
    </row>
    <row r="598" ht="45.0" customHeight="true">
      <c r="A598" t="s" s="4">
        <v>2811</v>
      </c>
      <c r="B598" t="s" s="4">
        <v>7655</v>
      </c>
      <c r="C598" t="s" s="4">
        <v>4375</v>
      </c>
      <c r="D598" t="s" s="4">
        <v>1860</v>
      </c>
      <c r="E598" t="s" s="4">
        <v>1860</v>
      </c>
      <c r="F598" t="s" s="4">
        <v>414</v>
      </c>
      <c r="G598" t="s" s="4">
        <v>4375</v>
      </c>
    </row>
    <row r="599" ht="45.0" customHeight="true">
      <c r="A599" t="s" s="4">
        <v>2814</v>
      </c>
      <c r="B599" t="s" s="4">
        <v>7656</v>
      </c>
      <c r="C599" t="s" s="4">
        <v>4375</v>
      </c>
      <c r="D599" t="s" s="4">
        <v>1860</v>
      </c>
      <c r="E599" t="s" s="4">
        <v>1860</v>
      </c>
      <c r="F599" t="s" s="4">
        <v>414</v>
      </c>
      <c r="G599" t="s" s="4">
        <v>4375</v>
      </c>
    </row>
    <row r="600" ht="45.0" customHeight="true">
      <c r="A600" t="s" s="4">
        <v>2817</v>
      </c>
      <c r="B600" t="s" s="4">
        <v>7657</v>
      </c>
      <c r="C600" t="s" s="4">
        <v>4375</v>
      </c>
      <c r="D600" t="s" s="4">
        <v>1860</v>
      </c>
      <c r="E600" t="s" s="4">
        <v>1860</v>
      </c>
      <c r="F600" t="s" s="4">
        <v>414</v>
      </c>
      <c r="G600" t="s" s="4">
        <v>4375</v>
      </c>
    </row>
    <row r="601" ht="45.0" customHeight="true">
      <c r="A601" t="s" s="4">
        <v>2822</v>
      </c>
      <c r="B601" t="s" s="4">
        <v>7658</v>
      </c>
      <c r="C601" t="s" s="4">
        <v>4375</v>
      </c>
      <c r="D601" t="s" s="4">
        <v>1860</v>
      </c>
      <c r="E601" t="s" s="4">
        <v>1860</v>
      </c>
      <c r="F601" t="s" s="4">
        <v>414</v>
      </c>
      <c r="G601" t="s" s="4">
        <v>4375</v>
      </c>
    </row>
    <row r="602" ht="45.0" customHeight="true">
      <c r="A602" t="s" s="4">
        <v>2825</v>
      </c>
      <c r="B602" t="s" s="4">
        <v>7659</v>
      </c>
      <c r="C602" t="s" s="4">
        <v>4375</v>
      </c>
      <c r="D602" t="s" s="4">
        <v>1860</v>
      </c>
      <c r="E602" t="s" s="4">
        <v>1860</v>
      </c>
      <c r="F602" t="s" s="4">
        <v>414</v>
      </c>
      <c r="G602" t="s" s="4">
        <v>4375</v>
      </c>
    </row>
    <row r="603" ht="45.0" customHeight="true">
      <c r="A603" t="s" s="4">
        <v>2829</v>
      </c>
      <c r="B603" t="s" s="4">
        <v>7660</v>
      </c>
      <c r="C603" t="s" s="4">
        <v>4375</v>
      </c>
      <c r="D603" t="s" s="4">
        <v>1860</v>
      </c>
      <c r="E603" t="s" s="4">
        <v>1860</v>
      </c>
      <c r="F603" t="s" s="4">
        <v>414</v>
      </c>
      <c r="G603" t="s" s="4">
        <v>4375</v>
      </c>
    </row>
    <row r="604" ht="45.0" customHeight="true">
      <c r="A604" t="s" s="4">
        <v>2831</v>
      </c>
      <c r="B604" t="s" s="4">
        <v>7661</v>
      </c>
      <c r="C604" t="s" s="4">
        <v>4375</v>
      </c>
      <c r="D604" t="s" s="4">
        <v>1860</v>
      </c>
      <c r="E604" t="s" s="4">
        <v>1860</v>
      </c>
      <c r="F604" t="s" s="4">
        <v>414</v>
      </c>
      <c r="G604" t="s" s="4">
        <v>4375</v>
      </c>
    </row>
    <row r="605" ht="45.0" customHeight="true">
      <c r="A605" t="s" s="4">
        <v>2833</v>
      </c>
      <c r="B605" t="s" s="4">
        <v>7662</v>
      </c>
      <c r="C605" t="s" s="4">
        <v>4375</v>
      </c>
      <c r="D605" t="s" s="4">
        <v>1860</v>
      </c>
      <c r="E605" t="s" s="4">
        <v>1860</v>
      </c>
      <c r="F605" t="s" s="4">
        <v>414</v>
      </c>
      <c r="G605" t="s" s="4">
        <v>4375</v>
      </c>
    </row>
    <row r="606" ht="45.0" customHeight="true">
      <c r="A606" t="s" s="4">
        <v>2835</v>
      </c>
      <c r="B606" t="s" s="4">
        <v>7663</v>
      </c>
      <c r="C606" t="s" s="4">
        <v>4375</v>
      </c>
      <c r="D606" t="s" s="4">
        <v>1860</v>
      </c>
      <c r="E606" t="s" s="4">
        <v>1860</v>
      </c>
      <c r="F606" t="s" s="4">
        <v>414</v>
      </c>
      <c r="G606" t="s" s="4">
        <v>4375</v>
      </c>
    </row>
    <row r="607" ht="45.0" customHeight="true">
      <c r="A607" t="s" s="4">
        <v>2839</v>
      </c>
      <c r="B607" t="s" s="4">
        <v>7664</v>
      </c>
      <c r="C607" t="s" s="4">
        <v>4375</v>
      </c>
      <c r="D607" t="s" s="4">
        <v>1860</v>
      </c>
      <c r="E607" t="s" s="4">
        <v>1860</v>
      </c>
      <c r="F607" t="s" s="4">
        <v>414</v>
      </c>
      <c r="G607" t="s" s="4">
        <v>4375</v>
      </c>
    </row>
    <row r="608" ht="45.0" customHeight="true">
      <c r="A608" t="s" s="4">
        <v>2842</v>
      </c>
      <c r="B608" t="s" s="4">
        <v>7665</v>
      </c>
      <c r="C608" t="s" s="4">
        <v>4375</v>
      </c>
      <c r="D608" t="s" s="4">
        <v>1860</v>
      </c>
      <c r="E608" t="s" s="4">
        <v>1860</v>
      </c>
      <c r="F608" t="s" s="4">
        <v>414</v>
      </c>
      <c r="G608" t="s" s="4">
        <v>4375</v>
      </c>
    </row>
    <row r="609" ht="45.0" customHeight="true">
      <c r="A609" t="s" s="4">
        <v>2845</v>
      </c>
      <c r="B609" t="s" s="4">
        <v>7666</v>
      </c>
      <c r="C609" t="s" s="4">
        <v>4375</v>
      </c>
      <c r="D609" t="s" s="4">
        <v>1860</v>
      </c>
      <c r="E609" t="s" s="4">
        <v>1860</v>
      </c>
      <c r="F609" t="s" s="4">
        <v>414</v>
      </c>
      <c r="G609" t="s" s="4">
        <v>4375</v>
      </c>
    </row>
    <row r="610" ht="45.0" customHeight="true">
      <c r="A610" t="s" s="4">
        <v>2850</v>
      </c>
      <c r="B610" t="s" s="4">
        <v>7667</v>
      </c>
      <c r="C610" t="s" s="4">
        <v>4375</v>
      </c>
      <c r="D610" t="s" s="4">
        <v>1860</v>
      </c>
      <c r="E610" t="s" s="4">
        <v>1860</v>
      </c>
      <c r="F610" t="s" s="4">
        <v>414</v>
      </c>
      <c r="G610" t="s" s="4">
        <v>4375</v>
      </c>
    </row>
    <row r="611" ht="45.0" customHeight="true">
      <c r="A611" t="s" s="4">
        <v>2853</v>
      </c>
      <c r="B611" t="s" s="4">
        <v>7668</v>
      </c>
      <c r="C611" t="s" s="4">
        <v>4375</v>
      </c>
      <c r="D611" t="s" s="4">
        <v>1860</v>
      </c>
      <c r="E611" t="s" s="4">
        <v>1860</v>
      </c>
      <c r="F611" t="s" s="4">
        <v>414</v>
      </c>
      <c r="G611" t="s" s="4">
        <v>4375</v>
      </c>
    </row>
    <row r="612" ht="45.0" customHeight="true">
      <c r="A612" t="s" s="4">
        <v>2858</v>
      </c>
      <c r="B612" t="s" s="4">
        <v>7669</v>
      </c>
      <c r="C612" t="s" s="4">
        <v>4375</v>
      </c>
      <c r="D612" t="s" s="4">
        <v>1860</v>
      </c>
      <c r="E612" t="s" s="4">
        <v>1860</v>
      </c>
      <c r="F612" t="s" s="4">
        <v>414</v>
      </c>
      <c r="G612" t="s" s="4">
        <v>4375</v>
      </c>
    </row>
    <row r="613" ht="45.0" customHeight="true">
      <c r="A613" t="s" s="4">
        <v>2861</v>
      </c>
      <c r="B613" t="s" s="4">
        <v>7670</v>
      </c>
      <c r="C613" t="s" s="4">
        <v>4375</v>
      </c>
      <c r="D613" t="s" s="4">
        <v>1860</v>
      </c>
      <c r="E613" t="s" s="4">
        <v>1860</v>
      </c>
      <c r="F613" t="s" s="4">
        <v>414</v>
      </c>
      <c r="G613" t="s" s="4">
        <v>4375</v>
      </c>
    </row>
    <row r="614" ht="45.0" customHeight="true">
      <c r="A614" t="s" s="4">
        <v>2865</v>
      </c>
      <c r="B614" t="s" s="4">
        <v>7671</v>
      </c>
      <c r="C614" t="s" s="4">
        <v>4375</v>
      </c>
      <c r="D614" t="s" s="4">
        <v>1860</v>
      </c>
      <c r="E614" t="s" s="4">
        <v>1860</v>
      </c>
      <c r="F614" t="s" s="4">
        <v>414</v>
      </c>
      <c r="G614" t="s" s="4">
        <v>4375</v>
      </c>
    </row>
    <row r="615" ht="45.0" customHeight="true">
      <c r="A615" t="s" s="4">
        <v>2868</v>
      </c>
      <c r="B615" t="s" s="4">
        <v>7672</v>
      </c>
      <c r="C615" t="s" s="4">
        <v>4375</v>
      </c>
      <c r="D615" t="s" s="4">
        <v>1860</v>
      </c>
      <c r="E615" t="s" s="4">
        <v>1860</v>
      </c>
      <c r="F615" t="s" s="4">
        <v>414</v>
      </c>
      <c r="G615" t="s" s="4">
        <v>4375</v>
      </c>
    </row>
    <row r="616" ht="45.0" customHeight="true">
      <c r="A616" t="s" s="4">
        <v>2872</v>
      </c>
      <c r="B616" t="s" s="4">
        <v>7673</v>
      </c>
      <c r="C616" t="s" s="4">
        <v>4375</v>
      </c>
      <c r="D616" t="s" s="4">
        <v>1860</v>
      </c>
      <c r="E616" t="s" s="4">
        <v>1860</v>
      </c>
      <c r="F616" t="s" s="4">
        <v>414</v>
      </c>
      <c r="G616" t="s" s="4">
        <v>4375</v>
      </c>
    </row>
    <row r="617" ht="45.0" customHeight="true">
      <c r="A617" t="s" s="4">
        <v>2876</v>
      </c>
      <c r="B617" t="s" s="4">
        <v>7674</v>
      </c>
      <c r="C617" t="s" s="4">
        <v>4375</v>
      </c>
      <c r="D617" t="s" s="4">
        <v>1860</v>
      </c>
      <c r="E617" t="s" s="4">
        <v>1860</v>
      </c>
      <c r="F617" t="s" s="4">
        <v>414</v>
      </c>
      <c r="G617" t="s" s="4">
        <v>4375</v>
      </c>
    </row>
    <row r="618" ht="45.0" customHeight="true">
      <c r="A618" t="s" s="4">
        <v>2879</v>
      </c>
      <c r="B618" t="s" s="4">
        <v>7675</v>
      </c>
      <c r="C618" t="s" s="4">
        <v>4375</v>
      </c>
      <c r="D618" t="s" s="4">
        <v>1860</v>
      </c>
      <c r="E618" t="s" s="4">
        <v>1860</v>
      </c>
      <c r="F618" t="s" s="4">
        <v>414</v>
      </c>
      <c r="G618" t="s" s="4">
        <v>4375</v>
      </c>
    </row>
    <row r="619" ht="45.0" customHeight="true">
      <c r="A619" t="s" s="4">
        <v>2883</v>
      </c>
      <c r="B619" t="s" s="4">
        <v>7676</v>
      </c>
      <c r="C619" t="s" s="4">
        <v>4375</v>
      </c>
      <c r="D619" t="s" s="4">
        <v>1860</v>
      </c>
      <c r="E619" t="s" s="4">
        <v>1860</v>
      </c>
      <c r="F619" t="s" s="4">
        <v>414</v>
      </c>
      <c r="G619" t="s" s="4">
        <v>4375</v>
      </c>
    </row>
    <row r="620" ht="45.0" customHeight="true">
      <c r="A620" t="s" s="4">
        <v>2885</v>
      </c>
      <c r="B620" t="s" s="4">
        <v>7677</v>
      </c>
      <c r="C620" t="s" s="4">
        <v>4375</v>
      </c>
      <c r="D620" t="s" s="4">
        <v>1860</v>
      </c>
      <c r="E620" t="s" s="4">
        <v>1860</v>
      </c>
      <c r="F620" t="s" s="4">
        <v>414</v>
      </c>
      <c r="G620" t="s" s="4">
        <v>4375</v>
      </c>
    </row>
    <row r="621" ht="45.0" customHeight="true">
      <c r="A621" t="s" s="4">
        <v>2890</v>
      </c>
      <c r="B621" t="s" s="4">
        <v>7678</v>
      </c>
      <c r="C621" t="s" s="4">
        <v>4375</v>
      </c>
      <c r="D621" t="s" s="4">
        <v>1860</v>
      </c>
      <c r="E621" t="s" s="4">
        <v>1860</v>
      </c>
      <c r="F621" t="s" s="4">
        <v>414</v>
      </c>
      <c r="G621" t="s" s="4">
        <v>4375</v>
      </c>
    </row>
    <row r="622" ht="45.0" customHeight="true">
      <c r="A622" t="s" s="4">
        <v>2892</v>
      </c>
      <c r="B622" t="s" s="4">
        <v>7679</v>
      </c>
      <c r="C622" t="s" s="4">
        <v>4375</v>
      </c>
      <c r="D622" t="s" s="4">
        <v>1860</v>
      </c>
      <c r="E622" t="s" s="4">
        <v>1860</v>
      </c>
      <c r="F622" t="s" s="4">
        <v>414</v>
      </c>
      <c r="G622" t="s" s="4">
        <v>4375</v>
      </c>
    </row>
    <row r="623" ht="45.0" customHeight="true">
      <c r="A623" t="s" s="4">
        <v>2896</v>
      </c>
      <c r="B623" t="s" s="4">
        <v>7680</v>
      </c>
      <c r="C623" t="s" s="4">
        <v>4375</v>
      </c>
      <c r="D623" t="s" s="4">
        <v>1860</v>
      </c>
      <c r="E623" t="s" s="4">
        <v>1860</v>
      </c>
      <c r="F623" t="s" s="4">
        <v>414</v>
      </c>
      <c r="G623" t="s" s="4">
        <v>4375</v>
      </c>
    </row>
    <row r="624" ht="45.0" customHeight="true">
      <c r="A624" t="s" s="4">
        <v>2899</v>
      </c>
      <c r="B624" t="s" s="4">
        <v>7681</v>
      </c>
      <c r="C624" t="s" s="4">
        <v>4375</v>
      </c>
      <c r="D624" t="s" s="4">
        <v>1860</v>
      </c>
      <c r="E624" t="s" s="4">
        <v>1860</v>
      </c>
      <c r="F624" t="s" s="4">
        <v>414</v>
      </c>
      <c r="G624" t="s" s="4">
        <v>4375</v>
      </c>
    </row>
    <row r="625" ht="45.0" customHeight="true">
      <c r="A625" t="s" s="4">
        <v>2906</v>
      </c>
      <c r="B625" t="s" s="4">
        <v>7682</v>
      </c>
      <c r="C625" t="s" s="4">
        <v>4375</v>
      </c>
      <c r="D625" t="s" s="4">
        <v>1860</v>
      </c>
      <c r="E625" t="s" s="4">
        <v>1860</v>
      </c>
      <c r="F625" t="s" s="4">
        <v>414</v>
      </c>
      <c r="G625" t="s" s="4">
        <v>4375</v>
      </c>
    </row>
    <row r="626" ht="45.0" customHeight="true">
      <c r="A626" t="s" s="4">
        <v>2910</v>
      </c>
      <c r="B626" t="s" s="4">
        <v>7683</v>
      </c>
      <c r="C626" t="s" s="4">
        <v>4375</v>
      </c>
      <c r="D626" t="s" s="4">
        <v>1860</v>
      </c>
      <c r="E626" t="s" s="4">
        <v>1860</v>
      </c>
      <c r="F626" t="s" s="4">
        <v>414</v>
      </c>
      <c r="G626" t="s" s="4">
        <v>4375</v>
      </c>
    </row>
    <row r="627" ht="45.0" customHeight="true">
      <c r="A627" t="s" s="4">
        <v>2913</v>
      </c>
      <c r="B627" t="s" s="4">
        <v>7684</v>
      </c>
      <c r="C627" t="s" s="4">
        <v>4375</v>
      </c>
      <c r="D627" t="s" s="4">
        <v>1860</v>
      </c>
      <c r="E627" t="s" s="4">
        <v>1860</v>
      </c>
      <c r="F627" t="s" s="4">
        <v>414</v>
      </c>
      <c r="G627" t="s" s="4">
        <v>4375</v>
      </c>
    </row>
    <row r="628" ht="45.0" customHeight="true">
      <c r="A628" t="s" s="4">
        <v>2916</v>
      </c>
      <c r="B628" t="s" s="4">
        <v>7685</v>
      </c>
      <c r="C628" t="s" s="4">
        <v>4375</v>
      </c>
      <c r="D628" t="s" s="4">
        <v>1860</v>
      </c>
      <c r="E628" t="s" s="4">
        <v>1860</v>
      </c>
      <c r="F628" t="s" s="4">
        <v>414</v>
      </c>
      <c r="G628" t="s" s="4">
        <v>4375</v>
      </c>
    </row>
    <row r="629" ht="45.0" customHeight="true">
      <c r="A629" t="s" s="4">
        <v>2919</v>
      </c>
      <c r="B629" t="s" s="4">
        <v>7686</v>
      </c>
      <c r="C629" t="s" s="4">
        <v>4375</v>
      </c>
      <c r="D629" t="s" s="4">
        <v>1860</v>
      </c>
      <c r="E629" t="s" s="4">
        <v>1860</v>
      </c>
      <c r="F629" t="s" s="4">
        <v>414</v>
      </c>
      <c r="G629" t="s" s="4">
        <v>4375</v>
      </c>
    </row>
    <row r="630" ht="45.0" customHeight="true">
      <c r="A630" t="s" s="4">
        <v>2922</v>
      </c>
      <c r="B630" t="s" s="4">
        <v>7687</v>
      </c>
      <c r="C630" t="s" s="4">
        <v>4375</v>
      </c>
      <c r="D630" t="s" s="4">
        <v>1860</v>
      </c>
      <c r="E630" t="s" s="4">
        <v>1860</v>
      </c>
      <c r="F630" t="s" s="4">
        <v>414</v>
      </c>
      <c r="G630" t="s" s="4">
        <v>4375</v>
      </c>
    </row>
    <row r="631" ht="45.0" customHeight="true">
      <c r="A631" t="s" s="4">
        <v>2927</v>
      </c>
      <c r="B631" t="s" s="4">
        <v>7688</v>
      </c>
      <c r="C631" t="s" s="4">
        <v>4375</v>
      </c>
      <c r="D631" t="s" s="4">
        <v>1860</v>
      </c>
      <c r="E631" t="s" s="4">
        <v>1860</v>
      </c>
      <c r="F631" t="s" s="4">
        <v>414</v>
      </c>
      <c r="G631" t="s" s="4">
        <v>4375</v>
      </c>
    </row>
    <row r="632" ht="45.0" customHeight="true">
      <c r="A632" t="s" s="4">
        <v>2933</v>
      </c>
      <c r="B632" t="s" s="4">
        <v>7689</v>
      </c>
      <c r="C632" t="s" s="4">
        <v>4375</v>
      </c>
      <c r="D632" t="s" s="4">
        <v>1860</v>
      </c>
      <c r="E632" t="s" s="4">
        <v>1860</v>
      </c>
      <c r="F632" t="s" s="4">
        <v>414</v>
      </c>
      <c r="G632" t="s" s="4">
        <v>4375</v>
      </c>
    </row>
    <row r="633" ht="45.0" customHeight="true">
      <c r="A633" t="s" s="4">
        <v>2936</v>
      </c>
      <c r="B633" t="s" s="4">
        <v>7690</v>
      </c>
      <c r="C633" t="s" s="4">
        <v>4375</v>
      </c>
      <c r="D633" t="s" s="4">
        <v>1860</v>
      </c>
      <c r="E633" t="s" s="4">
        <v>1860</v>
      </c>
      <c r="F633" t="s" s="4">
        <v>414</v>
      </c>
      <c r="G633" t="s" s="4">
        <v>4375</v>
      </c>
    </row>
    <row r="634" ht="45.0" customHeight="true">
      <c r="A634" t="s" s="4">
        <v>2941</v>
      </c>
      <c r="B634" t="s" s="4">
        <v>7691</v>
      </c>
      <c r="C634" t="s" s="4">
        <v>4375</v>
      </c>
      <c r="D634" t="s" s="4">
        <v>1860</v>
      </c>
      <c r="E634" t="s" s="4">
        <v>1860</v>
      </c>
      <c r="F634" t="s" s="4">
        <v>414</v>
      </c>
      <c r="G634" t="s" s="4">
        <v>4375</v>
      </c>
    </row>
    <row r="635" ht="45.0" customHeight="true">
      <c r="A635" t="s" s="4">
        <v>2944</v>
      </c>
      <c r="B635" t="s" s="4">
        <v>7692</v>
      </c>
      <c r="C635" t="s" s="4">
        <v>4375</v>
      </c>
      <c r="D635" t="s" s="4">
        <v>1860</v>
      </c>
      <c r="E635" t="s" s="4">
        <v>1860</v>
      </c>
      <c r="F635" t="s" s="4">
        <v>414</v>
      </c>
      <c r="G635" t="s" s="4">
        <v>4375</v>
      </c>
    </row>
    <row r="636" ht="45.0" customHeight="true">
      <c r="A636" t="s" s="4">
        <v>2946</v>
      </c>
      <c r="B636" t="s" s="4">
        <v>7693</v>
      </c>
      <c r="C636" t="s" s="4">
        <v>4375</v>
      </c>
      <c r="D636" t="s" s="4">
        <v>1860</v>
      </c>
      <c r="E636" t="s" s="4">
        <v>1860</v>
      </c>
      <c r="F636" t="s" s="4">
        <v>414</v>
      </c>
      <c r="G636" t="s" s="4">
        <v>4375</v>
      </c>
    </row>
    <row r="637" ht="45.0" customHeight="true">
      <c r="A637" t="s" s="4">
        <v>2950</v>
      </c>
      <c r="B637" t="s" s="4">
        <v>7694</v>
      </c>
      <c r="C637" t="s" s="4">
        <v>4375</v>
      </c>
      <c r="D637" t="s" s="4">
        <v>1860</v>
      </c>
      <c r="E637" t="s" s="4">
        <v>1860</v>
      </c>
      <c r="F637" t="s" s="4">
        <v>414</v>
      </c>
      <c r="G637" t="s" s="4">
        <v>4375</v>
      </c>
    </row>
    <row r="638" ht="45.0" customHeight="true">
      <c r="A638" t="s" s="4">
        <v>2952</v>
      </c>
      <c r="B638" t="s" s="4">
        <v>7695</v>
      </c>
      <c r="C638" t="s" s="4">
        <v>4375</v>
      </c>
      <c r="D638" t="s" s="4">
        <v>1860</v>
      </c>
      <c r="E638" t="s" s="4">
        <v>1860</v>
      </c>
      <c r="F638" t="s" s="4">
        <v>414</v>
      </c>
      <c r="G638" t="s" s="4">
        <v>4375</v>
      </c>
    </row>
    <row r="639" ht="45.0" customHeight="true">
      <c r="A639" t="s" s="4">
        <v>2956</v>
      </c>
      <c r="B639" t="s" s="4">
        <v>7696</v>
      </c>
      <c r="C639" t="s" s="4">
        <v>4375</v>
      </c>
      <c r="D639" t="s" s="4">
        <v>1860</v>
      </c>
      <c r="E639" t="s" s="4">
        <v>1860</v>
      </c>
      <c r="F639" t="s" s="4">
        <v>414</v>
      </c>
      <c r="G639" t="s" s="4">
        <v>4375</v>
      </c>
    </row>
    <row r="640" ht="45.0" customHeight="true">
      <c r="A640" t="s" s="4">
        <v>2959</v>
      </c>
      <c r="B640" t="s" s="4">
        <v>7697</v>
      </c>
      <c r="C640" t="s" s="4">
        <v>4375</v>
      </c>
      <c r="D640" t="s" s="4">
        <v>1860</v>
      </c>
      <c r="E640" t="s" s="4">
        <v>1860</v>
      </c>
      <c r="F640" t="s" s="4">
        <v>414</v>
      </c>
      <c r="G640" t="s" s="4">
        <v>4375</v>
      </c>
    </row>
    <row r="641" ht="45.0" customHeight="true">
      <c r="A641" t="s" s="4">
        <v>2962</v>
      </c>
      <c r="B641" t="s" s="4">
        <v>7698</v>
      </c>
      <c r="C641" t="s" s="4">
        <v>4375</v>
      </c>
      <c r="D641" t="s" s="4">
        <v>1860</v>
      </c>
      <c r="E641" t="s" s="4">
        <v>1860</v>
      </c>
      <c r="F641" t="s" s="4">
        <v>414</v>
      </c>
      <c r="G641" t="s" s="4">
        <v>4375</v>
      </c>
    </row>
    <row r="642" ht="45.0" customHeight="true">
      <c r="A642" t="s" s="4">
        <v>2966</v>
      </c>
      <c r="B642" t="s" s="4">
        <v>7699</v>
      </c>
      <c r="C642" t="s" s="4">
        <v>4375</v>
      </c>
      <c r="D642" t="s" s="4">
        <v>1860</v>
      </c>
      <c r="E642" t="s" s="4">
        <v>1860</v>
      </c>
      <c r="F642" t="s" s="4">
        <v>414</v>
      </c>
      <c r="G642" t="s" s="4">
        <v>4375</v>
      </c>
    </row>
    <row r="643" ht="45.0" customHeight="true">
      <c r="A643" t="s" s="4">
        <v>2970</v>
      </c>
      <c r="B643" t="s" s="4">
        <v>7700</v>
      </c>
      <c r="C643" t="s" s="4">
        <v>4375</v>
      </c>
      <c r="D643" t="s" s="4">
        <v>1860</v>
      </c>
      <c r="E643" t="s" s="4">
        <v>1860</v>
      </c>
      <c r="F643" t="s" s="4">
        <v>414</v>
      </c>
      <c r="G643" t="s" s="4">
        <v>4375</v>
      </c>
    </row>
    <row r="644" ht="45.0" customHeight="true">
      <c r="A644" t="s" s="4">
        <v>2973</v>
      </c>
      <c r="B644" t="s" s="4">
        <v>7701</v>
      </c>
      <c r="C644" t="s" s="4">
        <v>4375</v>
      </c>
      <c r="D644" t="s" s="4">
        <v>1860</v>
      </c>
      <c r="E644" t="s" s="4">
        <v>1860</v>
      </c>
      <c r="F644" t="s" s="4">
        <v>414</v>
      </c>
      <c r="G644" t="s" s="4">
        <v>4375</v>
      </c>
    </row>
    <row r="645" ht="45.0" customHeight="true">
      <c r="A645" t="s" s="4">
        <v>2976</v>
      </c>
      <c r="B645" t="s" s="4">
        <v>7702</v>
      </c>
      <c r="C645" t="s" s="4">
        <v>4375</v>
      </c>
      <c r="D645" t="s" s="4">
        <v>1860</v>
      </c>
      <c r="E645" t="s" s="4">
        <v>1860</v>
      </c>
      <c r="F645" t="s" s="4">
        <v>414</v>
      </c>
      <c r="G645" t="s" s="4">
        <v>4375</v>
      </c>
    </row>
    <row r="646" ht="45.0" customHeight="true">
      <c r="A646" t="s" s="4">
        <v>2980</v>
      </c>
      <c r="B646" t="s" s="4">
        <v>7703</v>
      </c>
      <c r="C646" t="s" s="4">
        <v>4375</v>
      </c>
      <c r="D646" t="s" s="4">
        <v>1860</v>
      </c>
      <c r="E646" t="s" s="4">
        <v>1860</v>
      </c>
      <c r="F646" t="s" s="4">
        <v>414</v>
      </c>
      <c r="G646" t="s" s="4">
        <v>4375</v>
      </c>
    </row>
    <row r="647" ht="45.0" customHeight="true">
      <c r="A647" t="s" s="4">
        <v>2984</v>
      </c>
      <c r="B647" t="s" s="4">
        <v>7704</v>
      </c>
      <c r="C647" t="s" s="4">
        <v>4375</v>
      </c>
      <c r="D647" t="s" s="4">
        <v>1860</v>
      </c>
      <c r="E647" t="s" s="4">
        <v>1860</v>
      </c>
      <c r="F647" t="s" s="4">
        <v>414</v>
      </c>
      <c r="G647" t="s" s="4">
        <v>4375</v>
      </c>
    </row>
    <row r="648" ht="45.0" customHeight="true">
      <c r="A648" t="s" s="4">
        <v>2990</v>
      </c>
      <c r="B648" t="s" s="4">
        <v>7705</v>
      </c>
      <c r="C648" t="s" s="4">
        <v>4375</v>
      </c>
      <c r="D648" t="s" s="4">
        <v>1860</v>
      </c>
      <c r="E648" t="s" s="4">
        <v>1860</v>
      </c>
      <c r="F648" t="s" s="4">
        <v>414</v>
      </c>
      <c r="G648" t="s" s="4">
        <v>4375</v>
      </c>
    </row>
    <row r="649" ht="45.0" customHeight="true">
      <c r="A649" t="s" s="4">
        <v>2993</v>
      </c>
      <c r="B649" t="s" s="4">
        <v>7706</v>
      </c>
      <c r="C649" t="s" s="4">
        <v>4375</v>
      </c>
      <c r="D649" t="s" s="4">
        <v>1860</v>
      </c>
      <c r="E649" t="s" s="4">
        <v>1860</v>
      </c>
      <c r="F649" t="s" s="4">
        <v>414</v>
      </c>
      <c r="G649" t="s" s="4">
        <v>4375</v>
      </c>
    </row>
    <row r="650" ht="45.0" customHeight="true">
      <c r="A650" t="s" s="4">
        <v>2997</v>
      </c>
      <c r="B650" t="s" s="4">
        <v>7707</v>
      </c>
      <c r="C650" t="s" s="4">
        <v>4375</v>
      </c>
      <c r="D650" t="s" s="4">
        <v>1860</v>
      </c>
      <c r="E650" t="s" s="4">
        <v>1860</v>
      </c>
      <c r="F650" t="s" s="4">
        <v>414</v>
      </c>
      <c r="G650" t="s" s="4">
        <v>4375</v>
      </c>
    </row>
    <row r="651" ht="45.0" customHeight="true">
      <c r="A651" t="s" s="4">
        <v>3000</v>
      </c>
      <c r="B651" t="s" s="4">
        <v>7708</v>
      </c>
      <c r="C651" t="s" s="4">
        <v>4375</v>
      </c>
      <c r="D651" t="s" s="4">
        <v>1860</v>
      </c>
      <c r="E651" t="s" s="4">
        <v>1860</v>
      </c>
      <c r="F651" t="s" s="4">
        <v>414</v>
      </c>
      <c r="G651" t="s" s="4">
        <v>4375</v>
      </c>
    </row>
    <row r="652" ht="45.0" customHeight="true">
      <c r="A652" t="s" s="4">
        <v>3003</v>
      </c>
      <c r="B652" t="s" s="4">
        <v>7709</v>
      </c>
      <c r="C652" t="s" s="4">
        <v>4375</v>
      </c>
      <c r="D652" t="s" s="4">
        <v>1860</v>
      </c>
      <c r="E652" t="s" s="4">
        <v>1860</v>
      </c>
      <c r="F652" t="s" s="4">
        <v>414</v>
      </c>
      <c r="G652" t="s" s="4">
        <v>4375</v>
      </c>
    </row>
    <row r="653" ht="45.0" customHeight="true">
      <c r="A653" t="s" s="4">
        <v>3006</v>
      </c>
      <c r="B653" t="s" s="4">
        <v>7710</v>
      </c>
      <c r="C653" t="s" s="4">
        <v>4375</v>
      </c>
      <c r="D653" t="s" s="4">
        <v>1860</v>
      </c>
      <c r="E653" t="s" s="4">
        <v>1860</v>
      </c>
      <c r="F653" t="s" s="4">
        <v>414</v>
      </c>
      <c r="G653" t="s" s="4">
        <v>4375</v>
      </c>
    </row>
    <row r="654" ht="45.0" customHeight="true">
      <c r="A654" t="s" s="4">
        <v>3009</v>
      </c>
      <c r="B654" t="s" s="4">
        <v>7711</v>
      </c>
      <c r="C654" t="s" s="4">
        <v>4375</v>
      </c>
      <c r="D654" t="s" s="4">
        <v>1860</v>
      </c>
      <c r="E654" t="s" s="4">
        <v>1860</v>
      </c>
      <c r="F654" t="s" s="4">
        <v>414</v>
      </c>
      <c r="G654" t="s" s="4">
        <v>4375</v>
      </c>
    </row>
    <row r="655" ht="45.0" customHeight="true">
      <c r="A655" t="s" s="4">
        <v>3012</v>
      </c>
      <c r="B655" t="s" s="4">
        <v>7712</v>
      </c>
      <c r="C655" t="s" s="4">
        <v>4375</v>
      </c>
      <c r="D655" t="s" s="4">
        <v>1860</v>
      </c>
      <c r="E655" t="s" s="4">
        <v>1860</v>
      </c>
      <c r="F655" t="s" s="4">
        <v>414</v>
      </c>
      <c r="G655" t="s" s="4">
        <v>4375</v>
      </c>
    </row>
    <row r="656" ht="45.0" customHeight="true">
      <c r="A656" t="s" s="4">
        <v>3015</v>
      </c>
      <c r="B656" t="s" s="4">
        <v>7713</v>
      </c>
      <c r="C656" t="s" s="4">
        <v>4375</v>
      </c>
      <c r="D656" t="s" s="4">
        <v>1860</v>
      </c>
      <c r="E656" t="s" s="4">
        <v>1860</v>
      </c>
      <c r="F656" t="s" s="4">
        <v>414</v>
      </c>
      <c r="G656" t="s" s="4">
        <v>4375</v>
      </c>
    </row>
    <row r="657" ht="45.0" customHeight="true">
      <c r="A657" t="s" s="4">
        <v>3018</v>
      </c>
      <c r="B657" t="s" s="4">
        <v>7714</v>
      </c>
      <c r="C657" t="s" s="4">
        <v>4375</v>
      </c>
      <c r="D657" t="s" s="4">
        <v>1860</v>
      </c>
      <c r="E657" t="s" s="4">
        <v>1860</v>
      </c>
      <c r="F657" t="s" s="4">
        <v>414</v>
      </c>
      <c r="G657" t="s" s="4">
        <v>4375</v>
      </c>
    </row>
    <row r="658" ht="45.0" customHeight="true">
      <c r="A658" t="s" s="4">
        <v>3022</v>
      </c>
      <c r="B658" t="s" s="4">
        <v>7715</v>
      </c>
      <c r="C658" t="s" s="4">
        <v>4375</v>
      </c>
      <c r="D658" t="s" s="4">
        <v>1860</v>
      </c>
      <c r="E658" t="s" s="4">
        <v>1860</v>
      </c>
      <c r="F658" t="s" s="4">
        <v>414</v>
      </c>
      <c r="G658" t="s" s="4">
        <v>4375</v>
      </c>
    </row>
    <row r="659" ht="45.0" customHeight="true">
      <c r="A659" t="s" s="4">
        <v>3025</v>
      </c>
      <c r="B659" t="s" s="4">
        <v>7716</v>
      </c>
      <c r="C659" t="s" s="4">
        <v>4375</v>
      </c>
      <c r="D659" t="s" s="4">
        <v>1860</v>
      </c>
      <c r="E659" t="s" s="4">
        <v>1860</v>
      </c>
      <c r="F659" t="s" s="4">
        <v>414</v>
      </c>
      <c r="G659" t="s" s="4">
        <v>4375</v>
      </c>
    </row>
    <row r="660" ht="45.0" customHeight="true">
      <c r="A660" t="s" s="4">
        <v>3027</v>
      </c>
      <c r="B660" t="s" s="4">
        <v>7717</v>
      </c>
      <c r="C660" t="s" s="4">
        <v>4375</v>
      </c>
      <c r="D660" t="s" s="4">
        <v>1860</v>
      </c>
      <c r="E660" t="s" s="4">
        <v>1860</v>
      </c>
      <c r="F660" t="s" s="4">
        <v>414</v>
      </c>
      <c r="G660" t="s" s="4">
        <v>4375</v>
      </c>
    </row>
    <row r="661" ht="45.0" customHeight="true">
      <c r="A661" t="s" s="4">
        <v>3029</v>
      </c>
      <c r="B661" t="s" s="4">
        <v>7718</v>
      </c>
      <c r="C661" t="s" s="4">
        <v>4375</v>
      </c>
      <c r="D661" t="s" s="4">
        <v>1860</v>
      </c>
      <c r="E661" t="s" s="4">
        <v>1860</v>
      </c>
      <c r="F661" t="s" s="4">
        <v>414</v>
      </c>
      <c r="G661" t="s" s="4">
        <v>4375</v>
      </c>
    </row>
    <row r="662" ht="45.0" customHeight="true">
      <c r="A662" t="s" s="4">
        <v>3031</v>
      </c>
      <c r="B662" t="s" s="4">
        <v>7719</v>
      </c>
      <c r="C662" t="s" s="4">
        <v>4375</v>
      </c>
      <c r="D662" t="s" s="4">
        <v>1860</v>
      </c>
      <c r="E662" t="s" s="4">
        <v>1860</v>
      </c>
      <c r="F662" t="s" s="4">
        <v>414</v>
      </c>
      <c r="G662" t="s" s="4">
        <v>4375</v>
      </c>
    </row>
    <row r="663" ht="45.0" customHeight="true">
      <c r="A663" t="s" s="4">
        <v>3033</v>
      </c>
      <c r="B663" t="s" s="4">
        <v>7720</v>
      </c>
      <c r="C663" t="s" s="4">
        <v>4375</v>
      </c>
      <c r="D663" t="s" s="4">
        <v>1860</v>
      </c>
      <c r="E663" t="s" s="4">
        <v>1860</v>
      </c>
      <c r="F663" t="s" s="4">
        <v>414</v>
      </c>
      <c r="G663" t="s" s="4">
        <v>4375</v>
      </c>
    </row>
    <row r="664" ht="45.0" customHeight="true">
      <c r="A664" t="s" s="4">
        <v>3037</v>
      </c>
      <c r="B664" t="s" s="4">
        <v>7721</v>
      </c>
      <c r="C664" t="s" s="4">
        <v>4375</v>
      </c>
      <c r="D664" t="s" s="4">
        <v>1860</v>
      </c>
      <c r="E664" t="s" s="4">
        <v>1860</v>
      </c>
      <c r="F664" t="s" s="4">
        <v>414</v>
      </c>
      <c r="G664" t="s" s="4">
        <v>4375</v>
      </c>
    </row>
    <row r="665" ht="45.0" customHeight="true">
      <c r="A665" t="s" s="4">
        <v>3041</v>
      </c>
      <c r="B665" t="s" s="4">
        <v>7722</v>
      </c>
      <c r="C665" t="s" s="4">
        <v>4375</v>
      </c>
      <c r="D665" t="s" s="4">
        <v>1860</v>
      </c>
      <c r="E665" t="s" s="4">
        <v>1860</v>
      </c>
      <c r="F665" t="s" s="4">
        <v>414</v>
      </c>
      <c r="G665" t="s" s="4">
        <v>4375</v>
      </c>
    </row>
    <row r="666" ht="45.0" customHeight="true">
      <c r="A666" t="s" s="4">
        <v>3043</v>
      </c>
      <c r="B666" t="s" s="4">
        <v>7723</v>
      </c>
      <c r="C666" t="s" s="4">
        <v>4375</v>
      </c>
      <c r="D666" t="s" s="4">
        <v>1860</v>
      </c>
      <c r="E666" t="s" s="4">
        <v>1860</v>
      </c>
      <c r="F666" t="s" s="4">
        <v>414</v>
      </c>
      <c r="G666" t="s" s="4">
        <v>4375</v>
      </c>
    </row>
    <row r="667" ht="45.0" customHeight="true">
      <c r="A667" t="s" s="4">
        <v>3046</v>
      </c>
      <c r="B667" t="s" s="4">
        <v>7724</v>
      </c>
      <c r="C667" t="s" s="4">
        <v>4375</v>
      </c>
      <c r="D667" t="s" s="4">
        <v>1860</v>
      </c>
      <c r="E667" t="s" s="4">
        <v>1860</v>
      </c>
      <c r="F667" t="s" s="4">
        <v>414</v>
      </c>
      <c r="G667" t="s" s="4">
        <v>4375</v>
      </c>
    </row>
    <row r="668" ht="45.0" customHeight="true">
      <c r="A668" t="s" s="4">
        <v>3049</v>
      </c>
      <c r="B668" t="s" s="4">
        <v>7725</v>
      </c>
      <c r="C668" t="s" s="4">
        <v>4375</v>
      </c>
      <c r="D668" t="s" s="4">
        <v>1860</v>
      </c>
      <c r="E668" t="s" s="4">
        <v>1860</v>
      </c>
      <c r="F668" t="s" s="4">
        <v>414</v>
      </c>
      <c r="G668" t="s" s="4">
        <v>4375</v>
      </c>
    </row>
    <row r="669" ht="45.0" customHeight="true">
      <c r="A669" t="s" s="4">
        <v>3054</v>
      </c>
      <c r="B669" t="s" s="4">
        <v>7726</v>
      </c>
      <c r="C669" t="s" s="4">
        <v>4375</v>
      </c>
      <c r="D669" t="s" s="4">
        <v>1860</v>
      </c>
      <c r="E669" t="s" s="4">
        <v>1860</v>
      </c>
      <c r="F669" t="s" s="4">
        <v>414</v>
      </c>
      <c r="G669" t="s" s="4">
        <v>4375</v>
      </c>
    </row>
    <row r="670" ht="45.0" customHeight="true">
      <c r="A670" t="s" s="4">
        <v>3056</v>
      </c>
      <c r="B670" t="s" s="4">
        <v>7727</v>
      </c>
      <c r="C670" t="s" s="4">
        <v>4375</v>
      </c>
      <c r="D670" t="s" s="4">
        <v>1860</v>
      </c>
      <c r="E670" t="s" s="4">
        <v>1860</v>
      </c>
      <c r="F670" t="s" s="4">
        <v>414</v>
      </c>
      <c r="G670" t="s" s="4">
        <v>4375</v>
      </c>
    </row>
    <row r="671" ht="45.0" customHeight="true">
      <c r="A671" t="s" s="4">
        <v>3060</v>
      </c>
      <c r="B671" t="s" s="4">
        <v>7728</v>
      </c>
      <c r="C671" t="s" s="4">
        <v>4375</v>
      </c>
      <c r="D671" t="s" s="4">
        <v>1860</v>
      </c>
      <c r="E671" t="s" s="4">
        <v>1860</v>
      </c>
      <c r="F671" t="s" s="4">
        <v>414</v>
      </c>
      <c r="G671" t="s" s="4">
        <v>4375</v>
      </c>
    </row>
    <row r="672" ht="45.0" customHeight="true">
      <c r="A672" t="s" s="4">
        <v>3063</v>
      </c>
      <c r="B672" t="s" s="4">
        <v>7729</v>
      </c>
      <c r="C672" t="s" s="4">
        <v>4375</v>
      </c>
      <c r="D672" t="s" s="4">
        <v>1860</v>
      </c>
      <c r="E672" t="s" s="4">
        <v>1860</v>
      </c>
      <c r="F672" t="s" s="4">
        <v>414</v>
      </c>
      <c r="G672" t="s" s="4">
        <v>4375</v>
      </c>
    </row>
    <row r="673" ht="45.0" customHeight="true">
      <c r="A673" t="s" s="4">
        <v>3066</v>
      </c>
      <c r="B673" t="s" s="4">
        <v>7730</v>
      </c>
      <c r="C673" t="s" s="4">
        <v>4375</v>
      </c>
      <c r="D673" t="s" s="4">
        <v>1860</v>
      </c>
      <c r="E673" t="s" s="4">
        <v>1860</v>
      </c>
      <c r="F673" t="s" s="4">
        <v>414</v>
      </c>
      <c r="G673" t="s" s="4">
        <v>4375</v>
      </c>
    </row>
    <row r="674" ht="45.0" customHeight="true">
      <c r="A674" t="s" s="4">
        <v>3069</v>
      </c>
      <c r="B674" t="s" s="4">
        <v>7731</v>
      </c>
      <c r="C674" t="s" s="4">
        <v>4375</v>
      </c>
      <c r="D674" t="s" s="4">
        <v>1860</v>
      </c>
      <c r="E674" t="s" s="4">
        <v>1860</v>
      </c>
      <c r="F674" t="s" s="4">
        <v>414</v>
      </c>
      <c r="G674" t="s" s="4">
        <v>4375</v>
      </c>
    </row>
    <row r="675" ht="45.0" customHeight="true">
      <c r="A675" t="s" s="4">
        <v>3075</v>
      </c>
      <c r="B675" t="s" s="4">
        <v>7732</v>
      </c>
      <c r="C675" t="s" s="4">
        <v>4375</v>
      </c>
      <c r="D675" t="s" s="4">
        <v>1860</v>
      </c>
      <c r="E675" t="s" s="4">
        <v>1860</v>
      </c>
      <c r="F675" t="s" s="4">
        <v>414</v>
      </c>
      <c r="G675" t="s" s="4">
        <v>4375</v>
      </c>
    </row>
    <row r="676" ht="45.0" customHeight="true">
      <c r="A676" t="s" s="4">
        <v>3080</v>
      </c>
      <c r="B676" t="s" s="4">
        <v>7733</v>
      </c>
      <c r="C676" t="s" s="4">
        <v>4375</v>
      </c>
      <c r="D676" t="s" s="4">
        <v>1860</v>
      </c>
      <c r="E676" t="s" s="4">
        <v>1860</v>
      </c>
      <c r="F676" t="s" s="4">
        <v>414</v>
      </c>
      <c r="G676" t="s" s="4">
        <v>4375</v>
      </c>
    </row>
    <row r="677" ht="45.0" customHeight="true">
      <c r="A677" t="s" s="4">
        <v>3084</v>
      </c>
      <c r="B677" t="s" s="4">
        <v>7734</v>
      </c>
      <c r="C677" t="s" s="4">
        <v>4375</v>
      </c>
      <c r="D677" t="s" s="4">
        <v>1860</v>
      </c>
      <c r="E677" t="s" s="4">
        <v>1860</v>
      </c>
      <c r="F677" t="s" s="4">
        <v>414</v>
      </c>
      <c r="G677" t="s" s="4">
        <v>4375</v>
      </c>
    </row>
    <row r="678" ht="45.0" customHeight="true">
      <c r="A678" t="s" s="4">
        <v>3088</v>
      </c>
      <c r="B678" t="s" s="4">
        <v>7735</v>
      </c>
      <c r="C678" t="s" s="4">
        <v>4375</v>
      </c>
      <c r="D678" t="s" s="4">
        <v>1860</v>
      </c>
      <c r="E678" t="s" s="4">
        <v>1860</v>
      </c>
      <c r="F678" t="s" s="4">
        <v>414</v>
      </c>
      <c r="G678" t="s" s="4">
        <v>4375</v>
      </c>
    </row>
    <row r="679" ht="45.0" customHeight="true">
      <c r="A679" t="s" s="4">
        <v>3091</v>
      </c>
      <c r="B679" t="s" s="4">
        <v>7736</v>
      </c>
      <c r="C679" t="s" s="4">
        <v>4375</v>
      </c>
      <c r="D679" t="s" s="4">
        <v>1860</v>
      </c>
      <c r="E679" t="s" s="4">
        <v>1860</v>
      </c>
      <c r="F679" t="s" s="4">
        <v>414</v>
      </c>
      <c r="G679" t="s" s="4">
        <v>4375</v>
      </c>
    </row>
    <row r="680" ht="45.0" customHeight="true">
      <c r="A680" t="s" s="4">
        <v>3098</v>
      </c>
      <c r="B680" t="s" s="4">
        <v>7737</v>
      </c>
      <c r="C680" t="s" s="4">
        <v>4375</v>
      </c>
      <c r="D680" t="s" s="4">
        <v>1860</v>
      </c>
      <c r="E680" t="s" s="4">
        <v>1860</v>
      </c>
      <c r="F680" t="s" s="4">
        <v>414</v>
      </c>
      <c r="G680" t="s" s="4">
        <v>4375</v>
      </c>
    </row>
    <row r="681" ht="45.0" customHeight="true">
      <c r="A681" t="s" s="4">
        <v>3103</v>
      </c>
      <c r="B681" t="s" s="4">
        <v>7738</v>
      </c>
      <c r="C681" t="s" s="4">
        <v>4375</v>
      </c>
      <c r="D681" t="s" s="4">
        <v>1860</v>
      </c>
      <c r="E681" t="s" s="4">
        <v>1860</v>
      </c>
      <c r="F681" t="s" s="4">
        <v>414</v>
      </c>
      <c r="G681" t="s" s="4">
        <v>4375</v>
      </c>
    </row>
    <row r="682" ht="45.0" customHeight="true">
      <c r="A682" t="s" s="4">
        <v>3105</v>
      </c>
      <c r="B682" t="s" s="4">
        <v>7739</v>
      </c>
      <c r="C682" t="s" s="4">
        <v>4375</v>
      </c>
      <c r="D682" t="s" s="4">
        <v>1860</v>
      </c>
      <c r="E682" t="s" s="4">
        <v>1860</v>
      </c>
      <c r="F682" t="s" s="4">
        <v>414</v>
      </c>
      <c r="G682" t="s" s="4">
        <v>4375</v>
      </c>
    </row>
    <row r="683" ht="45.0" customHeight="true">
      <c r="A683" t="s" s="4">
        <v>3109</v>
      </c>
      <c r="B683" t="s" s="4">
        <v>7740</v>
      </c>
      <c r="C683" t="s" s="4">
        <v>4375</v>
      </c>
      <c r="D683" t="s" s="4">
        <v>1860</v>
      </c>
      <c r="E683" t="s" s="4">
        <v>1860</v>
      </c>
      <c r="F683" t="s" s="4">
        <v>414</v>
      </c>
      <c r="G683" t="s" s="4">
        <v>4375</v>
      </c>
    </row>
    <row r="684" ht="45.0" customHeight="true">
      <c r="A684" t="s" s="4">
        <v>3113</v>
      </c>
      <c r="B684" t="s" s="4">
        <v>7741</v>
      </c>
      <c r="C684" t="s" s="4">
        <v>4375</v>
      </c>
      <c r="D684" t="s" s="4">
        <v>1860</v>
      </c>
      <c r="E684" t="s" s="4">
        <v>1860</v>
      </c>
      <c r="F684" t="s" s="4">
        <v>414</v>
      </c>
      <c r="G684" t="s" s="4">
        <v>4375</v>
      </c>
    </row>
    <row r="685" ht="45.0" customHeight="true">
      <c r="A685" t="s" s="4">
        <v>3118</v>
      </c>
      <c r="B685" t="s" s="4">
        <v>7742</v>
      </c>
      <c r="C685" t="s" s="4">
        <v>4375</v>
      </c>
      <c r="D685" t="s" s="4">
        <v>1860</v>
      </c>
      <c r="E685" t="s" s="4">
        <v>1860</v>
      </c>
      <c r="F685" t="s" s="4">
        <v>414</v>
      </c>
      <c r="G685" t="s" s="4">
        <v>4375</v>
      </c>
    </row>
    <row r="686" ht="45.0" customHeight="true">
      <c r="A686" t="s" s="4">
        <v>3121</v>
      </c>
      <c r="B686" t="s" s="4">
        <v>7743</v>
      </c>
      <c r="C686" t="s" s="4">
        <v>4375</v>
      </c>
      <c r="D686" t="s" s="4">
        <v>1860</v>
      </c>
      <c r="E686" t="s" s="4">
        <v>1860</v>
      </c>
      <c r="F686" t="s" s="4">
        <v>414</v>
      </c>
      <c r="G686" t="s" s="4">
        <v>4375</v>
      </c>
    </row>
    <row r="687" ht="45.0" customHeight="true">
      <c r="A687" t="s" s="4">
        <v>3124</v>
      </c>
      <c r="B687" t="s" s="4">
        <v>7744</v>
      </c>
      <c r="C687" t="s" s="4">
        <v>4375</v>
      </c>
      <c r="D687" t="s" s="4">
        <v>1860</v>
      </c>
      <c r="E687" t="s" s="4">
        <v>1860</v>
      </c>
      <c r="F687" t="s" s="4">
        <v>414</v>
      </c>
      <c r="G687" t="s" s="4">
        <v>4375</v>
      </c>
    </row>
    <row r="688" ht="45.0" customHeight="true">
      <c r="A688" t="s" s="4">
        <v>3126</v>
      </c>
      <c r="B688" t="s" s="4">
        <v>7745</v>
      </c>
      <c r="C688" t="s" s="4">
        <v>4375</v>
      </c>
      <c r="D688" t="s" s="4">
        <v>1860</v>
      </c>
      <c r="E688" t="s" s="4">
        <v>1860</v>
      </c>
      <c r="F688" t="s" s="4">
        <v>414</v>
      </c>
      <c r="G688" t="s" s="4">
        <v>4375</v>
      </c>
    </row>
    <row r="689" ht="45.0" customHeight="true">
      <c r="A689" t="s" s="4">
        <v>3128</v>
      </c>
      <c r="B689" t="s" s="4">
        <v>7746</v>
      </c>
      <c r="C689" t="s" s="4">
        <v>4375</v>
      </c>
      <c r="D689" t="s" s="4">
        <v>1860</v>
      </c>
      <c r="E689" t="s" s="4">
        <v>1860</v>
      </c>
      <c r="F689" t="s" s="4">
        <v>414</v>
      </c>
      <c r="G689" t="s" s="4">
        <v>4375</v>
      </c>
    </row>
    <row r="690" ht="45.0" customHeight="true">
      <c r="A690" t="s" s="4">
        <v>3130</v>
      </c>
      <c r="B690" t="s" s="4">
        <v>7747</v>
      </c>
      <c r="C690" t="s" s="4">
        <v>4375</v>
      </c>
      <c r="D690" t="s" s="4">
        <v>1860</v>
      </c>
      <c r="E690" t="s" s="4">
        <v>1860</v>
      </c>
      <c r="F690" t="s" s="4">
        <v>414</v>
      </c>
      <c r="G690" t="s" s="4">
        <v>4375</v>
      </c>
    </row>
    <row r="691" ht="45.0" customHeight="true">
      <c r="A691" t="s" s="4">
        <v>3132</v>
      </c>
      <c r="B691" t="s" s="4">
        <v>7748</v>
      </c>
      <c r="C691" t="s" s="4">
        <v>4375</v>
      </c>
      <c r="D691" t="s" s="4">
        <v>1860</v>
      </c>
      <c r="E691" t="s" s="4">
        <v>1860</v>
      </c>
      <c r="F691" t="s" s="4">
        <v>414</v>
      </c>
      <c r="G691" t="s" s="4">
        <v>4375</v>
      </c>
    </row>
    <row r="692" ht="45.0" customHeight="true">
      <c r="A692" t="s" s="4">
        <v>3134</v>
      </c>
      <c r="B692" t="s" s="4">
        <v>7749</v>
      </c>
      <c r="C692" t="s" s="4">
        <v>4375</v>
      </c>
      <c r="D692" t="s" s="4">
        <v>1860</v>
      </c>
      <c r="E692" t="s" s="4">
        <v>1860</v>
      </c>
      <c r="F692" t="s" s="4">
        <v>414</v>
      </c>
      <c r="G692" t="s" s="4">
        <v>4375</v>
      </c>
    </row>
    <row r="693" ht="45.0" customHeight="true">
      <c r="A693" t="s" s="4">
        <v>3137</v>
      </c>
      <c r="B693" t="s" s="4">
        <v>7750</v>
      </c>
      <c r="C693" t="s" s="4">
        <v>4375</v>
      </c>
      <c r="D693" t="s" s="4">
        <v>1860</v>
      </c>
      <c r="E693" t="s" s="4">
        <v>1860</v>
      </c>
      <c r="F693" t="s" s="4">
        <v>414</v>
      </c>
      <c r="G693" t="s" s="4">
        <v>4375</v>
      </c>
    </row>
    <row r="694" ht="45.0" customHeight="true">
      <c r="A694" t="s" s="4">
        <v>3141</v>
      </c>
      <c r="B694" t="s" s="4">
        <v>7751</v>
      </c>
      <c r="C694" t="s" s="4">
        <v>4375</v>
      </c>
      <c r="D694" t="s" s="4">
        <v>1860</v>
      </c>
      <c r="E694" t="s" s="4">
        <v>1860</v>
      </c>
      <c r="F694" t="s" s="4">
        <v>414</v>
      </c>
      <c r="G694" t="s" s="4">
        <v>4375</v>
      </c>
    </row>
    <row r="695" ht="45.0" customHeight="true">
      <c r="A695" t="s" s="4">
        <v>3143</v>
      </c>
      <c r="B695" t="s" s="4">
        <v>7752</v>
      </c>
      <c r="C695" t="s" s="4">
        <v>4375</v>
      </c>
      <c r="D695" t="s" s="4">
        <v>1860</v>
      </c>
      <c r="E695" t="s" s="4">
        <v>1860</v>
      </c>
      <c r="F695" t="s" s="4">
        <v>414</v>
      </c>
      <c r="G695" t="s" s="4">
        <v>4375</v>
      </c>
    </row>
    <row r="696" ht="45.0" customHeight="true">
      <c r="A696" t="s" s="4">
        <v>3146</v>
      </c>
      <c r="B696" t="s" s="4">
        <v>7753</v>
      </c>
      <c r="C696" t="s" s="4">
        <v>4375</v>
      </c>
      <c r="D696" t="s" s="4">
        <v>1860</v>
      </c>
      <c r="E696" t="s" s="4">
        <v>1860</v>
      </c>
      <c r="F696" t="s" s="4">
        <v>414</v>
      </c>
      <c r="G696" t="s" s="4">
        <v>4375</v>
      </c>
    </row>
    <row r="697" ht="45.0" customHeight="true">
      <c r="A697" t="s" s="4">
        <v>3148</v>
      </c>
      <c r="B697" t="s" s="4">
        <v>7754</v>
      </c>
      <c r="C697" t="s" s="4">
        <v>4375</v>
      </c>
      <c r="D697" t="s" s="4">
        <v>1860</v>
      </c>
      <c r="E697" t="s" s="4">
        <v>1860</v>
      </c>
      <c r="F697" t="s" s="4">
        <v>414</v>
      </c>
      <c r="G697" t="s" s="4">
        <v>4375</v>
      </c>
    </row>
    <row r="698" ht="45.0" customHeight="true">
      <c r="A698" t="s" s="4">
        <v>3150</v>
      </c>
      <c r="B698" t="s" s="4">
        <v>7755</v>
      </c>
      <c r="C698" t="s" s="4">
        <v>4375</v>
      </c>
      <c r="D698" t="s" s="4">
        <v>1860</v>
      </c>
      <c r="E698" t="s" s="4">
        <v>1860</v>
      </c>
      <c r="F698" t="s" s="4">
        <v>414</v>
      </c>
      <c r="G698" t="s" s="4">
        <v>4375</v>
      </c>
    </row>
    <row r="699" ht="45.0" customHeight="true">
      <c r="A699" t="s" s="4">
        <v>3154</v>
      </c>
      <c r="B699" t="s" s="4">
        <v>7756</v>
      </c>
      <c r="C699" t="s" s="4">
        <v>4375</v>
      </c>
      <c r="D699" t="s" s="4">
        <v>1860</v>
      </c>
      <c r="E699" t="s" s="4">
        <v>1860</v>
      </c>
      <c r="F699" t="s" s="4">
        <v>414</v>
      </c>
      <c r="G699" t="s" s="4">
        <v>4375</v>
      </c>
    </row>
    <row r="700" ht="45.0" customHeight="true">
      <c r="A700" t="s" s="4">
        <v>3157</v>
      </c>
      <c r="B700" t="s" s="4">
        <v>7757</v>
      </c>
      <c r="C700" t="s" s="4">
        <v>4375</v>
      </c>
      <c r="D700" t="s" s="4">
        <v>1860</v>
      </c>
      <c r="E700" t="s" s="4">
        <v>1860</v>
      </c>
      <c r="F700" t="s" s="4">
        <v>414</v>
      </c>
      <c r="G700" t="s" s="4">
        <v>4375</v>
      </c>
    </row>
    <row r="701" ht="45.0" customHeight="true">
      <c r="A701" t="s" s="4">
        <v>3159</v>
      </c>
      <c r="B701" t="s" s="4">
        <v>7758</v>
      </c>
      <c r="C701" t="s" s="4">
        <v>4375</v>
      </c>
      <c r="D701" t="s" s="4">
        <v>1860</v>
      </c>
      <c r="E701" t="s" s="4">
        <v>1860</v>
      </c>
      <c r="F701" t="s" s="4">
        <v>414</v>
      </c>
      <c r="G701" t="s" s="4">
        <v>4375</v>
      </c>
    </row>
    <row r="702" ht="45.0" customHeight="true">
      <c r="A702" t="s" s="4">
        <v>3161</v>
      </c>
      <c r="B702" t="s" s="4">
        <v>7759</v>
      </c>
      <c r="C702" t="s" s="4">
        <v>4375</v>
      </c>
      <c r="D702" t="s" s="4">
        <v>1860</v>
      </c>
      <c r="E702" t="s" s="4">
        <v>1860</v>
      </c>
      <c r="F702" t="s" s="4">
        <v>414</v>
      </c>
      <c r="G702" t="s" s="4">
        <v>4375</v>
      </c>
    </row>
    <row r="703" ht="45.0" customHeight="true">
      <c r="A703" t="s" s="4">
        <v>3164</v>
      </c>
      <c r="B703" t="s" s="4">
        <v>7760</v>
      </c>
      <c r="C703" t="s" s="4">
        <v>4375</v>
      </c>
      <c r="D703" t="s" s="4">
        <v>1860</v>
      </c>
      <c r="E703" t="s" s="4">
        <v>1860</v>
      </c>
      <c r="F703" t="s" s="4">
        <v>414</v>
      </c>
      <c r="G703" t="s" s="4">
        <v>4375</v>
      </c>
    </row>
    <row r="704" ht="45.0" customHeight="true">
      <c r="A704" t="s" s="4">
        <v>3168</v>
      </c>
      <c r="B704" t="s" s="4">
        <v>7761</v>
      </c>
      <c r="C704" t="s" s="4">
        <v>4375</v>
      </c>
      <c r="D704" t="s" s="4">
        <v>1860</v>
      </c>
      <c r="E704" t="s" s="4">
        <v>1860</v>
      </c>
      <c r="F704" t="s" s="4">
        <v>414</v>
      </c>
      <c r="G704" t="s" s="4">
        <v>4375</v>
      </c>
    </row>
    <row r="705" ht="45.0" customHeight="true">
      <c r="A705" t="s" s="4">
        <v>3170</v>
      </c>
      <c r="B705" t="s" s="4">
        <v>7762</v>
      </c>
      <c r="C705" t="s" s="4">
        <v>4375</v>
      </c>
      <c r="D705" t="s" s="4">
        <v>1860</v>
      </c>
      <c r="E705" t="s" s="4">
        <v>1860</v>
      </c>
      <c r="F705" t="s" s="4">
        <v>414</v>
      </c>
      <c r="G705" t="s" s="4">
        <v>4375</v>
      </c>
    </row>
    <row r="706" ht="45.0" customHeight="true">
      <c r="A706" t="s" s="4">
        <v>3172</v>
      </c>
      <c r="B706" t="s" s="4">
        <v>7763</v>
      </c>
      <c r="C706" t="s" s="4">
        <v>4375</v>
      </c>
      <c r="D706" t="s" s="4">
        <v>1860</v>
      </c>
      <c r="E706" t="s" s="4">
        <v>1860</v>
      </c>
      <c r="F706" t="s" s="4">
        <v>414</v>
      </c>
      <c r="G706" t="s" s="4">
        <v>4375</v>
      </c>
    </row>
    <row r="707" ht="45.0" customHeight="true">
      <c r="A707" t="s" s="4">
        <v>3176</v>
      </c>
      <c r="B707" t="s" s="4">
        <v>7764</v>
      </c>
      <c r="C707" t="s" s="4">
        <v>4375</v>
      </c>
      <c r="D707" t="s" s="4">
        <v>1860</v>
      </c>
      <c r="E707" t="s" s="4">
        <v>1860</v>
      </c>
      <c r="F707" t="s" s="4">
        <v>414</v>
      </c>
      <c r="G707" t="s" s="4">
        <v>4375</v>
      </c>
    </row>
    <row r="708" ht="45.0" customHeight="true">
      <c r="A708" t="s" s="4">
        <v>3178</v>
      </c>
      <c r="B708" t="s" s="4">
        <v>7765</v>
      </c>
      <c r="C708" t="s" s="4">
        <v>4375</v>
      </c>
      <c r="D708" t="s" s="4">
        <v>1860</v>
      </c>
      <c r="E708" t="s" s="4">
        <v>1860</v>
      </c>
      <c r="F708" t="s" s="4">
        <v>414</v>
      </c>
      <c r="G708" t="s" s="4">
        <v>4375</v>
      </c>
    </row>
    <row r="709" ht="45.0" customHeight="true">
      <c r="A709" t="s" s="4">
        <v>3180</v>
      </c>
      <c r="B709" t="s" s="4">
        <v>7766</v>
      </c>
      <c r="C709" t="s" s="4">
        <v>4375</v>
      </c>
      <c r="D709" t="s" s="4">
        <v>1860</v>
      </c>
      <c r="E709" t="s" s="4">
        <v>1860</v>
      </c>
      <c r="F709" t="s" s="4">
        <v>414</v>
      </c>
      <c r="G709" t="s" s="4">
        <v>4375</v>
      </c>
    </row>
    <row r="710" ht="45.0" customHeight="true">
      <c r="A710" t="s" s="4">
        <v>3182</v>
      </c>
      <c r="B710" t="s" s="4">
        <v>7767</v>
      </c>
      <c r="C710" t="s" s="4">
        <v>4375</v>
      </c>
      <c r="D710" t="s" s="4">
        <v>1860</v>
      </c>
      <c r="E710" t="s" s="4">
        <v>1860</v>
      </c>
      <c r="F710" t="s" s="4">
        <v>414</v>
      </c>
      <c r="G710" t="s" s="4">
        <v>4375</v>
      </c>
    </row>
    <row r="711" ht="45.0" customHeight="true">
      <c r="A711" t="s" s="4">
        <v>3184</v>
      </c>
      <c r="B711" t="s" s="4">
        <v>7768</v>
      </c>
      <c r="C711" t="s" s="4">
        <v>4375</v>
      </c>
      <c r="D711" t="s" s="4">
        <v>1860</v>
      </c>
      <c r="E711" t="s" s="4">
        <v>1860</v>
      </c>
      <c r="F711" t="s" s="4">
        <v>414</v>
      </c>
      <c r="G711" t="s" s="4">
        <v>4375</v>
      </c>
    </row>
    <row r="712" ht="45.0" customHeight="true">
      <c r="A712" t="s" s="4">
        <v>3186</v>
      </c>
      <c r="B712" t="s" s="4">
        <v>7769</v>
      </c>
      <c r="C712" t="s" s="4">
        <v>4375</v>
      </c>
      <c r="D712" t="s" s="4">
        <v>1860</v>
      </c>
      <c r="E712" t="s" s="4">
        <v>1860</v>
      </c>
      <c r="F712" t="s" s="4">
        <v>414</v>
      </c>
      <c r="G712" t="s" s="4">
        <v>4375</v>
      </c>
    </row>
    <row r="713" ht="45.0" customHeight="true">
      <c r="A713" t="s" s="4">
        <v>3190</v>
      </c>
      <c r="B713" t="s" s="4">
        <v>7770</v>
      </c>
      <c r="C713" t="s" s="4">
        <v>4375</v>
      </c>
      <c r="D713" t="s" s="4">
        <v>1860</v>
      </c>
      <c r="E713" t="s" s="4">
        <v>1860</v>
      </c>
      <c r="F713" t="s" s="4">
        <v>414</v>
      </c>
      <c r="G713" t="s" s="4">
        <v>4375</v>
      </c>
    </row>
    <row r="714" ht="45.0" customHeight="true">
      <c r="A714" t="s" s="4">
        <v>3194</v>
      </c>
      <c r="B714" t="s" s="4">
        <v>7771</v>
      </c>
      <c r="C714" t="s" s="4">
        <v>4375</v>
      </c>
      <c r="D714" t="s" s="4">
        <v>1860</v>
      </c>
      <c r="E714" t="s" s="4">
        <v>1860</v>
      </c>
      <c r="F714" t="s" s="4">
        <v>414</v>
      </c>
      <c r="G714" t="s" s="4">
        <v>4375</v>
      </c>
    </row>
    <row r="715" ht="45.0" customHeight="true">
      <c r="A715" t="s" s="4">
        <v>3196</v>
      </c>
      <c r="B715" t="s" s="4">
        <v>7772</v>
      </c>
      <c r="C715" t="s" s="4">
        <v>4375</v>
      </c>
      <c r="D715" t="s" s="4">
        <v>1860</v>
      </c>
      <c r="E715" t="s" s="4">
        <v>1860</v>
      </c>
      <c r="F715" t="s" s="4">
        <v>414</v>
      </c>
      <c r="G715" t="s" s="4">
        <v>4375</v>
      </c>
    </row>
    <row r="716" ht="45.0" customHeight="true">
      <c r="A716" t="s" s="4">
        <v>3199</v>
      </c>
      <c r="B716" t="s" s="4">
        <v>7773</v>
      </c>
      <c r="C716" t="s" s="4">
        <v>4375</v>
      </c>
      <c r="D716" t="s" s="4">
        <v>1860</v>
      </c>
      <c r="E716" t="s" s="4">
        <v>1860</v>
      </c>
      <c r="F716" t="s" s="4">
        <v>414</v>
      </c>
      <c r="G716" t="s" s="4">
        <v>4375</v>
      </c>
    </row>
    <row r="717" ht="45.0" customHeight="true">
      <c r="A717" t="s" s="4">
        <v>3201</v>
      </c>
      <c r="B717" t="s" s="4">
        <v>7774</v>
      </c>
      <c r="C717" t="s" s="4">
        <v>4375</v>
      </c>
      <c r="D717" t="s" s="4">
        <v>1860</v>
      </c>
      <c r="E717" t="s" s="4">
        <v>1860</v>
      </c>
      <c r="F717" t="s" s="4">
        <v>414</v>
      </c>
      <c r="G717" t="s" s="4">
        <v>4375</v>
      </c>
    </row>
    <row r="718" ht="45.0" customHeight="true">
      <c r="A718" t="s" s="4">
        <v>3203</v>
      </c>
      <c r="B718" t="s" s="4">
        <v>7775</v>
      </c>
      <c r="C718" t="s" s="4">
        <v>4375</v>
      </c>
      <c r="D718" t="s" s="4">
        <v>1860</v>
      </c>
      <c r="E718" t="s" s="4">
        <v>1860</v>
      </c>
      <c r="F718" t="s" s="4">
        <v>414</v>
      </c>
      <c r="G718" t="s" s="4">
        <v>4375</v>
      </c>
    </row>
    <row r="719" ht="45.0" customHeight="true">
      <c r="A719" t="s" s="4">
        <v>3205</v>
      </c>
      <c r="B719" t="s" s="4">
        <v>7776</v>
      </c>
      <c r="C719" t="s" s="4">
        <v>4375</v>
      </c>
      <c r="D719" t="s" s="4">
        <v>1860</v>
      </c>
      <c r="E719" t="s" s="4">
        <v>1860</v>
      </c>
      <c r="F719" t="s" s="4">
        <v>414</v>
      </c>
      <c r="G719" t="s" s="4">
        <v>4375</v>
      </c>
    </row>
    <row r="720" ht="45.0" customHeight="true">
      <c r="A720" t="s" s="4">
        <v>3207</v>
      </c>
      <c r="B720" t="s" s="4">
        <v>7777</v>
      </c>
      <c r="C720" t="s" s="4">
        <v>4375</v>
      </c>
      <c r="D720" t="s" s="4">
        <v>1860</v>
      </c>
      <c r="E720" t="s" s="4">
        <v>1860</v>
      </c>
      <c r="F720" t="s" s="4">
        <v>414</v>
      </c>
      <c r="G720" t="s" s="4">
        <v>4375</v>
      </c>
    </row>
    <row r="721" ht="45.0" customHeight="true">
      <c r="A721" t="s" s="4">
        <v>3212</v>
      </c>
      <c r="B721" t="s" s="4">
        <v>7778</v>
      </c>
      <c r="C721" t="s" s="4">
        <v>4375</v>
      </c>
      <c r="D721" t="s" s="4">
        <v>1860</v>
      </c>
      <c r="E721" t="s" s="4">
        <v>1860</v>
      </c>
      <c r="F721" t="s" s="4">
        <v>414</v>
      </c>
      <c r="G721" t="s" s="4">
        <v>4375</v>
      </c>
    </row>
    <row r="722" ht="45.0" customHeight="true">
      <c r="A722" t="s" s="4">
        <v>3215</v>
      </c>
      <c r="B722" t="s" s="4">
        <v>7779</v>
      </c>
      <c r="C722" t="s" s="4">
        <v>4375</v>
      </c>
      <c r="D722" t="s" s="4">
        <v>1860</v>
      </c>
      <c r="E722" t="s" s="4">
        <v>1860</v>
      </c>
      <c r="F722" t="s" s="4">
        <v>414</v>
      </c>
      <c r="G722" t="s" s="4">
        <v>4375</v>
      </c>
    </row>
    <row r="723" ht="45.0" customHeight="true">
      <c r="A723" t="s" s="4">
        <v>3218</v>
      </c>
      <c r="B723" t="s" s="4">
        <v>7780</v>
      </c>
      <c r="C723" t="s" s="4">
        <v>4375</v>
      </c>
      <c r="D723" t="s" s="4">
        <v>1860</v>
      </c>
      <c r="E723" t="s" s="4">
        <v>1860</v>
      </c>
      <c r="F723" t="s" s="4">
        <v>414</v>
      </c>
      <c r="G723" t="s" s="4">
        <v>4375</v>
      </c>
    </row>
    <row r="724" ht="45.0" customHeight="true">
      <c r="A724" t="s" s="4">
        <v>3222</v>
      </c>
      <c r="B724" t="s" s="4">
        <v>7781</v>
      </c>
      <c r="C724" t="s" s="4">
        <v>4375</v>
      </c>
      <c r="D724" t="s" s="4">
        <v>1860</v>
      </c>
      <c r="E724" t="s" s="4">
        <v>1860</v>
      </c>
      <c r="F724" t="s" s="4">
        <v>414</v>
      </c>
      <c r="G724" t="s" s="4">
        <v>4375</v>
      </c>
    </row>
    <row r="725" ht="45.0" customHeight="true">
      <c r="A725" t="s" s="4">
        <v>3225</v>
      </c>
      <c r="B725" t="s" s="4">
        <v>7782</v>
      </c>
      <c r="C725" t="s" s="4">
        <v>4375</v>
      </c>
      <c r="D725" t="s" s="4">
        <v>1860</v>
      </c>
      <c r="E725" t="s" s="4">
        <v>1860</v>
      </c>
      <c r="F725" t="s" s="4">
        <v>414</v>
      </c>
      <c r="G725" t="s" s="4">
        <v>4375</v>
      </c>
    </row>
    <row r="726" ht="45.0" customHeight="true">
      <c r="A726" t="s" s="4">
        <v>3229</v>
      </c>
      <c r="B726" t="s" s="4">
        <v>7783</v>
      </c>
      <c r="C726" t="s" s="4">
        <v>4375</v>
      </c>
      <c r="D726" t="s" s="4">
        <v>1860</v>
      </c>
      <c r="E726" t="s" s="4">
        <v>1860</v>
      </c>
      <c r="F726" t="s" s="4">
        <v>414</v>
      </c>
      <c r="G726" t="s" s="4">
        <v>4375</v>
      </c>
    </row>
    <row r="727" ht="45.0" customHeight="true">
      <c r="A727" t="s" s="4">
        <v>3234</v>
      </c>
      <c r="B727" t="s" s="4">
        <v>7784</v>
      </c>
      <c r="C727" t="s" s="4">
        <v>4375</v>
      </c>
      <c r="D727" t="s" s="4">
        <v>1860</v>
      </c>
      <c r="E727" t="s" s="4">
        <v>1860</v>
      </c>
      <c r="F727" t="s" s="4">
        <v>414</v>
      </c>
      <c r="G727" t="s" s="4">
        <v>4375</v>
      </c>
    </row>
    <row r="728" ht="45.0" customHeight="true">
      <c r="A728" t="s" s="4">
        <v>3238</v>
      </c>
      <c r="B728" t="s" s="4">
        <v>7785</v>
      </c>
      <c r="C728" t="s" s="4">
        <v>4375</v>
      </c>
      <c r="D728" t="s" s="4">
        <v>1860</v>
      </c>
      <c r="E728" t="s" s="4">
        <v>1860</v>
      </c>
      <c r="F728" t="s" s="4">
        <v>414</v>
      </c>
      <c r="G728" t="s" s="4">
        <v>4375</v>
      </c>
    </row>
    <row r="729" ht="45.0" customHeight="true">
      <c r="A729" t="s" s="4">
        <v>3240</v>
      </c>
      <c r="B729" t="s" s="4">
        <v>7786</v>
      </c>
      <c r="C729" t="s" s="4">
        <v>4375</v>
      </c>
      <c r="D729" t="s" s="4">
        <v>1860</v>
      </c>
      <c r="E729" t="s" s="4">
        <v>1860</v>
      </c>
      <c r="F729" t="s" s="4">
        <v>414</v>
      </c>
      <c r="G729" t="s" s="4">
        <v>4375</v>
      </c>
    </row>
    <row r="730" ht="45.0" customHeight="true">
      <c r="A730" t="s" s="4">
        <v>3244</v>
      </c>
      <c r="B730" t="s" s="4">
        <v>7787</v>
      </c>
      <c r="C730" t="s" s="4">
        <v>4375</v>
      </c>
      <c r="D730" t="s" s="4">
        <v>1860</v>
      </c>
      <c r="E730" t="s" s="4">
        <v>1860</v>
      </c>
      <c r="F730" t="s" s="4">
        <v>414</v>
      </c>
      <c r="G730" t="s" s="4">
        <v>4375</v>
      </c>
    </row>
    <row r="731" ht="45.0" customHeight="true">
      <c r="A731" t="s" s="4">
        <v>3247</v>
      </c>
      <c r="B731" t="s" s="4">
        <v>7788</v>
      </c>
      <c r="C731" t="s" s="4">
        <v>4375</v>
      </c>
      <c r="D731" t="s" s="4">
        <v>1860</v>
      </c>
      <c r="E731" t="s" s="4">
        <v>1860</v>
      </c>
      <c r="F731" t="s" s="4">
        <v>414</v>
      </c>
      <c r="G731" t="s" s="4">
        <v>4375</v>
      </c>
    </row>
    <row r="732" ht="45.0" customHeight="true">
      <c r="A732" t="s" s="4">
        <v>3251</v>
      </c>
      <c r="B732" t="s" s="4">
        <v>7789</v>
      </c>
      <c r="C732" t="s" s="4">
        <v>4375</v>
      </c>
      <c r="D732" t="s" s="4">
        <v>1860</v>
      </c>
      <c r="E732" t="s" s="4">
        <v>1860</v>
      </c>
      <c r="F732" t="s" s="4">
        <v>414</v>
      </c>
      <c r="G732" t="s" s="4">
        <v>4375</v>
      </c>
    </row>
    <row r="733" ht="45.0" customHeight="true">
      <c r="A733" t="s" s="4">
        <v>3253</v>
      </c>
      <c r="B733" t="s" s="4">
        <v>7790</v>
      </c>
      <c r="C733" t="s" s="4">
        <v>4375</v>
      </c>
      <c r="D733" t="s" s="4">
        <v>1860</v>
      </c>
      <c r="E733" t="s" s="4">
        <v>1860</v>
      </c>
      <c r="F733" t="s" s="4">
        <v>414</v>
      </c>
      <c r="G733" t="s" s="4">
        <v>4375</v>
      </c>
    </row>
    <row r="734" ht="45.0" customHeight="true">
      <c r="A734" t="s" s="4">
        <v>3255</v>
      </c>
      <c r="B734" t="s" s="4">
        <v>7791</v>
      </c>
      <c r="C734" t="s" s="4">
        <v>4375</v>
      </c>
      <c r="D734" t="s" s="4">
        <v>1860</v>
      </c>
      <c r="E734" t="s" s="4">
        <v>1860</v>
      </c>
      <c r="F734" t="s" s="4">
        <v>414</v>
      </c>
      <c r="G734" t="s" s="4">
        <v>4375</v>
      </c>
    </row>
    <row r="735" ht="45.0" customHeight="true">
      <c r="A735" t="s" s="4">
        <v>3259</v>
      </c>
      <c r="B735" t="s" s="4">
        <v>7792</v>
      </c>
      <c r="C735" t="s" s="4">
        <v>4375</v>
      </c>
      <c r="D735" t="s" s="4">
        <v>1860</v>
      </c>
      <c r="E735" t="s" s="4">
        <v>1860</v>
      </c>
      <c r="F735" t="s" s="4">
        <v>414</v>
      </c>
      <c r="G735" t="s" s="4">
        <v>4375</v>
      </c>
    </row>
    <row r="736" ht="45.0" customHeight="true">
      <c r="A736" t="s" s="4">
        <v>3262</v>
      </c>
      <c r="B736" t="s" s="4">
        <v>7793</v>
      </c>
      <c r="C736" t="s" s="4">
        <v>4375</v>
      </c>
      <c r="D736" t="s" s="4">
        <v>1860</v>
      </c>
      <c r="E736" t="s" s="4">
        <v>1860</v>
      </c>
      <c r="F736" t="s" s="4">
        <v>414</v>
      </c>
      <c r="G736" t="s" s="4">
        <v>4375</v>
      </c>
    </row>
    <row r="737" ht="45.0" customHeight="true">
      <c r="A737" t="s" s="4">
        <v>3266</v>
      </c>
      <c r="B737" t="s" s="4">
        <v>7794</v>
      </c>
      <c r="C737" t="s" s="4">
        <v>4375</v>
      </c>
      <c r="D737" t="s" s="4">
        <v>1860</v>
      </c>
      <c r="E737" t="s" s="4">
        <v>1860</v>
      </c>
      <c r="F737" t="s" s="4">
        <v>414</v>
      </c>
      <c r="G737" t="s" s="4">
        <v>4375</v>
      </c>
    </row>
    <row r="738" ht="45.0" customHeight="true">
      <c r="A738" t="s" s="4">
        <v>3269</v>
      </c>
      <c r="B738" t="s" s="4">
        <v>7795</v>
      </c>
      <c r="C738" t="s" s="4">
        <v>4375</v>
      </c>
      <c r="D738" t="s" s="4">
        <v>1860</v>
      </c>
      <c r="E738" t="s" s="4">
        <v>1860</v>
      </c>
      <c r="F738" t="s" s="4">
        <v>414</v>
      </c>
      <c r="G738" t="s" s="4">
        <v>4375</v>
      </c>
    </row>
    <row r="739" ht="45.0" customHeight="true">
      <c r="A739" t="s" s="4">
        <v>3272</v>
      </c>
      <c r="B739" t="s" s="4">
        <v>7796</v>
      </c>
      <c r="C739" t="s" s="4">
        <v>4375</v>
      </c>
      <c r="D739" t="s" s="4">
        <v>1860</v>
      </c>
      <c r="E739" t="s" s="4">
        <v>1860</v>
      </c>
      <c r="F739" t="s" s="4">
        <v>414</v>
      </c>
      <c r="G739" t="s" s="4">
        <v>4375</v>
      </c>
    </row>
    <row r="740" ht="45.0" customHeight="true">
      <c r="A740" t="s" s="4">
        <v>3275</v>
      </c>
      <c r="B740" t="s" s="4">
        <v>7797</v>
      </c>
      <c r="C740" t="s" s="4">
        <v>4375</v>
      </c>
      <c r="D740" t="s" s="4">
        <v>1860</v>
      </c>
      <c r="E740" t="s" s="4">
        <v>1860</v>
      </c>
      <c r="F740" t="s" s="4">
        <v>414</v>
      </c>
      <c r="G740" t="s" s="4">
        <v>4375</v>
      </c>
    </row>
    <row r="741" ht="45.0" customHeight="true">
      <c r="A741" t="s" s="4">
        <v>3278</v>
      </c>
      <c r="B741" t="s" s="4">
        <v>7798</v>
      </c>
      <c r="C741" t="s" s="4">
        <v>4375</v>
      </c>
      <c r="D741" t="s" s="4">
        <v>1860</v>
      </c>
      <c r="E741" t="s" s="4">
        <v>1860</v>
      </c>
      <c r="F741" t="s" s="4">
        <v>414</v>
      </c>
      <c r="G741" t="s" s="4">
        <v>4375</v>
      </c>
    </row>
    <row r="742" ht="45.0" customHeight="true">
      <c r="A742" t="s" s="4">
        <v>3282</v>
      </c>
      <c r="B742" t="s" s="4">
        <v>7799</v>
      </c>
      <c r="C742" t="s" s="4">
        <v>4375</v>
      </c>
      <c r="D742" t="s" s="4">
        <v>1860</v>
      </c>
      <c r="E742" t="s" s="4">
        <v>1860</v>
      </c>
      <c r="F742" t="s" s="4">
        <v>414</v>
      </c>
      <c r="G742" t="s" s="4">
        <v>4375</v>
      </c>
    </row>
    <row r="743" ht="45.0" customHeight="true">
      <c r="A743" t="s" s="4">
        <v>3286</v>
      </c>
      <c r="B743" t="s" s="4">
        <v>7800</v>
      </c>
      <c r="C743" t="s" s="4">
        <v>4375</v>
      </c>
      <c r="D743" t="s" s="4">
        <v>1860</v>
      </c>
      <c r="E743" t="s" s="4">
        <v>1860</v>
      </c>
      <c r="F743" t="s" s="4">
        <v>414</v>
      </c>
      <c r="G743" t="s" s="4">
        <v>4375</v>
      </c>
    </row>
    <row r="744" ht="45.0" customHeight="true">
      <c r="A744" t="s" s="4">
        <v>3289</v>
      </c>
      <c r="B744" t="s" s="4">
        <v>7801</v>
      </c>
      <c r="C744" t="s" s="4">
        <v>4375</v>
      </c>
      <c r="D744" t="s" s="4">
        <v>1860</v>
      </c>
      <c r="E744" t="s" s="4">
        <v>1860</v>
      </c>
      <c r="F744" t="s" s="4">
        <v>414</v>
      </c>
      <c r="G744" t="s" s="4">
        <v>4375</v>
      </c>
    </row>
    <row r="745" ht="45.0" customHeight="true">
      <c r="A745" t="s" s="4">
        <v>3291</v>
      </c>
      <c r="B745" t="s" s="4">
        <v>7802</v>
      </c>
      <c r="C745" t="s" s="4">
        <v>4375</v>
      </c>
      <c r="D745" t="s" s="4">
        <v>1860</v>
      </c>
      <c r="E745" t="s" s="4">
        <v>1860</v>
      </c>
      <c r="F745" t="s" s="4">
        <v>414</v>
      </c>
      <c r="G745" t="s" s="4">
        <v>4375</v>
      </c>
    </row>
    <row r="746" ht="45.0" customHeight="true">
      <c r="A746" t="s" s="4">
        <v>3293</v>
      </c>
      <c r="B746" t="s" s="4">
        <v>7803</v>
      </c>
      <c r="C746" t="s" s="4">
        <v>4375</v>
      </c>
      <c r="D746" t="s" s="4">
        <v>1860</v>
      </c>
      <c r="E746" t="s" s="4">
        <v>1860</v>
      </c>
      <c r="F746" t="s" s="4">
        <v>414</v>
      </c>
      <c r="G746" t="s" s="4">
        <v>4375</v>
      </c>
    </row>
    <row r="747" ht="45.0" customHeight="true">
      <c r="A747" t="s" s="4">
        <v>3295</v>
      </c>
      <c r="B747" t="s" s="4">
        <v>7804</v>
      </c>
      <c r="C747" t="s" s="4">
        <v>4375</v>
      </c>
      <c r="D747" t="s" s="4">
        <v>1860</v>
      </c>
      <c r="E747" t="s" s="4">
        <v>1860</v>
      </c>
      <c r="F747" t="s" s="4">
        <v>414</v>
      </c>
      <c r="G747" t="s" s="4">
        <v>4375</v>
      </c>
    </row>
    <row r="748" ht="45.0" customHeight="true">
      <c r="A748" t="s" s="4">
        <v>3298</v>
      </c>
      <c r="B748" t="s" s="4">
        <v>7805</v>
      </c>
      <c r="C748" t="s" s="4">
        <v>4375</v>
      </c>
      <c r="D748" t="s" s="4">
        <v>1860</v>
      </c>
      <c r="E748" t="s" s="4">
        <v>1860</v>
      </c>
      <c r="F748" t="s" s="4">
        <v>414</v>
      </c>
      <c r="G748" t="s" s="4">
        <v>4375</v>
      </c>
    </row>
    <row r="749" ht="45.0" customHeight="true">
      <c r="A749" t="s" s="4">
        <v>3301</v>
      </c>
      <c r="B749" t="s" s="4">
        <v>7806</v>
      </c>
      <c r="C749" t="s" s="4">
        <v>4375</v>
      </c>
      <c r="D749" t="s" s="4">
        <v>1860</v>
      </c>
      <c r="E749" t="s" s="4">
        <v>1860</v>
      </c>
      <c r="F749" t="s" s="4">
        <v>414</v>
      </c>
      <c r="G749" t="s" s="4">
        <v>4375</v>
      </c>
    </row>
    <row r="750" ht="45.0" customHeight="true">
      <c r="A750" t="s" s="4">
        <v>3304</v>
      </c>
      <c r="B750" t="s" s="4">
        <v>7807</v>
      </c>
      <c r="C750" t="s" s="4">
        <v>4375</v>
      </c>
      <c r="D750" t="s" s="4">
        <v>1860</v>
      </c>
      <c r="E750" t="s" s="4">
        <v>1860</v>
      </c>
      <c r="F750" t="s" s="4">
        <v>414</v>
      </c>
      <c r="G750" t="s" s="4">
        <v>4375</v>
      </c>
    </row>
    <row r="751" ht="45.0" customHeight="true">
      <c r="A751" t="s" s="4">
        <v>3306</v>
      </c>
      <c r="B751" t="s" s="4">
        <v>7808</v>
      </c>
      <c r="C751" t="s" s="4">
        <v>4375</v>
      </c>
      <c r="D751" t="s" s="4">
        <v>1860</v>
      </c>
      <c r="E751" t="s" s="4">
        <v>1860</v>
      </c>
      <c r="F751" t="s" s="4">
        <v>414</v>
      </c>
      <c r="G751" t="s" s="4">
        <v>4375</v>
      </c>
    </row>
    <row r="752" ht="45.0" customHeight="true">
      <c r="A752" t="s" s="4">
        <v>3309</v>
      </c>
      <c r="B752" t="s" s="4">
        <v>7809</v>
      </c>
      <c r="C752" t="s" s="4">
        <v>4375</v>
      </c>
      <c r="D752" t="s" s="4">
        <v>1860</v>
      </c>
      <c r="E752" t="s" s="4">
        <v>1860</v>
      </c>
      <c r="F752" t="s" s="4">
        <v>414</v>
      </c>
      <c r="G752" t="s" s="4">
        <v>4375</v>
      </c>
    </row>
    <row r="753" ht="45.0" customHeight="true">
      <c r="A753" t="s" s="4">
        <v>3312</v>
      </c>
      <c r="B753" t="s" s="4">
        <v>7810</v>
      </c>
      <c r="C753" t="s" s="4">
        <v>4375</v>
      </c>
      <c r="D753" t="s" s="4">
        <v>1860</v>
      </c>
      <c r="E753" t="s" s="4">
        <v>1860</v>
      </c>
      <c r="F753" t="s" s="4">
        <v>414</v>
      </c>
      <c r="G753" t="s" s="4">
        <v>4375</v>
      </c>
    </row>
    <row r="754" ht="45.0" customHeight="true">
      <c r="A754" t="s" s="4">
        <v>3316</v>
      </c>
      <c r="B754" t="s" s="4">
        <v>7811</v>
      </c>
      <c r="C754" t="s" s="4">
        <v>4375</v>
      </c>
      <c r="D754" t="s" s="4">
        <v>1860</v>
      </c>
      <c r="E754" t="s" s="4">
        <v>1860</v>
      </c>
      <c r="F754" t="s" s="4">
        <v>414</v>
      </c>
      <c r="G754" t="s" s="4">
        <v>4375</v>
      </c>
    </row>
    <row r="755" ht="45.0" customHeight="true">
      <c r="A755" t="s" s="4">
        <v>3318</v>
      </c>
      <c r="B755" t="s" s="4">
        <v>7812</v>
      </c>
      <c r="C755" t="s" s="4">
        <v>4375</v>
      </c>
      <c r="D755" t="s" s="4">
        <v>1860</v>
      </c>
      <c r="E755" t="s" s="4">
        <v>1860</v>
      </c>
      <c r="F755" t="s" s="4">
        <v>414</v>
      </c>
      <c r="G755" t="s" s="4">
        <v>4375</v>
      </c>
    </row>
    <row r="756" ht="45.0" customHeight="true">
      <c r="A756" t="s" s="4">
        <v>3320</v>
      </c>
      <c r="B756" t="s" s="4">
        <v>7813</v>
      </c>
      <c r="C756" t="s" s="4">
        <v>4375</v>
      </c>
      <c r="D756" t="s" s="4">
        <v>1860</v>
      </c>
      <c r="E756" t="s" s="4">
        <v>1860</v>
      </c>
      <c r="F756" t="s" s="4">
        <v>414</v>
      </c>
      <c r="G756" t="s" s="4">
        <v>4375</v>
      </c>
    </row>
    <row r="757" ht="45.0" customHeight="true">
      <c r="A757" t="s" s="4">
        <v>3322</v>
      </c>
      <c r="B757" t="s" s="4">
        <v>7814</v>
      </c>
      <c r="C757" t="s" s="4">
        <v>4375</v>
      </c>
      <c r="D757" t="s" s="4">
        <v>1860</v>
      </c>
      <c r="E757" t="s" s="4">
        <v>1860</v>
      </c>
      <c r="F757" t="s" s="4">
        <v>414</v>
      </c>
      <c r="G757" t="s" s="4">
        <v>4375</v>
      </c>
    </row>
    <row r="758" ht="45.0" customHeight="true">
      <c r="A758" t="s" s="4">
        <v>3325</v>
      </c>
      <c r="B758" t="s" s="4">
        <v>7815</v>
      </c>
      <c r="C758" t="s" s="4">
        <v>4375</v>
      </c>
      <c r="D758" t="s" s="4">
        <v>1860</v>
      </c>
      <c r="E758" t="s" s="4">
        <v>1860</v>
      </c>
      <c r="F758" t="s" s="4">
        <v>414</v>
      </c>
      <c r="G758" t="s" s="4">
        <v>4375</v>
      </c>
    </row>
    <row r="759" ht="45.0" customHeight="true">
      <c r="A759" t="s" s="4">
        <v>3328</v>
      </c>
      <c r="B759" t="s" s="4">
        <v>7816</v>
      </c>
      <c r="C759" t="s" s="4">
        <v>4375</v>
      </c>
      <c r="D759" t="s" s="4">
        <v>1860</v>
      </c>
      <c r="E759" t="s" s="4">
        <v>1860</v>
      </c>
      <c r="F759" t="s" s="4">
        <v>414</v>
      </c>
      <c r="G759" t="s" s="4">
        <v>4375</v>
      </c>
    </row>
    <row r="760" ht="45.0" customHeight="true">
      <c r="A760" t="s" s="4">
        <v>3333</v>
      </c>
      <c r="B760" t="s" s="4">
        <v>7817</v>
      </c>
      <c r="C760" t="s" s="4">
        <v>4375</v>
      </c>
      <c r="D760" t="s" s="4">
        <v>1860</v>
      </c>
      <c r="E760" t="s" s="4">
        <v>1860</v>
      </c>
      <c r="F760" t="s" s="4">
        <v>414</v>
      </c>
      <c r="G760" t="s" s="4">
        <v>4375</v>
      </c>
    </row>
    <row r="761" ht="45.0" customHeight="true">
      <c r="A761" t="s" s="4">
        <v>3336</v>
      </c>
      <c r="B761" t="s" s="4">
        <v>7818</v>
      </c>
      <c r="C761" t="s" s="4">
        <v>4375</v>
      </c>
      <c r="D761" t="s" s="4">
        <v>1860</v>
      </c>
      <c r="E761" t="s" s="4">
        <v>1860</v>
      </c>
      <c r="F761" t="s" s="4">
        <v>414</v>
      </c>
      <c r="G761" t="s" s="4">
        <v>4375</v>
      </c>
    </row>
    <row r="762" ht="45.0" customHeight="true">
      <c r="A762" t="s" s="4">
        <v>3339</v>
      </c>
      <c r="B762" t="s" s="4">
        <v>7819</v>
      </c>
      <c r="C762" t="s" s="4">
        <v>4375</v>
      </c>
      <c r="D762" t="s" s="4">
        <v>1860</v>
      </c>
      <c r="E762" t="s" s="4">
        <v>1860</v>
      </c>
      <c r="F762" t="s" s="4">
        <v>414</v>
      </c>
      <c r="G762" t="s" s="4">
        <v>4375</v>
      </c>
    </row>
    <row r="763" ht="45.0" customHeight="true">
      <c r="A763" t="s" s="4">
        <v>3343</v>
      </c>
      <c r="B763" t="s" s="4">
        <v>7820</v>
      </c>
      <c r="C763" t="s" s="4">
        <v>4375</v>
      </c>
      <c r="D763" t="s" s="4">
        <v>1860</v>
      </c>
      <c r="E763" t="s" s="4">
        <v>1860</v>
      </c>
      <c r="F763" t="s" s="4">
        <v>414</v>
      </c>
      <c r="G763" t="s" s="4">
        <v>4375</v>
      </c>
    </row>
    <row r="764" ht="45.0" customHeight="true">
      <c r="A764" t="s" s="4">
        <v>3345</v>
      </c>
      <c r="B764" t="s" s="4">
        <v>7821</v>
      </c>
      <c r="C764" t="s" s="4">
        <v>4375</v>
      </c>
      <c r="D764" t="s" s="4">
        <v>1860</v>
      </c>
      <c r="E764" t="s" s="4">
        <v>1860</v>
      </c>
      <c r="F764" t="s" s="4">
        <v>414</v>
      </c>
      <c r="G764" t="s" s="4">
        <v>4375</v>
      </c>
    </row>
    <row r="765" ht="45.0" customHeight="true">
      <c r="A765" t="s" s="4">
        <v>3348</v>
      </c>
      <c r="B765" t="s" s="4">
        <v>7822</v>
      </c>
      <c r="C765" t="s" s="4">
        <v>4375</v>
      </c>
      <c r="D765" t="s" s="4">
        <v>1860</v>
      </c>
      <c r="E765" t="s" s="4">
        <v>1860</v>
      </c>
      <c r="F765" t="s" s="4">
        <v>414</v>
      </c>
      <c r="G765" t="s" s="4">
        <v>4375</v>
      </c>
    </row>
    <row r="766" ht="45.0" customHeight="true">
      <c r="A766" t="s" s="4">
        <v>3351</v>
      </c>
      <c r="B766" t="s" s="4">
        <v>7823</v>
      </c>
      <c r="C766" t="s" s="4">
        <v>4375</v>
      </c>
      <c r="D766" t="s" s="4">
        <v>1860</v>
      </c>
      <c r="E766" t="s" s="4">
        <v>1860</v>
      </c>
      <c r="F766" t="s" s="4">
        <v>414</v>
      </c>
      <c r="G766" t="s" s="4">
        <v>4375</v>
      </c>
    </row>
    <row r="767" ht="45.0" customHeight="true">
      <c r="A767" t="s" s="4">
        <v>3355</v>
      </c>
      <c r="B767" t="s" s="4">
        <v>7824</v>
      </c>
      <c r="C767" t="s" s="4">
        <v>4375</v>
      </c>
      <c r="D767" t="s" s="4">
        <v>1860</v>
      </c>
      <c r="E767" t="s" s="4">
        <v>1860</v>
      </c>
      <c r="F767" t="s" s="4">
        <v>414</v>
      </c>
      <c r="G767" t="s" s="4">
        <v>4375</v>
      </c>
    </row>
    <row r="768" ht="45.0" customHeight="true">
      <c r="A768" t="s" s="4">
        <v>3358</v>
      </c>
      <c r="B768" t="s" s="4">
        <v>7825</v>
      </c>
      <c r="C768" t="s" s="4">
        <v>4375</v>
      </c>
      <c r="D768" t="s" s="4">
        <v>1860</v>
      </c>
      <c r="E768" t="s" s="4">
        <v>1860</v>
      </c>
      <c r="F768" t="s" s="4">
        <v>414</v>
      </c>
      <c r="G768" t="s" s="4">
        <v>4375</v>
      </c>
    </row>
    <row r="769" ht="45.0" customHeight="true">
      <c r="A769" t="s" s="4">
        <v>3360</v>
      </c>
      <c r="B769" t="s" s="4">
        <v>7826</v>
      </c>
      <c r="C769" t="s" s="4">
        <v>4375</v>
      </c>
      <c r="D769" t="s" s="4">
        <v>1860</v>
      </c>
      <c r="E769" t="s" s="4">
        <v>1860</v>
      </c>
      <c r="F769" t="s" s="4">
        <v>414</v>
      </c>
      <c r="G769" t="s" s="4">
        <v>4375</v>
      </c>
    </row>
    <row r="770" ht="45.0" customHeight="true">
      <c r="A770" t="s" s="4">
        <v>3362</v>
      </c>
      <c r="B770" t="s" s="4">
        <v>7827</v>
      </c>
      <c r="C770" t="s" s="4">
        <v>4375</v>
      </c>
      <c r="D770" t="s" s="4">
        <v>1860</v>
      </c>
      <c r="E770" t="s" s="4">
        <v>1860</v>
      </c>
      <c r="F770" t="s" s="4">
        <v>414</v>
      </c>
      <c r="G770" t="s" s="4">
        <v>4375</v>
      </c>
    </row>
    <row r="771" ht="45.0" customHeight="true">
      <c r="A771" t="s" s="4">
        <v>3364</v>
      </c>
      <c r="B771" t="s" s="4">
        <v>7828</v>
      </c>
      <c r="C771" t="s" s="4">
        <v>4375</v>
      </c>
      <c r="D771" t="s" s="4">
        <v>1860</v>
      </c>
      <c r="E771" t="s" s="4">
        <v>1860</v>
      </c>
      <c r="F771" t="s" s="4">
        <v>414</v>
      </c>
      <c r="G771" t="s" s="4">
        <v>4375</v>
      </c>
    </row>
    <row r="772" ht="45.0" customHeight="true">
      <c r="A772" t="s" s="4">
        <v>3367</v>
      </c>
      <c r="B772" t="s" s="4">
        <v>7829</v>
      </c>
      <c r="C772" t="s" s="4">
        <v>4375</v>
      </c>
      <c r="D772" t="s" s="4">
        <v>1860</v>
      </c>
      <c r="E772" t="s" s="4">
        <v>1860</v>
      </c>
      <c r="F772" t="s" s="4">
        <v>414</v>
      </c>
      <c r="G772" t="s" s="4">
        <v>4375</v>
      </c>
    </row>
    <row r="773" ht="45.0" customHeight="true">
      <c r="A773" t="s" s="4">
        <v>3370</v>
      </c>
      <c r="B773" t="s" s="4">
        <v>7830</v>
      </c>
      <c r="C773" t="s" s="4">
        <v>4375</v>
      </c>
      <c r="D773" t="s" s="4">
        <v>1860</v>
      </c>
      <c r="E773" t="s" s="4">
        <v>1860</v>
      </c>
      <c r="F773" t="s" s="4">
        <v>414</v>
      </c>
      <c r="G773" t="s" s="4">
        <v>4375</v>
      </c>
    </row>
    <row r="774" ht="45.0" customHeight="true">
      <c r="A774" t="s" s="4">
        <v>3373</v>
      </c>
      <c r="B774" t="s" s="4">
        <v>7831</v>
      </c>
      <c r="C774" t="s" s="4">
        <v>4375</v>
      </c>
      <c r="D774" t="s" s="4">
        <v>1860</v>
      </c>
      <c r="E774" t="s" s="4">
        <v>1860</v>
      </c>
      <c r="F774" t="s" s="4">
        <v>414</v>
      </c>
      <c r="G774" t="s" s="4">
        <v>4375</v>
      </c>
    </row>
    <row r="775" ht="45.0" customHeight="true">
      <c r="A775" t="s" s="4">
        <v>3376</v>
      </c>
      <c r="B775" t="s" s="4">
        <v>7832</v>
      </c>
      <c r="C775" t="s" s="4">
        <v>4375</v>
      </c>
      <c r="D775" t="s" s="4">
        <v>1860</v>
      </c>
      <c r="E775" t="s" s="4">
        <v>1860</v>
      </c>
      <c r="F775" t="s" s="4">
        <v>414</v>
      </c>
      <c r="G775" t="s" s="4">
        <v>4375</v>
      </c>
    </row>
    <row r="776" ht="45.0" customHeight="true">
      <c r="A776" t="s" s="4">
        <v>3379</v>
      </c>
      <c r="B776" t="s" s="4">
        <v>7833</v>
      </c>
      <c r="C776" t="s" s="4">
        <v>4375</v>
      </c>
      <c r="D776" t="s" s="4">
        <v>1860</v>
      </c>
      <c r="E776" t="s" s="4">
        <v>1860</v>
      </c>
      <c r="F776" t="s" s="4">
        <v>414</v>
      </c>
      <c r="G776" t="s" s="4">
        <v>4375</v>
      </c>
    </row>
    <row r="777" ht="45.0" customHeight="true">
      <c r="A777" t="s" s="4">
        <v>3383</v>
      </c>
      <c r="B777" t="s" s="4">
        <v>7834</v>
      </c>
      <c r="C777" t="s" s="4">
        <v>4375</v>
      </c>
      <c r="D777" t="s" s="4">
        <v>1860</v>
      </c>
      <c r="E777" t="s" s="4">
        <v>1860</v>
      </c>
      <c r="F777" t="s" s="4">
        <v>414</v>
      </c>
      <c r="G777" t="s" s="4">
        <v>4375</v>
      </c>
    </row>
    <row r="778" ht="45.0" customHeight="true">
      <c r="A778" t="s" s="4">
        <v>3387</v>
      </c>
      <c r="B778" t="s" s="4">
        <v>7835</v>
      </c>
      <c r="C778" t="s" s="4">
        <v>4375</v>
      </c>
      <c r="D778" t="s" s="4">
        <v>1860</v>
      </c>
      <c r="E778" t="s" s="4">
        <v>1860</v>
      </c>
      <c r="F778" t="s" s="4">
        <v>414</v>
      </c>
      <c r="G778" t="s" s="4">
        <v>4375</v>
      </c>
    </row>
    <row r="779" ht="45.0" customHeight="true">
      <c r="A779" t="s" s="4">
        <v>3390</v>
      </c>
      <c r="B779" t="s" s="4">
        <v>7836</v>
      </c>
      <c r="C779" t="s" s="4">
        <v>4375</v>
      </c>
      <c r="D779" t="s" s="4">
        <v>1860</v>
      </c>
      <c r="E779" t="s" s="4">
        <v>1860</v>
      </c>
      <c r="F779" t="s" s="4">
        <v>414</v>
      </c>
      <c r="G779" t="s" s="4">
        <v>4375</v>
      </c>
    </row>
    <row r="780" ht="45.0" customHeight="true">
      <c r="A780" t="s" s="4">
        <v>3393</v>
      </c>
      <c r="B780" t="s" s="4">
        <v>7837</v>
      </c>
      <c r="C780" t="s" s="4">
        <v>4375</v>
      </c>
      <c r="D780" t="s" s="4">
        <v>1860</v>
      </c>
      <c r="E780" t="s" s="4">
        <v>1860</v>
      </c>
      <c r="F780" t="s" s="4">
        <v>414</v>
      </c>
      <c r="G780" t="s" s="4">
        <v>4375</v>
      </c>
    </row>
    <row r="781" ht="45.0" customHeight="true">
      <c r="A781" t="s" s="4">
        <v>3397</v>
      </c>
      <c r="B781" t="s" s="4">
        <v>7838</v>
      </c>
      <c r="C781" t="s" s="4">
        <v>4375</v>
      </c>
      <c r="D781" t="s" s="4">
        <v>1860</v>
      </c>
      <c r="E781" t="s" s="4">
        <v>1860</v>
      </c>
      <c r="F781" t="s" s="4">
        <v>414</v>
      </c>
      <c r="G781" t="s" s="4">
        <v>4375</v>
      </c>
    </row>
    <row r="782" ht="45.0" customHeight="true">
      <c r="A782" t="s" s="4">
        <v>3401</v>
      </c>
      <c r="B782" t="s" s="4">
        <v>7839</v>
      </c>
      <c r="C782" t="s" s="4">
        <v>4375</v>
      </c>
      <c r="D782" t="s" s="4">
        <v>1860</v>
      </c>
      <c r="E782" t="s" s="4">
        <v>1860</v>
      </c>
      <c r="F782" t="s" s="4">
        <v>414</v>
      </c>
      <c r="G782" t="s" s="4">
        <v>4375</v>
      </c>
    </row>
    <row r="783" ht="45.0" customHeight="true">
      <c r="A783" t="s" s="4">
        <v>3406</v>
      </c>
      <c r="B783" t="s" s="4">
        <v>7840</v>
      </c>
      <c r="C783" t="s" s="4">
        <v>4375</v>
      </c>
      <c r="D783" t="s" s="4">
        <v>1860</v>
      </c>
      <c r="E783" t="s" s="4">
        <v>1860</v>
      </c>
      <c r="F783" t="s" s="4">
        <v>414</v>
      </c>
      <c r="G783" t="s" s="4">
        <v>4375</v>
      </c>
    </row>
    <row r="784" ht="45.0" customHeight="true">
      <c r="A784" t="s" s="4">
        <v>3411</v>
      </c>
      <c r="B784" t="s" s="4">
        <v>7841</v>
      </c>
      <c r="C784" t="s" s="4">
        <v>4375</v>
      </c>
      <c r="D784" t="s" s="4">
        <v>1860</v>
      </c>
      <c r="E784" t="s" s="4">
        <v>1860</v>
      </c>
      <c r="F784" t="s" s="4">
        <v>414</v>
      </c>
      <c r="G784" t="s" s="4">
        <v>4375</v>
      </c>
    </row>
    <row r="785" ht="45.0" customHeight="true">
      <c r="A785" t="s" s="4">
        <v>3414</v>
      </c>
      <c r="B785" t="s" s="4">
        <v>7842</v>
      </c>
      <c r="C785" t="s" s="4">
        <v>4375</v>
      </c>
      <c r="D785" t="s" s="4">
        <v>1860</v>
      </c>
      <c r="E785" t="s" s="4">
        <v>1860</v>
      </c>
      <c r="F785" t="s" s="4">
        <v>414</v>
      </c>
      <c r="G785" t="s" s="4">
        <v>4375</v>
      </c>
    </row>
    <row r="786" ht="45.0" customHeight="true">
      <c r="A786" t="s" s="4">
        <v>3418</v>
      </c>
      <c r="B786" t="s" s="4">
        <v>7843</v>
      </c>
      <c r="C786" t="s" s="4">
        <v>4375</v>
      </c>
      <c r="D786" t="s" s="4">
        <v>1860</v>
      </c>
      <c r="E786" t="s" s="4">
        <v>1860</v>
      </c>
      <c r="F786" t="s" s="4">
        <v>414</v>
      </c>
      <c r="G786" t="s" s="4">
        <v>4375</v>
      </c>
    </row>
    <row r="787" ht="45.0" customHeight="true">
      <c r="A787" t="s" s="4">
        <v>3421</v>
      </c>
      <c r="B787" t="s" s="4">
        <v>7844</v>
      </c>
      <c r="C787" t="s" s="4">
        <v>4375</v>
      </c>
      <c r="D787" t="s" s="4">
        <v>1860</v>
      </c>
      <c r="E787" t="s" s="4">
        <v>1860</v>
      </c>
      <c r="F787" t="s" s="4">
        <v>414</v>
      </c>
      <c r="G787" t="s" s="4">
        <v>4375</v>
      </c>
    </row>
    <row r="788" ht="45.0" customHeight="true">
      <c r="A788" t="s" s="4">
        <v>3423</v>
      </c>
      <c r="B788" t="s" s="4">
        <v>7845</v>
      </c>
      <c r="C788" t="s" s="4">
        <v>4375</v>
      </c>
      <c r="D788" t="s" s="4">
        <v>1860</v>
      </c>
      <c r="E788" t="s" s="4">
        <v>1860</v>
      </c>
      <c r="F788" t="s" s="4">
        <v>414</v>
      </c>
      <c r="G788" t="s" s="4">
        <v>4375</v>
      </c>
    </row>
    <row r="789" ht="45.0" customHeight="true">
      <c r="A789" t="s" s="4">
        <v>3425</v>
      </c>
      <c r="B789" t="s" s="4">
        <v>7846</v>
      </c>
      <c r="C789" t="s" s="4">
        <v>4375</v>
      </c>
      <c r="D789" t="s" s="4">
        <v>1860</v>
      </c>
      <c r="E789" t="s" s="4">
        <v>1860</v>
      </c>
      <c r="F789" t="s" s="4">
        <v>414</v>
      </c>
      <c r="G789" t="s" s="4">
        <v>4375</v>
      </c>
    </row>
    <row r="790" ht="45.0" customHeight="true">
      <c r="A790" t="s" s="4">
        <v>3427</v>
      </c>
      <c r="B790" t="s" s="4">
        <v>7847</v>
      </c>
      <c r="C790" t="s" s="4">
        <v>4375</v>
      </c>
      <c r="D790" t="s" s="4">
        <v>1860</v>
      </c>
      <c r="E790" t="s" s="4">
        <v>1860</v>
      </c>
      <c r="F790" t="s" s="4">
        <v>414</v>
      </c>
      <c r="G790" t="s" s="4">
        <v>4375</v>
      </c>
    </row>
    <row r="791" ht="45.0" customHeight="true">
      <c r="A791" t="s" s="4">
        <v>3431</v>
      </c>
      <c r="B791" t="s" s="4">
        <v>7848</v>
      </c>
      <c r="C791" t="s" s="4">
        <v>4375</v>
      </c>
      <c r="D791" t="s" s="4">
        <v>1860</v>
      </c>
      <c r="E791" t="s" s="4">
        <v>1860</v>
      </c>
      <c r="F791" t="s" s="4">
        <v>414</v>
      </c>
      <c r="G791" t="s" s="4">
        <v>4375</v>
      </c>
    </row>
    <row r="792" ht="45.0" customHeight="true">
      <c r="A792" t="s" s="4">
        <v>3434</v>
      </c>
      <c r="B792" t="s" s="4">
        <v>7849</v>
      </c>
      <c r="C792" t="s" s="4">
        <v>4375</v>
      </c>
      <c r="D792" t="s" s="4">
        <v>1860</v>
      </c>
      <c r="E792" t="s" s="4">
        <v>1860</v>
      </c>
      <c r="F792" t="s" s="4">
        <v>414</v>
      </c>
      <c r="G792" t="s" s="4">
        <v>4375</v>
      </c>
    </row>
    <row r="793" ht="45.0" customHeight="true">
      <c r="A793" t="s" s="4">
        <v>3437</v>
      </c>
      <c r="B793" t="s" s="4">
        <v>7850</v>
      </c>
      <c r="C793" t="s" s="4">
        <v>4375</v>
      </c>
      <c r="D793" t="s" s="4">
        <v>1860</v>
      </c>
      <c r="E793" t="s" s="4">
        <v>1860</v>
      </c>
      <c r="F793" t="s" s="4">
        <v>414</v>
      </c>
      <c r="G793" t="s" s="4">
        <v>4375</v>
      </c>
    </row>
    <row r="794" ht="45.0" customHeight="true">
      <c r="A794" t="s" s="4">
        <v>3440</v>
      </c>
      <c r="B794" t="s" s="4">
        <v>7851</v>
      </c>
      <c r="C794" t="s" s="4">
        <v>4375</v>
      </c>
      <c r="D794" t="s" s="4">
        <v>1860</v>
      </c>
      <c r="E794" t="s" s="4">
        <v>1860</v>
      </c>
      <c r="F794" t="s" s="4">
        <v>414</v>
      </c>
      <c r="G794" t="s" s="4">
        <v>4375</v>
      </c>
    </row>
    <row r="795" ht="45.0" customHeight="true">
      <c r="A795" t="s" s="4">
        <v>3443</v>
      </c>
      <c r="B795" t="s" s="4">
        <v>7852</v>
      </c>
      <c r="C795" t="s" s="4">
        <v>4375</v>
      </c>
      <c r="D795" t="s" s="4">
        <v>1860</v>
      </c>
      <c r="E795" t="s" s="4">
        <v>1860</v>
      </c>
      <c r="F795" t="s" s="4">
        <v>414</v>
      </c>
      <c r="G795" t="s" s="4">
        <v>4375</v>
      </c>
    </row>
    <row r="796" ht="45.0" customHeight="true">
      <c r="A796" t="s" s="4">
        <v>3447</v>
      </c>
      <c r="B796" t="s" s="4">
        <v>7853</v>
      </c>
      <c r="C796" t="s" s="4">
        <v>4375</v>
      </c>
      <c r="D796" t="s" s="4">
        <v>1860</v>
      </c>
      <c r="E796" t="s" s="4">
        <v>1860</v>
      </c>
      <c r="F796" t="s" s="4">
        <v>414</v>
      </c>
      <c r="G796" t="s" s="4">
        <v>4375</v>
      </c>
    </row>
    <row r="797" ht="45.0" customHeight="true">
      <c r="A797" t="s" s="4">
        <v>3450</v>
      </c>
      <c r="B797" t="s" s="4">
        <v>7854</v>
      </c>
      <c r="C797" t="s" s="4">
        <v>4375</v>
      </c>
      <c r="D797" t="s" s="4">
        <v>1860</v>
      </c>
      <c r="E797" t="s" s="4">
        <v>1860</v>
      </c>
      <c r="F797" t="s" s="4">
        <v>414</v>
      </c>
      <c r="G797" t="s" s="4">
        <v>4375</v>
      </c>
    </row>
    <row r="798" ht="45.0" customHeight="true">
      <c r="A798" t="s" s="4">
        <v>3454</v>
      </c>
      <c r="B798" t="s" s="4">
        <v>7855</v>
      </c>
      <c r="C798" t="s" s="4">
        <v>4375</v>
      </c>
      <c r="D798" t="s" s="4">
        <v>1860</v>
      </c>
      <c r="E798" t="s" s="4">
        <v>1860</v>
      </c>
      <c r="F798" t="s" s="4">
        <v>414</v>
      </c>
      <c r="G798" t="s" s="4">
        <v>4375</v>
      </c>
    </row>
    <row r="799" ht="45.0" customHeight="true">
      <c r="A799" t="s" s="4">
        <v>3456</v>
      </c>
      <c r="B799" t="s" s="4">
        <v>7856</v>
      </c>
      <c r="C799" t="s" s="4">
        <v>4375</v>
      </c>
      <c r="D799" t="s" s="4">
        <v>1860</v>
      </c>
      <c r="E799" t="s" s="4">
        <v>1860</v>
      </c>
      <c r="F799" t="s" s="4">
        <v>414</v>
      </c>
      <c r="G799" t="s" s="4">
        <v>4375</v>
      </c>
    </row>
    <row r="800" ht="45.0" customHeight="true">
      <c r="A800" t="s" s="4">
        <v>3458</v>
      </c>
      <c r="B800" t="s" s="4">
        <v>7857</v>
      </c>
      <c r="C800" t="s" s="4">
        <v>4375</v>
      </c>
      <c r="D800" t="s" s="4">
        <v>1860</v>
      </c>
      <c r="E800" t="s" s="4">
        <v>1860</v>
      </c>
      <c r="F800" t="s" s="4">
        <v>414</v>
      </c>
      <c r="G800" t="s" s="4">
        <v>4375</v>
      </c>
    </row>
    <row r="801" ht="45.0" customHeight="true">
      <c r="A801" t="s" s="4">
        <v>3460</v>
      </c>
      <c r="B801" t="s" s="4">
        <v>7858</v>
      </c>
      <c r="C801" t="s" s="4">
        <v>4375</v>
      </c>
      <c r="D801" t="s" s="4">
        <v>1860</v>
      </c>
      <c r="E801" t="s" s="4">
        <v>1860</v>
      </c>
      <c r="F801" t="s" s="4">
        <v>414</v>
      </c>
      <c r="G801" t="s" s="4">
        <v>4375</v>
      </c>
    </row>
    <row r="802" ht="45.0" customHeight="true">
      <c r="A802" t="s" s="4">
        <v>3462</v>
      </c>
      <c r="B802" t="s" s="4">
        <v>7859</v>
      </c>
      <c r="C802" t="s" s="4">
        <v>4375</v>
      </c>
      <c r="D802" t="s" s="4">
        <v>1860</v>
      </c>
      <c r="E802" t="s" s="4">
        <v>1860</v>
      </c>
      <c r="F802" t="s" s="4">
        <v>414</v>
      </c>
      <c r="G802" t="s" s="4">
        <v>4375</v>
      </c>
    </row>
    <row r="803" ht="45.0" customHeight="true">
      <c r="A803" t="s" s="4">
        <v>3464</v>
      </c>
      <c r="B803" t="s" s="4">
        <v>7860</v>
      </c>
      <c r="C803" t="s" s="4">
        <v>4375</v>
      </c>
      <c r="D803" t="s" s="4">
        <v>1860</v>
      </c>
      <c r="E803" t="s" s="4">
        <v>1860</v>
      </c>
      <c r="F803" t="s" s="4">
        <v>414</v>
      </c>
      <c r="G803" t="s" s="4">
        <v>4375</v>
      </c>
    </row>
    <row r="804" ht="45.0" customHeight="true">
      <c r="A804" t="s" s="4">
        <v>3466</v>
      </c>
      <c r="B804" t="s" s="4">
        <v>7861</v>
      </c>
      <c r="C804" t="s" s="4">
        <v>4375</v>
      </c>
      <c r="D804" t="s" s="4">
        <v>1860</v>
      </c>
      <c r="E804" t="s" s="4">
        <v>1860</v>
      </c>
      <c r="F804" t="s" s="4">
        <v>414</v>
      </c>
      <c r="G804" t="s" s="4">
        <v>4375</v>
      </c>
    </row>
    <row r="805" ht="45.0" customHeight="true">
      <c r="A805" t="s" s="4">
        <v>3469</v>
      </c>
      <c r="B805" t="s" s="4">
        <v>7862</v>
      </c>
      <c r="C805" t="s" s="4">
        <v>4375</v>
      </c>
      <c r="D805" t="s" s="4">
        <v>1860</v>
      </c>
      <c r="E805" t="s" s="4">
        <v>1860</v>
      </c>
      <c r="F805" t="s" s="4">
        <v>414</v>
      </c>
      <c r="G805" t="s" s="4">
        <v>4375</v>
      </c>
    </row>
    <row r="806" ht="45.0" customHeight="true">
      <c r="A806" t="s" s="4">
        <v>3472</v>
      </c>
      <c r="B806" t="s" s="4">
        <v>7863</v>
      </c>
      <c r="C806" t="s" s="4">
        <v>4375</v>
      </c>
      <c r="D806" t="s" s="4">
        <v>1860</v>
      </c>
      <c r="E806" t="s" s="4">
        <v>1860</v>
      </c>
      <c r="F806" t="s" s="4">
        <v>414</v>
      </c>
      <c r="G806" t="s" s="4">
        <v>4375</v>
      </c>
    </row>
    <row r="807" ht="45.0" customHeight="true">
      <c r="A807" t="s" s="4">
        <v>3474</v>
      </c>
      <c r="B807" t="s" s="4">
        <v>7864</v>
      </c>
      <c r="C807" t="s" s="4">
        <v>4375</v>
      </c>
      <c r="D807" t="s" s="4">
        <v>1860</v>
      </c>
      <c r="E807" t="s" s="4">
        <v>1860</v>
      </c>
      <c r="F807" t="s" s="4">
        <v>414</v>
      </c>
      <c r="G807" t="s" s="4">
        <v>4375</v>
      </c>
    </row>
    <row r="808" ht="45.0" customHeight="true">
      <c r="A808" t="s" s="4">
        <v>3476</v>
      </c>
      <c r="B808" t="s" s="4">
        <v>7865</v>
      </c>
      <c r="C808" t="s" s="4">
        <v>4375</v>
      </c>
      <c r="D808" t="s" s="4">
        <v>1860</v>
      </c>
      <c r="E808" t="s" s="4">
        <v>1860</v>
      </c>
      <c r="F808" t="s" s="4">
        <v>414</v>
      </c>
      <c r="G808" t="s" s="4">
        <v>4375</v>
      </c>
    </row>
    <row r="809" ht="45.0" customHeight="true">
      <c r="A809" t="s" s="4">
        <v>3478</v>
      </c>
      <c r="B809" t="s" s="4">
        <v>7866</v>
      </c>
      <c r="C809" t="s" s="4">
        <v>4375</v>
      </c>
      <c r="D809" t="s" s="4">
        <v>1860</v>
      </c>
      <c r="E809" t="s" s="4">
        <v>1860</v>
      </c>
      <c r="F809" t="s" s="4">
        <v>414</v>
      </c>
      <c r="G809" t="s" s="4">
        <v>4375</v>
      </c>
    </row>
    <row r="810" ht="45.0" customHeight="true">
      <c r="A810" t="s" s="4">
        <v>3480</v>
      </c>
      <c r="B810" t="s" s="4">
        <v>7867</v>
      </c>
      <c r="C810" t="s" s="4">
        <v>4375</v>
      </c>
      <c r="D810" t="s" s="4">
        <v>1860</v>
      </c>
      <c r="E810" t="s" s="4">
        <v>1860</v>
      </c>
      <c r="F810" t="s" s="4">
        <v>414</v>
      </c>
      <c r="G810" t="s" s="4">
        <v>4375</v>
      </c>
    </row>
    <row r="811" ht="45.0" customHeight="true">
      <c r="A811" t="s" s="4">
        <v>3482</v>
      </c>
      <c r="B811" t="s" s="4">
        <v>7868</v>
      </c>
      <c r="C811" t="s" s="4">
        <v>4375</v>
      </c>
      <c r="D811" t="s" s="4">
        <v>1860</v>
      </c>
      <c r="E811" t="s" s="4">
        <v>1860</v>
      </c>
      <c r="F811" t="s" s="4">
        <v>414</v>
      </c>
      <c r="G811" t="s" s="4">
        <v>4375</v>
      </c>
    </row>
    <row r="812" ht="45.0" customHeight="true">
      <c r="A812" t="s" s="4">
        <v>3484</v>
      </c>
      <c r="B812" t="s" s="4">
        <v>7869</v>
      </c>
      <c r="C812" t="s" s="4">
        <v>4375</v>
      </c>
      <c r="D812" t="s" s="4">
        <v>1860</v>
      </c>
      <c r="E812" t="s" s="4">
        <v>1860</v>
      </c>
      <c r="F812" t="s" s="4">
        <v>414</v>
      </c>
      <c r="G812" t="s" s="4">
        <v>4375</v>
      </c>
    </row>
    <row r="813" ht="45.0" customHeight="true">
      <c r="A813" t="s" s="4">
        <v>3486</v>
      </c>
      <c r="B813" t="s" s="4">
        <v>7870</v>
      </c>
      <c r="C813" t="s" s="4">
        <v>4375</v>
      </c>
      <c r="D813" t="s" s="4">
        <v>1860</v>
      </c>
      <c r="E813" t="s" s="4">
        <v>1860</v>
      </c>
      <c r="F813" t="s" s="4">
        <v>414</v>
      </c>
      <c r="G813" t="s" s="4">
        <v>4375</v>
      </c>
    </row>
    <row r="814" ht="45.0" customHeight="true">
      <c r="A814" t="s" s="4">
        <v>3488</v>
      </c>
      <c r="B814" t="s" s="4">
        <v>7871</v>
      </c>
      <c r="C814" t="s" s="4">
        <v>4375</v>
      </c>
      <c r="D814" t="s" s="4">
        <v>1860</v>
      </c>
      <c r="E814" t="s" s="4">
        <v>1860</v>
      </c>
      <c r="F814" t="s" s="4">
        <v>414</v>
      </c>
      <c r="G814" t="s" s="4">
        <v>4375</v>
      </c>
    </row>
    <row r="815" ht="45.0" customHeight="true">
      <c r="A815" t="s" s="4">
        <v>3490</v>
      </c>
      <c r="B815" t="s" s="4">
        <v>7872</v>
      </c>
      <c r="C815" t="s" s="4">
        <v>4375</v>
      </c>
      <c r="D815" t="s" s="4">
        <v>1860</v>
      </c>
      <c r="E815" t="s" s="4">
        <v>1860</v>
      </c>
      <c r="F815" t="s" s="4">
        <v>414</v>
      </c>
      <c r="G815" t="s" s="4">
        <v>4375</v>
      </c>
    </row>
    <row r="816" ht="45.0" customHeight="true">
      <c r="A816" t="s" s="4">
        <v>3492</v>
      </c>
      <c r="B816" t="s" s="4">
        <v>7873</v>
      </c>
      <c r="C816" t="s" s="4">
        <v>4375</v>
      </c>
      <c r="D816" t="s" s="4">
        <v>1860</v>
      </c>
      <c r="E816" t="s" s="4">
        <v>1860</v>
      </c>
      <c r="F816" t="s" s="4">
        <v>414</v>
      </c>
      <c r="G816" t="s" s="4">
        <v>4375</v>
      </c>
    </row>
    <row r="817" ht="45.0" customHeight="true">
      <c r="A817" t="s" s="4">
        <v>3495</v>
      </c>
      <c r="B817" t="s" s="4">
        <v>7874</v>
      </c>
      <c r="C817" t="s" s="4">
        <v>4375</v>
      </c>
      <c r="D817" t="s" s="4">
        <v>1860</v>
      </c>
      <c r="E817" t="s" s="4">
        <v>1860</v>
      </c>
      <c r="F817" t="s" s="4">
        <v>414</v>
      </c>
      <c r="G817" t="s" s="4">
        <v>4375</v>
      </c>
    </row>
    <row r="818" ht="45.0" customHeight="true">
      <c r="A818" t="s" s="4">
        <v>3497</v>
      </c>
      <c r="B818" t="s" s="4">
        <v>7875</v>
      </c>
      <c r="C818" t="s" s="4">
        <v>4375</v>
      </c>
      <c r="D818" t="s" s="4">
        <v>1860</v>
      </c>
      <c r="E818" t="s" s="4">
        <v>1860</v>
      </c>
      <c r="F818" t="s" s="4">
        <v>414</v>
      </c>
      <c r="G818" t="s" s="4">
        <v>4375</v>
      </c>
    </row>
    <row r="819" ht="45.0" customHeight="true">
      <c r="A819" t="s" s="4">
        <v>3499</v>
      </c>
      <c r="B819" t="s" s="4">
        <v>7876</v>
      </c>
      <c r="C819" t="s" s="4">
        <v>4375</v>
      </c>
      <c r="D819" t="s" s="4">
        <v>1860</v>
      </c>
      <c r="E819" t="s" s="4">
        <v>1860</v>
      </c>
      <c r="F819" t="s" s="4">
        <v>414</v>
      </c>
      <c r="G819" t="s" s="4">
        <v>4375</v>
      </c>
    </row>
    <row r="820" ht="45.0" customHeight="true">
      <c r="A820" t="s" s="4">
        <v>3502</v>
      </c>
      <c r="B820" t="s" s="4">
        <v>7877</v>
      </c>
      <c r="C820" t="s" s="4">
        <v>4375</v>
      </c>
      <c r="D820" t="s" s="4">
        <v>1860</v>
      </c>
      <c r="E820" t="s" s="4">
        <v>1860</v>
      </c>
      <c r="F820" t="s" s="4">
        <v>414</v>
      </c>
      <c r="G820" t="s" s="4">
        <v>4375</v>
      </c>
    </row>
    <row r="821" ht="45.0" customHeight="true">
      <c r="A821" t="s" s="4">
        <v>3504</v>
      </c>
      <c r="B821" t="s" s="4">
        <v>7878</v>
      </c>
      <c r="C821" t="s" s="4">
        <v>4375</v>
      </c>
      <c r="D821" t="s" s="4">
        <v>1860</v>
      </c>
      <c r="E821" t="s" s="4">
        <v>1860</v>
      </c>
      <c r="F821" t="s" s="4">
        <v>414</v>
      </c>
      <c r="G821" t="s" s="4">
        <v>4375</v>
      </c>
    </row>
    <row r="822" ht="45.0" customHeight="true">
      <c r="A822" t="s" s="4">
        <v>3506</v>
      </c>
      <c r="B822" t="s" s="4">
        <v>7879</v>
      </c>
      <c r="C822" t="s" s="4">
        <v>4375</v>
      </c>
      <c r="D822" t="s" s="4">
        <v>1860</v>
      </c>
      <c r="E822" t="s" s="4">
        <v>1860</v>
      </c>
      <c r="F822" t="s" s="4">
        <v>414</v>
      </c>
      <c r="G822" t="s" s="4">
        <v>4375</v>
      </c>
    </row>
    <row r="823" ht="45.0" customHeight="true">
      <c r="A823" t="s" s="4">
        <v>3508</v>
      </c>
      <c r="B823" t="s" s="4">
        <v>7880</v>
      </c>
      <c r="C823" t="s" s="4">
        <v>4375</v>
      </c>
      <c r="D823" t="s" s="4">
        <v>1860</v>
      </c>
      <c r="E823" t="s" s="4">
        <v>1860</v>
      </c>
      <c r="F823" t="s" s="4">
        <v>414</v>
      </c>
      <c r="G823" t="s" s="4">
        <v>4375</v>
      </c>
    </row>
    <row r="824" ht="45.0" customHeight="true">
      <c r="A824" t="s" s="4">
        <v>3510</v>
      </c>
      <c r="B824" t="s" s="4">
        <v>7881</v>
      </c>
      <c r="C824" t="s" s="4">
        <v>4375</v>
      </c>
      <c r="D824" t="s" s="4">
        <v>1860</v>
      </c>
      <c r="E824" t="s" s="4">
        <v>1860</v>
      </c>
      <c r="F824" t="s" s="4">
        <v>414</v>
      </c>
      <c r="G824" t="s" s="4">
        <v>4375</v>
      </c>
    </row>
    <row r="825" ht="45.0" customHeight="true">
      <c r="A825" t="s" s="4">
        <v>3512</v>
      </c>
      <c r="B825" t="s" s="4">
        <v>7882</v>
      </c>
      <c r="C825" t="s" s="4">
        <v>4375</v>
      </c>
      <c r="D825" t="s" s="4">
        <v>1860</v>
      </c>
      <c r="E825" t="s" s="4">
        <v>1860</v>
      </c>
      <c r="F825" t="s" s="4">
        <v>414</v>
      </c>
      <c r="G825" t="s" s="4">
        <v>4375</v>
      </c>
    </row>
    <row r="826" ht="45.0" customHeight="true">
      <c r="A826" t="s" s="4">
        <v>3514</v>
      </c>
      <c r="B826" t="s" s="4">
        <v>7883</v>
      </c>
      <c r="C826" t="s" s="4">
        <v>4375</v>
      </c>
      <c r="D826" t="s" s="4">
        <v>1860</v>
      </c>
      <c r="E826" t="s" s="4">
        <v>1860</v>
      </c>
      <c r="F826" t="s" s="4">
        <v>414</v>
      </c>
      <c r="G826" t="s" s="4">
        <v>4375</v>
      </c>
    </row>
    <row r="827" ht="45.0" customHeight="true">
      <c r="A827" t="s" s="4">
        <v>3516</v>
      </c>
      <c r="B827" t="s" s="4">
        <v>7884</v>
      </c>
      <c r="C827" t="s" s="4">
        <v>4375</v>
      </c>
      <c r="D827" t="s" s="4">
        <v>1860</v>
      </c>
      <c r="E827" t="s" s="4">
        <v>1860</v>
      </c>
      <c r="F827" t="s" s="4">
        <v>414</v>
      </c>
      <c r="G827" t="s" s="4">
        <v>4375</v>
      </c>
    </row>
    <row r="828" ht="45.0" customHeight="true">
      <c r="A828" t="s" s="4">
        <v>3518</v>
      </c>
      <c r="B828" t="s" s="4">
        <v>7885</v>
      </c>
      <c r="C828" t="s" s="4">
        <v>4375</v>
      </c>
      <c r="D828" t="s" s="4">
        <v>1860</v>
      </c>
      <c r="E828" t="s" s="4">
        <v>1860</v>
      </c>
      <c r="F828" t="s" s="4">
        <v>414</v>
      </c>
      <c r="G828" t="s" s="4">
        <v>4375</v>
      </c>
    </row>
    <row r="829" ht="45.0" customHeight="true">
      <c r="A829" t="s" s="4">
        <v>3520</v>
      </c>
      <c r="B829" t="s" s="4">
        <v>7886</v>
      </c>
      <c r="C829" t="s" s="4">
        <v>4375</v>
      </c>
      <c r="D829" t="s" s="4">
        <v>1860</v>
      </c>
      <c r="E829" t="s" s="4">
        <v>1860</v>
      </c>
      <c r="F829" t="s" s="4">
        <v>414</v>
      </c>
      <c r="G829" t="s" s="4">
        <v>4375</v>
      </c>
    </row>
    <row r="830" ht="45.0" customHeight="true">
      <c r="A830" t="s" s="4">
        <v>3522</v>
      </c>
      <c r="B830" t="s" s="4">
        <v>7887</v>
      </c>
      <c r="C830" t="s" s="4">
        <v>4375</v>
      </c>
      <c r="D830" t="s" s="4">
        <v>1860</v>
      </c>
      <c r="E830" t="s" s="4">
        <v>1860</v>
      </c>
      <c r="F830" t="s" s="4">
        <v>414</v>
      </c>
      <c r="G830" t="s" s="4">
        <v>4375</v>
      </c>
    </row>
    <row r="831" ht="45.0" customHeight="true">
      <c r="A831" t="s" s="4">
        <v>3524</v>
      </c>
      <c r="B831" t="s" s="4">
        <v>7888</v>
      </c>
      <c r="C831" t="s" s="4">
        <v>4375</v>
      </c>
      <c r="D831" t="s" s="4">
        <v>1860</v>
      </c>
      <c r="E831" t="s" s="4">
        <v>1860</v>
      </c>
      <c r="F831" t="s" s="4">
        <v>414</v>
      </c>
      <c r="G831" t="s" s="4">
        <v>4375</v>
      </c>
    </row>
    <row r="832" ht="45.0" customHeight="true">
      <c r="A832" t="s" s="4">
        <v>3527</v>
      </c>
      <c r="B832" t="s" s="4">
        <v>7889</v>
      </c>
      <c r="C832" t="s" s="4">
        <v>4375</v>
      </c>
      <c r="D832" t="s" s="4">
        <v>1860</v>
      </c>
      <c r="E832" t="s" s="4">
        <v>1860</v>
      </c>
      <c r="F832" t="s" s="4">
        <v>414</v>
      </c>
      <c r="G832" t="s" s="4">
        <v>4375</v>
      </c>
    </row>
    <row r="833" ht="45.0" customHeight="true">
      <c r="A833" t="s" s="4">
        <v>3532</v>
      </c>
      <c r="B833" t="s" s="4">
        <v>7890</v>
      </c>
      <c r="C833" t="s" s="4">
        <v>4375</v>
      </c>
      <c r="D833" t="s" s="4">
        <v>1860</v>
      </c>
      <c r="E833" t="s" s="4">
        <v>1860</v>
      </c>
      <c r="F833" t="s" s="4">
        <v>414</v>
      </c>
      <c r="G833" t="s" s="4">
        <v>4375</v>
      </c>
    </row>
    <row r="834" ht="45.0" customHeight="true">
      <c r="A834" t="s" s="4">
        <v>3536</v>
      </c>
      <c r="B834" t="s" s="4">
        <v>7891</v>
      </c>
      <c r="C834" t="s" s="4">
        <v>4375</v>
      </c>
      <c r="D834" t="s" s="4">
        <v>1860</v>
      </c>
      <c r="E834" t="s" s="4">
        <v>1860</v>
      </c>
      <c r="F834" t="s" s="4">
        <v>414</v>
      </c>
      <c r="G834" t="s" s="4">
        <v>4375</v>
      </c>
    </row>
    <row r="835" ht="45.0" customHeight="true">
      <c r="A835" t="s" s="4">
        <v>3538</v>
      </c>
      <c r="B835" t="s" s="4">
        <v>7892</v>
      </c>
      <c r="C835" t="s" s="4">
        <v>4375</v>
      </c>
      <c r="D835" t="s" s="4">
        <v>1860</v>
      </c>
      <c r="E835" t="s" s="4">
        <v>1860</v>
      </c>
      <c r="F835" t="s" s="4">
        <v>414</v>
      </c>
      <c r="G835" t="s" s="4">
        <v>4375</v>
      </c>
    </row>
    <row r="836" ht="45.0" customHeight="true">
      <c r="A836" t="s" s="4">
        <v>3541</v>
      </c>
      <c r="B836" t="s" s="4">
        <v>7893</v>
      </c>
      <c r="C836" t="s" s="4">
        <v>4375</v>
      </c>
      <c r="D836" t="s" s="4">
        <v>1860</v>
      </c>
      <c r="E836" t="s" s="4">
        <v>1860</v>
      </c>
      <c r="F836" t="s" s="4">
        <v>414</v>
      </c>
      <c r="G836" t="s" s="4">
        <v>4375</v>
      </c>
    </row>
    <row r="837" ht="45.0" customHeight="true">
      <c r="A837" t="s" s="4">
        <v>3543</v>
      </c>
      <c r="B837" t="s" s="4">
        <v>7894</v>
      </c>
      <c r="C837" t="s" s="4">
        <v>4375</v>
      </c>
      <c r="D837" t="s" s="4">
        <v>1860</v>
      </c>
      <c r="E837" t="s" s="4">
        <v>1860</v>
      </c>
      <c r="F837" t="s" s="4">
        <v>414</v>
      </c>
      <c r="G837" t="s" s="4">
        <v>4375</v>
      </c>
    </row>
    <row r="838" ht="45.0" customHeight="true">
      <c r="A838" t="s" s="4">
        <v>3548</v>
      </c>
      <c r="B838" t="s" s="4">
        <v>7895</v>
      </c>
      <c r="C838" t="s" s="4">
        <v>4375</v>
      </c>
      <c r="D838" t="s" s="4">
        <v>1860</v>
      </c>
      <c r="E838" t="s" s="4">
        <v>1860</v>
      </c>
      <c r="F838" t="s" s="4">
        <v>414</v>
      </c>
      <c r="G838" t="s" s="4">
        <v>4375</v>
      </c>
    </row>
    <row r="839" ht="45.0" customHeight="true">
      <c r="A839" t="s" s="4">
        <v>3553</v>
      </c>
      <c r="B839" t="s" s="4">
        <v>7896</v>
      </c>
      <c r="C839" t="s" s="4">
        <v>4375</v>
      </c>
      <c r="D839" t="s" s="4">
        <v>1860</v>
      </c>
      <c r="E839" t="s" s="4">
        <v>1860</v>
      </c>
      <c r="F839" t="s" s="4">
        <v>414</v>
      </c>
      <c r="G839" t="s" s="4">
        <v>4375</v>
      </c>
    </row>
    <row r="840" ht="45.0" customHeight="true">
      <c r="A840" t="s" s="4">
        <v>3557</v>
      </c>
      <c r="B840" t="s" s="4">
        <v>7897</v>
      </c>
      <c r="C840" t="s" s="4">
        <v>4375</v>
      </c>
      <c r="D840" t="s" s="4">
        <v>1860</v>
      </c>
      <c r="E840" t="s" s="4">
        <v>1860</v>
      </c>
      <c r="F840" t="s" s="4">
        <v>414</v>
      </c>
      <c r="G840" t="s" s="4">
        <v>4375</v>
      </c>
    </row>
    <row r="841" ht="45.0" customHeight="true">
      <c r="A841" t="s" s="4">
        <v>3561</v>
      </c>
      <c r="B841" t="s" s="4">
        <v>7898</v>
      </c>
      <c r="C841" t="s" s="4">
        <v>4375</v>
      </c>
      <c r="D841" t="s" s="4">
        <v>1860</v>
      </c>
      <c r="E841" t="s" s="4">
        <v>1860</v>
      </c>
      <c r="F841" t="s" s="4">
        <v>414</v>
      </c>
      <c r="G841" t="s" s="4">
        <v>4375</v>
      </c>
    </row>
    <row r="842" ht="45.0" customHeight="true">
      <c r="A842" t="s" s="4">
        <v>3565</v>
      </c>
      <c r="B842" t="s" s="4">
        <v>7899</v>
      </c>
      <c r="C842" t="s" s="4">
        <v>4375</v>
      </c>
      <c r="D842" t="s" s="4">
        <v>1860</v>
      </c>
      <c r="E842" t="s" s="4">
        <v>1860</v>
      </c>
      <c r="F842" t="s" s="4">
        <v>414</v>
      </c>
      <c r="G842" t="s" s="4">
        <v>4375</v>
      </c>
    </row>
    <row r="843" ht="45.0" customHeight="true">
      <c r="A843" t="s" s="4">
        <v>3570</v>
      </c>
      <c r="B843" t="s" s="4">
        <v>7900</v>
      </c>
      <c r="C843" t="s" s="4">
        <v>4375</v>
      </c>
      <c r="D843" t="s" s="4">
        <v>1860</v>
      </c>
      <c r="E843" t="s" s="4">
        <v>1860</v>
      </c>
      <c r="F843" t="s" s="4">
        <v>414</v>
      </c>
      <c r="G843" t="s" s="4">
        <v>4375</v>
      </c>
    </row>
    <row r="844" ht="45.0" customHeight="true">
      <c r="A844" t="s" s="4">
        <v>3573</v>
      </c>
      <c r="B844" t="s" s="4">
        <v>7901</v>
      </c>
      <c r="C844" t="s" s="4">
        <v>4375</v>
      </c>
      <c r="D844" t="s" s="4">
        <v>1860</v>
      </c>
      <c r="E844" t="s" s="4">
        <v>1860</v>
      </c>
      <c r="F844" t="s" s="4">
        <v>414</v>
      </c>
      <c r="G844" t="s" s="4">
        <v>4375</v>
      </c>
    </row>
    <row r="845" ht="45.0" customHeight="true">
      <c r="A845" t="s" s="4">
        <v>3577</v>
      </c>
      <c r="B845" t="s" s="4">
        <v>7902</v>
      </c>
      <c r="C845" t="s" s="4">
        <v>4375</v>
      </c>
      <c r="D845" t="s" s="4">
        <v>1860</v>
      </c>
      <c r="E845" t="s" s="4">
        <v>1860</v>
      </c>
      <c r="F845" t="s" s="4">
        <v>414</v>
      </c>
      <c r="G845" t="s" s="4">
        <v>4375</v>
      </c>
    </row>
    <row r="846" ht="45.0" customHeight="true">
      <c r="A846" t="s" s="4">
        <v>3583</v>
      </c>
      <c r="B846" t="s" s="4">
        <v>7903</v>
      </c>
      <c r="C846" t="s" s="4">
        <v>4375</v>
      </c>
      <c r="D846" t="s" s="4">
        <v>1860</v>
      </c>
      <c r="E846" t="s" s="4">
        <v>1860</v>
      </c>
      <c r="F846" t="s" s="4">
        <v>414</v>
      </c>
      <c r="G846" t="s" s="4">
        <v>4375</v>
      </c>
    </row>
    <row r="847" ht="45.0" customHeight="true">
      <c r="A847" t="s" s="4">
        <v>3587</v>
      </c>
      <c r="B847" t="s" s="4">
        <v>7904</v>
      </c>
      <c r="C847" t="s" s="4">
        <v>4375</v>
      </c>
      <c r="D847" t="s" s="4">
        <v>1860</v>
      </c>
      <c r="E847" t="s" s="4">
        <v>1860</v>
      </c>
      <c r="F847" t="s" s="4">
        <v>414</v>
      </c>
      <c r="G847" t="s" s="4">
        <v>4375</v>
      </c>
    </row>
    <row r="848" ht="45.0" customHeight="true">
      <c r="A848" t="s" s="4">
        <v>3590</v>
      </c>
      <c r="B848" t="s" s="4">
        <v>7905</v>
      </c>
      <c r="C848" t="s" s="4">
        <v>4375</v>
      </c>
      <c r="D848" t="s" s="4">
        <v>1860</v>
      </c>
      <c r="E848" t="s" s="4">
        <v>1860</v>
      </c>
      <c r="F848" t="s" s="4">
        <v>414</v>
      </c>
      <c r="G848" t="s" s="4">
        <v>4375</v>
      </c>
    </row>
    <row r="849" ht="45.0" customHeight="true">
      <c r="A849" t="s" s="4">
        <v>3592</v>
      </c>
      <c r="B849" t="s" s="4">
        <v>7906</v>
      </c>
      <c r="C849" t="s" s="4">
        <v>4375</v>
      </c>
      <c r="D849" t="s" s="4">
        <v>1860</v>
      </c>
      <c r="E849" t="s" s="4">
        <v>1860</v>
      </c>
      <c r="F849" t="s" s="4">
        <v>414</v>
      </c>
      <c r="G849" t="s" s="4">
        <v>4375</v>
      </c>
    </row>
    <row r="850" ht="45.0" customHeight="true">
      <c r="A850" t="s" s="4">
        <v>3594</v>
      </c>
      <c r="B850" t="s" s="4">
        <v>7907</v>
      </c>
      <c r="C850" t="s" s="4">
        <v>4375</v>
      </c>
      <c r="D850" t="s" s="4">
        <v>1860</v>
      </c>
      <c r="E850" t="s" s="4">
        <v>1860</v>
      </c>
      <c r="F850" t="s" s="4">
        <v>414</v>
      </c>
      <c r="G850" t="s" s="4">
        <v>4375</v>
      </c>
    </row>
    <row r="851" ht="45.0" customHeight="true">
      <c r="A851" t="s" s="4">
        <v>3596</v>
      </c>
      <c r="B851" t="s" s="4">
        <v>7908</v>
      </c>
      <c r="C851" t="s" s="4">
        <v>4375</v>
      </c>
      <c r="D851" t="s" s="4">
        <v>1860</v>
      </c>
      <c r="E851" t="s" s="4">
        <v>1860</v>
      </c>
      <c r="F851" t="s" s="4">
        <v>414</v>
      </c>
      <c r="G851" t="s" s="4">
        <v>4375</v>
      </c>
    </row>
    <row r="852" ht="45.0" customHeight="true">
      <c r="A852" t="s" s="4">
        <v>3600</v>
      </c>
      <c r="B852" t="s" s="4">
        <v>7909</v>
      </c>
      <c r="C852" t="s" s="4">
        <v>4375</v>
      </c>
      <c r="D852" t="s" s="4">
        <v>1860</v>
      </c>
      <c r="E852" t="s" s="4">
        <v>1860</v>
      </c>
      <c r="F852" t="s" s="4">
        <v>414</v>
      </c>
      <c r="G852" t="s" s="4">
        <v>4375</v>
      </c>
    </row>
    <row r="853" ht="45.0" customHeight="true">
      <c r="A853" t="s" s="4">
        <v>3605</v>
      </c>
      <c r="B853" t="s" s="4">
        <v>7910</v>
      </c>
      <c r="C853" t="s" s="4">
        <v>4375</v>
      </c>
      <c r="D853" t="s" s="4">
        <v>1860</v>
      </c>
      <c r="E853" t="s" s="4">
        <v>1860</v>
      </c>
      <c r="F853" t="s" s="4">
        <v>414</v>
      </c>
      <c r="G853" t="s" s="4">
        <v>4375</v>
      </c>
    </row>
    <row r="854" ht="45.0" customHeight="true">
      <c r="A854" t="s" s="4">
        <v>3608</v>
      </c>
      <c r="B854" t="s" s="4">
        <v>7911</v>
      </c>
      <c r="C854" t="s" s="4">
        <v>4375</v>
      </c>
      <c r="D854" t="s" s="4">
        <v>1860</v>
      </c>
      <c r="E854" t="s" s="4">
        <v>1860</v>
      </c>
      <c r="F854" t="s" s="4">
        <v>414</v>
      </c>
      <c r="G854" t="s" s="4">
        <v>4375</v>
      </c>
    </row>
    <row r="855" ht="45.0" customHeight="true">
      <c r="A855" t="s" s="4">
        <v>3611</v>
      </c>
      <c r="B855" t="s" s="4">
        <v>7912</v>
      </c>
      <c r="C855" t="s" s="4">
        <v>4375</v>
      </c>
      <c r="D855" t="s" s="4">
        <v>1860</v>
      </c>
      <c r="E855" t="s" s="4">
        <v>1860</v>
      </c>
      <c r="F855" t="s" s="4">
        <v>414</v>
      </c>
      <c r="G855" t="s" s="4">
        <v>4375</v>
      </c>
    </row>
    <row r="856" ht="45.0" customHeight="true">
      <c r="A856" t="s" s="4">
        <v>3614</v>
      </c>
      <c r="B856" t="s" s="4">
        <v>7913</v>
      </c>
      <c r="C856" t="s" s="4">
        <v>4375</v>
      </c>
      <c r="D856" t="s" s="4">
        <v>1860</v>
      </c>
      <c r="E856" t="s" s="4">
        <v>1860</v>
      </c>
      <c r="F856" t="s" s="4">
        <v>414</v>
      </c>
      <c r="G856" t="s" s="4">
        <v>4375</v>
      </c>
    </row>
    <row r="857" ht="45.0" customHeight="true">
      <c r="A857" t="s" s="4">
        <v>3617</v>
      </c>
      <c r="B857" t="s" s="4">
        <v>7914</v>
      </c>
      <c r="C857" t="s" s="4">
        <v>4375</v>
      </c>
      <c r="D857" t="s" s="4">
        <v>1860</v>
      </c>
      <c r="E857" t="s" s="4">
        <v>1860</v>
      </c>
      <c r="F857" t="s" s="4">
        <v>414</v>
      </c>
      <c r="G857" t="s" s="4">
        <v>4375</v>
      </c>
    </row>
    <row r="858" ht="45.0" customHeight="true">
      <c r="A858" t="s" s="4">
        <v>3620</v>
      </c>
      <c r="B858" t="s" s="4">
        <v>7915</v>
      </c>
      <c r="C858" t="s" s="4">
        <v>4375</v>
      </c>
      <c r="D858" t="s" s="4">
        <v>1860</v>
      </c>
      <c r="E858" t="s" s="4">
        <v>1860</v>
      </c>
      <c r="F858" t="s" s="4">
        <v>414</v>
      </c>
      <c r="G858" t="s" s="4">
        <v>4375</v>
      </c>
    </row>
    <row r="859" ht="45.0" customHeight="true">
      <c r="A859" t="s" s="4">
        <v>3623</v>
      </c>
      <c r="B859" t="s" s="4">
        <v>7916</v>
      </c>
      <c r="C859" t="s" s="4">
        <v>4375</v>
      </c>
      <c r="D859" t="s" s="4">
        <v>1860</v>
      </c>
      <c r="E859" t="s" s="4">
        <v>1860</v>
      </c>
      <c r="F859" t="s" s="4">
        <v>414</v>
      </c>
      <c r="G859" t="s" s="4">
        <v>4375</v>
      </c>
    </row>
    <row r="860" ht="45.0" customHeight="true">
      <c r="A860" t="s" s="4">
        <v>3625</v>
      </c>
      <c r="B860" t="s" s="4">
        <v>7917</v>
      </c>
      <c r="C860" t="s" s="4">
        <v>4375</v>
      </c>
      <c r="D860" t="s" s="4">
        <v>1860</v>
      </c>
      <c r="E860" t="s" s="4">
        <v>1860</v>
      </c>
      <c r="F860" t="s" s="4">
        <v>414</v>
      </c>
      <c r="G860" t="s" s="4">
        <v>4375</v>
      </c>
    </row>
    <row r="861" ht="45.0" customHeight="true">
      <c r="A861" t="s" s="4">
        <v>3628</v>
      </c>
      <c r="B861" t="s" s="4">
        <v>7918</v>
      </c>
      <c r="C861" t="s" s="4">
        <v>4375</v>
      </c>
      <c r="D861" t="s" s="4">
        <v>1860</v>
      </c>
      <c r="E861" t="s" s="4">
        <v>1860</v>
      </c>
      <c r="F861" t="s" s="4">
        <v>414</v>
      </c>
      <c r="G861" t="s" s="4">
        <v>4375</v>
      </c>
    </row>
    <row r="862" ht="45.0" customHeight="true">
      <c r="A862" t="s" s="4">
        <v>3630</v>
      </c>
      <c r="B862" t="s" s="4">
        <v>7919</v>
      </c>
      <c r="C862" t="s" s="4">
        <v>4375</v>
      </c>
      <c r="D862" t="s" s="4">
        <v>1860</v>
      </c>
      <c r="E862" t="s" s="4">
        <v>1860</v>
      </c>
      <c r="F862" t="s" s="4">
        <v>414</v>
      </c>
      <c r="G862" t="s" s="4">
        <v>4375</v>
      </c>
    </row>
    <row r="863" ht="45.0" customHeight="true">
      <c r="A863" t="s" s="4">
        <v>3633</v>
      </c>
      <c r="B863" t="s" s="4">
        <v>7920</v>
      </c>
      <c r="C863" t="s" s="4">
        <v>4375</v>
      </c>
      <c r="D863" t="s" s="4">
        <v>1860</v>
      </c>
      <c r="E863" t="s" s="4">
        <v>1860</v>
      </c>
      <c r="F863" t="s" s="4">
        <v>414</v>
      </c>
      <c r="G863" t="s" s="4">
        <v>4375</v>
      </c>
    </row>
    <row r="864" ht="45.0" customHeight="true">
      <c r="A864" t="s" s="4">
        <v>3635</v>
      </c>
      <c r="B864" t="s" s="4">
        <v>7921</v>
      </c>
      <c r="C864" t="s" s="4">
        <v>4375</v>
      </c>
      <c r="D864" t="s" s="4">
        <v>1860</v>
      </c>
      <c r="E864" t="s" s="4">
        <v>1860</v>
      </c>
      <c r="F864" t="s" s="4">
        <v>414</v>
      </c>
      <c r="G864" t="s" s="4">
        <v>4375</v>
      </c>
    </row>
    <row r="865" ht="45.0" customHeight="true">
      <c r="A865" t="s" s="4">
        <v>3638</v>
      </c>
      <c r="B865" t="s" s="4">
        <v>7922</v>
      </c>
      <c r="C865" t="s" s="4">
        <v>4375</v>
      </c>
      <c r="D865" t="s" s="4">
        <v>1860</v>
      </c>
      <c r="E865" t="s" s="4">
        <v>1860</v>
      </c>
      <c r="F865" t="s" s="4">
        <v>414</v>
      </c>
      <c r="G865" t="s" s="4">
        <v>4375</v>
      </c>
    </row>
    <row r="866" ht="45.0" customHeight="true">
      <c r="A866" t="s" s="4">
        <v>3640</v>
      </c>
      <c r="B866" t="s" s="4">
        <v>7923</v>
      </c>
      <c r="C866" t="s" s="4">
        <v>4375</v>
      </c>
      <c r="D866" t="s" s="4">
        <v>1860</v>
      </c>
      <c r="E866" t="s" s="4">
        <v>1860</v>
      </c>
      <c r="F866" t="s" s="4">
        <v>414</v>
      </c>
      <c r="G866" t="s" s="4">
        <v>4375</v>
      </c>
    </row>
    <row r="867" ht="45.0" customHeight="true">
      <c r="A867" t="s" s="4">
        <v>3643</v>
      </c>
      <c r="B867" t="s" s="4">
        <v>7924</v>
      </c>
      <c r="C867" t="s" s="4">
        <v>4375</v>
      </c>
      <c r="D867" t="s" s="4">
        <v>1860</v>
      </c>
      <c r="E867" t="s" s="4">
        <v>1860</v>
      </c>
      <c r="F867" t="s" s="4">
        <v>414</v>
      </c>
      <c r="G867" t="s" s="4">
        <v>4375</v>
      </c>
    </row>
    <row r="868" ht="45.0" customHeight="true">
      <c r="A868" t="s" s="4">
        <v>3647</v>
      </c>
      <c r="B868" t="s" s="4">
        <v>7925</v>
      </c>
      <c r="C868" t="s" s="4">
        <v>4375</v>
      </c>
      <c r="D868" t="s" s="4">
        <v>1860</v>
      </c>
      <c r="E868" t="s" s="4">
        <v>1860</v>
      </c>
      <c r="F868" t="s" s="4">
        <v>414</v>
      </c>
      <c r="G868" t="s" s="4">
        <v>4375</v>
      </c>
    </row>
    <row r="869" ht="45.0" customHeight="true">
      <c r="A869" t="s" s="4">
        <v>3649</v>
      </c>
      <c r="B869" t="s" s="4">
        <v>7926</v>
      </c>
      <c r="C869" t="s" s="4">
        <v>4375</v>
      </c>
      <c r="D869" t="s" s="4">
        <v>1860</v>
      </c>
      <c r="E869" t="s" s="4">
        <v>1860</v>
      </c>
      <c r="F869" t="s" s="4">
        <v>414</v>
      </c>
      <c r="G869" t="s" s="4">
        <v>4375</v>
      </c>
    </row>
    <row r="870" ht="45.0" customHeight="true">
      <c r="A870" t="s" s="4">
        <v>3651</v>
      </c>
      <c r="B870" t="s" s="4">
        <v>7927</v>
      </c>
      <c r="C870" t="s" s="4">
        <v>4375</v>
      </c>
      <c r="D870" t="s" s="4">
        <v>1860</v>
      </c>
      <c r="E870" t="s" s="4">
        <v>1860</v>
      </c>
      <c r="F870" t="s" s="4">
        <v>414</v>
      </c>
      <c r="G870" t="s" s="4">
        <v>4375</v>
      </c>
    </row>
    <row r="871" ht="45.0" customHeight="true">
      <c r="A871" t="s" s="4">
        <v>3655</v>
      </c>
      <c r="B871" t="s" s="4">
        <v>7928</v>
      </c>
      <c r="C871" t="s" s="4">
        <v>4375</v>
      </c>
      <c r="D871" t="s" s="4">
        <v>1860</v>
      </c>
      <c r="E871" t="s" s="4">
        <v>1860</v>
      </c>
      <c r="F871" t="s" s="4">
        <v>414</v>
      </c>
      <c r="G871" t="s" s="4">
        <v>4375</v>
      </c>
    </row>
    <row r="872" ht="45.0" customHeight="true">
      <c r="A872" t="s" s="4">
        <v>3657</v>
      </c>
      <c r="B872" t="s" s="4">
        <v>7929</v>
      </c>
      <c r="C872" t="s" s="4">
        <v>4375</v>
      </c>
      <c r="D872" t="s" s="4">
        <v>1860</v>
      </c>
      <c r="E872" t="s" s="4">
        <v>1860</v>
      </c>
      <c r="F872" t="s" s="4">
        <v>414</v>
      </c>
      <c r="G872" t="s" s="4">
        <v>4375</v>
      </c>
    </row>
    <row r="873" ht="45.0" customHeight="true">
      <c r="A873" t="s" s="4">
        <v>3659</v>
      </c>
      <c r="B873" t="s" s="4">
        <v>7930</v>
      </c>
      <c r="C873" t="s" s="4">
        <v>4375</v>
      </c>
      <c r="D873" t="s" s="4">
        <v>1860</v>
      </c>
      <c r="E873" t="s" s="4">
        <v>1860</v>
      </c>
      <c r="F873" t="s" s="4">
        <v>414</v>
      </c>
      <c r="G873" t="s" s="4">
        <v>4375</v>
      </c>
    </row>
    <row r="874" ht="45.0" customHeight="true">
      <c r="A874" t="s" s="4">
        <v>3661</v>
      </c>
      <c r="B874" t="s" s="4">
        <v>7931</v>
      </c>
      <c r="C874" t="s" s="4">
        <v>4375</v>
      </c>
      <c r="D874" t="s" s="4">
        <v>1860</v>
      </c>
      <c r="E874" t="s" s="4">
        <v>1860</v>
      </c>
      <c r="F874" t="s" s="4">
        <v>414</v>
      </c>
      <c r="G874" t="s" s="4">
        <v>4375</v>
      </c>
    </row>
    <row r="875" ht="45.0" customHeight="true">
      <c r="A875" t="s" s="4">
        <v>3665</v>
      </c>
      <c r="B875" t="s" s="4">
        <v>7932</v>
      </c>
      <c r="C875" t="s" s="4">
        <v>4375</v>
      </c>
      <c r="D875" t="s" s="4">
        <v>1860</v>
      </c>
      <c r="E875" t="s" s="4">
        <v>1860</v>
      </c>
      <c r="F875" t="s" s="4">
        <v>414</v>
      </c>
      <c r="G875" t="s" s="4">
        <v>4375</v>
      </c>
    </row>
    <row r="876" ht="45.0" customHeight="true">
      <c r="A876" t="s" s="4">
        <v>3667</v>
      </c>
      <c r="B876" t="s" s="4">
        <v>7933</v>
      </c>
      <c r="C876" t="s" s="4">
        <v>4375</v>
      </c>
      <c r="D876" t="s" s="4">
        <v>1860</v>
      </c>
      <c r="E876" t="s" s="4">
        <v>1860</v>
      </c>
      <c r="F876" t="s" s="4">
        <v>414</v>
      </c>
      <c r="G876" t="s" s="4">
        <v>4375</v>
      </c>
    </row>
    <row r="877" ht="45.0" customHeight="true">
      <c r="A877" t="s" s="4">
        <v>3669</v>
      </c>
      <c r="B877" t="s" s="4">
        <v>7934</v>
      </c>
      <c r="C877" t="s" s="4">
        <v>4375</v>
      </c>
      <c r="D877" t="s" s="4">
        <v>1860</v>
      </c>
      <c r="E877" t="s" s="4">
        <v>1860</v>
      </c>
      <c r="F877" t="s" s="4">
        <v>414</v>
      </c>
      <c r="G877" t="s" s="4">
        <v>4375</v>
      </c>
    </row>
    <row r="878" ht="45.0" customHeight="true">
      <c r="A878" t="s" s="4">
        <v>3671</v>
      </c>
      <c r="B878" t="s" s="4">
        <v>7935</v>
      </c>
      <c r="C878" t="s" s="4">
        <v>4375</v>
      </c>
      <c r="D878" t="s" s="4">
        <v>1860</v>
      </c>
      <c r="E878" t="s" s="4">
        <v>1860</v>
      </c>
      <c r="F878" t="s" s="4">
        <v>414</v>
      </c>
      <c r="G878" t="s" s="4">
        <v>4375</v>
      </c>
    </row>
    <row r="879" ht="45.0" customHeight="true">
      <c r="A879" t="s" s="4">
        <v>3673</v>
      </c>
      <c r="B879" t="s" s="4">
        <v>7936</v>
      </c>
      <c r="C879" t="s" s="4">
        <v>4375</v>
      </c>
      <c r="D879" t="s" s="4">
        <v>1860</v>
      </c>
      <c r="E879" t="s" s="4">
        <v>1860</v>
      </c>
      <c r="F879" t="s" s="4">
        <v>414</v>
      </c>
      <c r="G879" t="s" s="4">
        <v>4375</v>
      </c>
    </row>
    <row r="880" ht="45.0" customHeight="true">
      <c r="A880" t="s" s="4">
        <v>3675</v>
      </c>
      <c r="B880" t="s" s="4">
        <v>7937</v>
      </c>
      <c r="C880" t="s" s="4">
        <v>4375</v>
      </c>
      <c r="D880" t="s" s="4">
        <v>1860</v>
      </c>
      <c r="E880" t="s" s="4">
        <v>1860</v>
      </c>
      <c r="F880" t="s" s="4">
        <v>414</v>
      </c>
      <c r="G880" t="s" s="4">
        <v>4375</v>
      </c>
    </row>
    <row r="881" ht="45.0" customHeight="true">
      <c r="A881" t="s" s="4">
        <v>3677</v>
      </c>
      <c r="B881" t="s" s="4">
        <v>7938</v>
      </c>
      <c r="C881" t="s" s="4">
        <v>4375</v>
      </c>
      <c r="D881" t="s" s="4">
        <v>1860</v>
      </c>
      <c r="E881" t="s" s="4">
        <v>1860</v>
      </c>
      <c r="F881" t="s" s="4">
        <v>414</v>
      </c>
      <c r="G881" t="s" s="4">
        <v>4375</v>
      </c>
    </row>
    <row r="882" ht="45.0" customHeight="true">
      <c r="A882" t="s" s="4">
        <v>3681</v>
      </c>
      <c r="B882" t="s" s="4">
        <v>7939</v>
      </c>
      <c r="C882" t="s" s="4">
        <v>4375</v>
      </c>
      <c r="D882" t="s" s="4">
        <v>1860</v>
      </c>
      <c r="E882" t="s" s="4">
        <v>1860</v>
      </c>
      <c r="F882" t="s" s="4">
        <v>414</v>
      </c>
      <c r="G882" t="s" s="4">
        <v>4375</v>
      </c>
    </row>
    <row r="883" ht="45.0" customHeight="true">
      <c r="A883" t="s" s="4">
        <v>3684</v>
      </c>
      <c r="B883" t="s" s="4">
        <v>7940</v>
      </c>
      <c r="C883" t="s" s="4">
        <v>4375</v>
      </c>
      <c r="D883" t="s" s="4">
        <v>1860</v>
      </c>
      <c r="E883" t="s" s="4">
        <v>1860</v>
      </c>
      <c r="F883" t="s" s="4">
        <v>414</v>
      </c>
      <c r="G883" t="s" s="4">
        <v>4375</v>
      </c>
    </row>
    <row r="884" ht="45.0" customHeight="true">
      <c r="A884" t="s" s="4">
        <v>3686</v>
      </c>
      <c r="B884" t="s" s="4">
        <v>7941</v>
      </c>
      <c r="C884" t="s" s="4">
        <v>4375</v>
      </c>
      <c r="D884" t="s" s="4">
        <v>1860</v>
      </c>
      <c r="E884" t="s" s="4">
        <v>1860</v>
      </c>
      <c r="F884" t="s" s="4">
        <v>414</v>
      </c>
      <c r="G884" t="s" s="4">
        <v>4375</v>
      </c>
    </row>
    <row r="885" ht="45.0" customHeight="true">
      <c r="A885" t="s" s="4">
        <v>3688</v>
      </c>
      <c r="B885" t="s" s="4">
        <v>7942</v>
      </c>
      <c r="C885" t="s" s="4">
        <v>4375</v>
      </c>
      <c r="D885" t="s" s="4">
        <v>1860</v>
      </c>
      <c r="E885" t="s" s="4">
        <v>1860</v>
      </c>
      <c r="F885" t="s" s="4">
        <v>414</v>
      </c>
      <c r="G885" t="s" s="4">
        <v>4375</v>
      </c>
    </row>
    <row r="886" ht="45.0" customHeight="true">
      <c r="A886" t="s" s="4">
        <v>3690</v>
      </c>
      <c r="B886" t="s" s="4">
        <v>7943</v>
      </c>
      <c r="C886" t="s" s="4">
        <v>4375</v>
      </c>
      <c r="D886" t="s" s="4">
        <v>1860</v>
      </c>
      <c r="E886" t="s" s="4">
        <v>1860</v>
      </c>
      <c r="F886" t="s" s="4">
        <v>414</v>
      </c>
      <c r="G886" t="s" s="4">
        <v>4375</v>
      </c>
    </row>
    <row r="887" ht="45.0" customHeight="true">
      <c r="A887" t="s" s="4">
        <v>3693</v>
      </c>
      <c r="B887" t="s" s="4">
        <v>7944</v>
      </c>
      <c r="C887" t="s" s="4">
        <v>4375</v>
      </c>
      <c r="D887" t="s" s="4">
        <v>1860</v>
      </c>
      <c r="E887" t="s" s="4">
        <v>1860</v>
      </c>
      <c r="F887" t="s" s="4">
        <v>414</v>
      </c>
      <c r="G887" t="s" s="4">
        <v>4375</v>
      </c>
    </row>
    <row r="888" ht="45.0" customHeight="true">
      <c r="A888" t="s" s="4">
        <v>3696</v>
      </c>
      <c r="B888" t="s" s="4">
        <v>7945</v>
      </c>
      <c r="C888" t="s" s="4">
        <v>4375</v>
      </c>
      <c r="D888" t="s" s="4">
        <v>1860</v>
      </c>
      <c r="E888" t="s" s="4">
        <v>1860</v>
      </c>
      <c r="F888" t="s" s="4">
        <v>414</v>
      </c>
      <c r="G888" t="s" s="4">
        <v>4375</v>
      </c>
    </row>
    <row r="889" ht="45.0" customHeight="true">
      <c r="A889" t="s" s="4">
        <v>3699</v>
      </c>
      <c r="B889" t="s" s="4">
        <v>7946</v>
      </c>
      <c r="C889" t="s" s="4">
        <v>4375</v>
      </c>
      <c r="D889" t="s" s="4">
        <v>1860</v>
      </c>
      <c r="E889" t="s" s="4">
        <v>1860</v>
      </c>
      <c r="F889" t="s" s="4">
        <v>414</v>
      </c>
      <c r="G889" t="s" s="4">
        <v>4375</v>
      </c>
    </row>
    <row r="890" ht="45.0" customHeight="true">
      <c r="A890" t="s" s="4">
        <v>3703</v>
      </c>
      <c r="B890" t="s" s="4">
        <v>7947</v>
      </c>
      <c r="C890" t="s" s="4">
        <v>4375</v>
      </c>
      <c r="D890" t="s" s="4">
        <v>1860</v>
      </c>
      <c r="E890" t="s" s="4">
        <v>1860</v>
      </c>
      <c r="F890" t="s" s="4">
        <v>414</v>
      </c>
      <c r="G890" t="s" s="4">
        <v>4375</v>
      </c>
    </row>
    <row r="891" ht="45.0" customHeight="true">
      <c r="A891" t="s" s="4">
        <v>3706</v>
      </c>
      <c r="B891" t="s" s="4">
        <v>7948</v>
      </c>
      <c r="C891" t="s" s="4">
        <v>4375</v>
      </c>
      <c r="D891" t="s" s="4">
        <v>1860</v>
      </c>
      <c r="E891" t="s" s="4">
        <v>1860</v>
      </c>
      <c r="F891" t="s" s="4">
        <v>414</v>
      </c>
      <c r="G891" t="s" s="4">
        <v>4375</v>
      </c>
    </row>
    <row r="892" ht="45.0" customHeight="true">
      <c r="A892" t="s" s="4">
        <v>3709</v>
      </c>
      <c r="B892" t="s" s="4">
        <v>7949</v>
      </c>
      <c r="C892" t="s" s="4">
        <v>4375</v>
      </c>
      <c r="D892" t="s" s="4">
        <v>1860</v>
      </c>
      <c r="E892" t="s" s="4">
        <v>1860</v>
      </c>
      <c r="F892" t="s" s="4">
        <v>414</v>
      </c>
      <c r="G892" t="s" s="4">
        <v>4375</v>
      </c>
    </row>
    <row r="893" ht="45.0" customHeight="true">
      <c r="A893" t="s" s="4">
        <v>3712</v>
      </c>
      <c r="B893" t="s" s="4">
        <v>7950</v>
      </c>
      <c r="C893" t="s" s="4">
        <v>4375</v>
      </c>
      <c r="D893" t="s" s="4">
        <v>1860</v>
      </c>
      <c r="E893" t="s" s="4">
        <v>1860</v>
      </c>
      <c r="F893" t="s" s="4">
        <v>414</v>
      </c>
      <c r="G893" t="s" s="4">
        <v>4375</v>
      </c>
    </row>
    <row r="894" ht="45.0" customHeight="true">
      <c r="A894" t="s" s="4">
        <v>3714</v>
      </c>
      <c r="B894" t="s" s="4">
        <v>7951</v>
      </c>
      <c r="C894" t="s" s="4">
        <v>4375</v>
      </c>
      <c r="D894" t="s" s="4">
        <v>1860</v>
      </c>
      <c r="E894" t="s" s="4">
        <v>1860</v>
      </c>
      <c r="F894" t="s" s="4">
        <v>414</v>
      </c>
      <c r="G894" t="s" s="4">
        <v>4375</v>
      </c>
    </row>
    <row r="895" ht="45.0" customHeight="true">
      <c r="A895" t="s" s="4">
        <v>3717</v>
      </c>
      <c r="B895" t="s" s="4">
        <v>7952</v>
      </c>
      <c r="C895" t="s" s="4">
        <v>4375</v>
      </c>
      <c r="D895" t="s" s="4">
        <v>1860</v>
      </c>
      <c r="E895" t="s" s="4">
        <v>1860</v>
      </c>
      <c r="F895" t="s" s="4">
        <v>414</v>
      </c>
      <c r="G895" t="s" s="4">
        <v>4375</v>
      </c>
    </row>
    <row r="896" ht="45.0" customHeight="true">
      <c r="A896" t="s" s="4">
        <v>3720</v>
      </c>
      <c r="B896" t="s" s="4">
        <v>7953</v>
      </c>
      <c r="C896" t="s" s="4">
        <v>4375</v>
      </c>
      <c r="D896" t="s" s="4">
        <v>1860</v>
      </c>
      <c r="E896" t="s" s="4">
        <v>1860</v>
      </c>
      <c r="F896" t="s" s="4">
        <v>414</v>
      </c>
      <c r="G896" t="s" s="4">
        <v>4375</v>
      </c>
    </row>
    <row r="897" ht="45.0" customHeight="true">
      <c r="A897" t="s" s="4">
        <v>3723</v>
      </c>
      <c r="B897" t="s" s="4">
        <v>7954</v>
      </c>
      <c r="C897" t="s" s="4">
        <v>4375</v>
      </c>
      <c r="D897" t="s" s="4">
        <v>1860</v>
      </c>
      <c r="E897" t="s" s="4">
        <v>1860</v>
      </c>
      <c r="F897" t="s" s="4">
        <v>414</v>
      </c>
      <c r="G897" t="s" s="4">
        <v>4375</v>
      </c>
    </row>
    <row r="898" ht="45.0" customHeight="true">
      <c r="A898" t="s" s="4">
        <v>3726</v>
      </c>
      <c r="B898" t="s" s="4">
        <v>7955</v>
      </c>
      <c r="C898" t="s" s="4">
        <v>4375</v>
      </c>
      <c r="D898" t="s" s="4">
        <v>1860</v>
      </c>
      <c r="E898" t="s" s="4">
        <v>1860</v>
      </c>
      <c r="F898" t="s" s="4">
        <v>414</v>
      </c>
      <c r="G898" t="s" s="4">
        <v>4375</v>
      </c>
    </row>
    <row r="899" ht="45.0" customHeight="true">
      <c r="A899" t="s" s="4">
        <v>3728</v>
      </c>
      <c r="B899" t="s" s="4">
        <v>7956</v>
      </c>
      <c r="C899" t="s" s="4">
        <v>4375</v>
      </c>
      <c r="D899" t="s" s="4">
        <v>1860</v>
      </c>
      <c r="E899" t="s" s="4">
        <v>1860</v>
      </c>
      <c r="F899" t="s" s="4">
        <v>414</v>
      </c>
      <c r="G899" t="s" s="4">
        <v>4375</v>
      </c>
    </row>
    <row r="900" ht="45.0" customHeight="true">
      <c r="A900" t="s" s="4">
        <v>3730</v>
      </c>
      <c r="B900" t="s" s="4">
        <v>7957</v>
      </c>
      <c r="C900" t="s" s="4">
        <v>4375</v>
      </c>
      <c r="D900" t="s" s="4">
        <v>1860</v>
      </c>
      <c r="E900" t="s" s="4">
        <v>1860</v>
      </c>
      <c r="F900" t="s" s="4">
        <v>414</v>
      </c>
      <c r="G900" t="s" s="4">
        <v>4375</v>
      </c>
    </row>
    <row r="901" ht="45.0" customHeight="true">
      <c r="A901" t="s" s="4">
        <v>3732</v>
      </c>
      <c r="B901" t="s" s="4">
        <v>7958</v>
      </c>
      <c r="C901" t="s" s="4">
        <v>4375</v>
      </c>
      <c r="D901" t="s" s="4">
        <v>1860</v>
      </c>
      <c r="E901" t="s" s="4">
        <v>1860</v>
      </c>
      <c r="F901" t="s" s="4">
        <v>414</v>
      </c>
      <c r="G901" t="s" s="4">
        <v>4375</v>
      </c>
    </row>
    <row r="902" ht="45.0" customHeight="true">
      <c r="A902" t="s" s="4">
        <v>3734</v>
      </c>
      <c r="B902" t="s" s="4">
        <v>7959</v>
      </c>
      <c r="C902" t="s" s="4">
        <v>4375</v>
      </c>
      <c r="D902" t="s" s="4">
        <v>1860</v>
      </c>
      <c r="E902" t="s" s="4">
        <v>1860</v>
      </c>
      <c r="F902" t="s" s="4">
        <v>414</v>
      </c>
      <c r="G902" t="s" s="4">
        <v>4375</v>
      </c>
    </row>
    <row r="903" ht="45.0" customHeight="true">
      <c r="A903" t="s" s="4">
        <v>3738</v>
      </c>
      <c r="B903" t="s" s="4">
        <v>7960</v>
      </c>
      <c r="C903" t="s" s="4">
        <v>4375</v>
      </c>
      <c r="D903" t="s" s="4">
        <v>1860</v>
      </c>
      <c r="E903" t="s" s="4">
        <v>1860</v>
      </c>
      <c r="F903" t="s" s="4">
        <v>414</v>
      </c>
      <c r="G903" t="s" s="4">
        <v>4375</v>
      </c>
    </row>
    <row r="904" ht="45.0" customHeight="true">
      <c r="A904" t="s" s="4">
        <v>3741</v>
      </c>
      <c r="B904" t="s" s="4">
        <v>7961</v>
      </c>
      <c r="C904" t="s" s="4">
        <v>4375</v>
      </c>
      <c r="D904" t="s" s="4">
        <v>1860</v>
      </c>
      <c r="E904" t="s" s="4">
        <v>1860</v>
      </c>
      <c r="F904" t="s" s="4">
        <v>414</v>
      </c>
      <c r="G904" t="s" s="4">
        <v>4375</v>
      </c>
    </row>
    <row r="905" ht="45.0" customHeight="true">
      <c r="A905" t="s" s="4">
        <v>3744</v>
      </c>
      <c r="B905" t="s" s="4">
        <v>7962</v>
      </c>
      <c r="C905" t="s" s="4">
        <v>4375</v>
      </c>
      <c r="D905" t="s" s="4">
        <v>1860</v>
      </c>
      <c r="E905" t="s" s="4">
        <v>1860</v>
      </c>
      <c r="F905" t="s" s="4">
        <v>414</v>
      </c>
      <c r="G905" t="s" s="4">
        <v>4375</v>
      </c>
    </row>
    <row r="906" ht="45.0" customHeight="true">
      <c r="A906" t="s" s="4">
        <v>3750</v>
      </c>
      <c r="B906" t="s" s="4">
        <v>7963</v>
      </c>
      <c r="C906" t="s" s="4">
        <v>4375</v>
      </c>
      <c r="D906" t="s" s="4">
        <v>1860</v>
      </c>
      <c r="E906" t="s" s="4">
        <v>1860</v>
      </c>
      <c r="F906" t="s" s="4">
        <v>414</v>
      </c>
      <c r="G906" t="s" s="4">
        <v>4375</v>
      </c>
    </row>
    <row r="907" ht="45.0" customHeight="true">
      <c r="A907" t="s" s="4">
        <v>3752</v>
      </c>
      <c r="B907" t="s" s="4">
        <v>7964</v>
      </c>
      <c r="C907" t="s" s="4">
        <v>4375</v>
      </c>
      <c r="D907" t="s" s="4">
        <v>1860</v>
      </c>
      <c r="E907" t="s" s="4">
        <v>1860</v>
      </c>
      <c r="F907" t="s" s="4">
        <v>414</v>
      </c>
      <c r="G907" t="s" s="4">
        <v>4375</v>
      </c>
    </row>
    <row r="908" ht="45.0" customHeight="true">
      <c r="A908" t="s" s="4">
        <v>3754</v>
      </c>
      <c r="B908" t="s" s="4">
        <v>7965</v>
      </c>
      <c r="C908" t="s" s="4">
        <v>4375</v>
      </c>
      <c r="D908" t="s" s="4">
        <v>1860</v>
      </c>
      <c r="E908" t="s" s="4">
        <v>1860</v>
      </c>
      <c r="F908" t="s" s="4">
        <v>414</v>
      </c>
      <c r="G908" t="s" s="4">
        <v>4375</v>
      </c>
    </row>
    <row r="909" ht="45.0" customHeight="true">
      <c r="A909" t="s" s="4">
        <v>3756</v>
      </c>
      <c r="B909" t="s" s="4">
        <v>7966</v>
      </c>
      <c r="C909" t="s" s="4">
        <v>4375</v>
      </c>
      <c r="D909" t="s" s="4">
        <v>1860</v>
      </c>
      <c r="E909" t="s" s="4">
        <v>1860</v>
      </c>
      <c r="F909" t="s" s="4">
        <v>414</v>
      </c>
      <c r="G909" t="s" s="4">
        <v>4375</v>
      </c>
    </row>
    <row r="910" ht="45.0" customHeight="true">
      <c r="A910" t="s" s="4">
        <v>3758</v>
      </c>
      <c r="B910" t="s" s="4">
        <v>7967</v>
      </c>
      <c r="C910" t="s" s="4">
        <v>4375</v>
      </c>
      <c r="D910" t="s" s="4">
        <v>1860</v>
      </c>
      <c r="E910" t="s" s="4">
        <v>1860</v>
      </c>
      <c r="F910" t="s" s="4">
        <v>414</v>
      </c>
      <c r="G910" t="s" s="4">
        <v>4375</v>
      </c>
    </row>
    <row r="911" ht="45.0" customHeight="true">
      <c r="A911" t="s" s="4">
        <v>3760</v>
      </c>
      <c r="B911" t="s" s="4">
        <v>7968</v>
      </c>
      <c r="C911" t="s" s="4">
        <v>4375</v>
      </c>
      <c r="D911" t="s" s="4">
        <v>1860</v>
      </c>
      <c r="E911" t="s" s="4">
        <v>1860</v>
      </c>
      <c r="F911" t="s" s="4">
        <v>414</v>
      </c>
      <c r="G911" t="s" s="4">
        <v>4375</v>
      </c>
    </row>
    <row r="912" ht="45.0" customHeight="true">
      <c r="A912" t="s" s="4">
        <v>3762</v>
      </c>
      <c r="B912" t="s" s="4">
        <v>7969</v>
      </c>
      <c r="C912" t="s" s="4">
        <v>4375</v>
      </c>
      <c r="D912" t="s" s="4">
        <v>1860</v>
      </c>
      <c r="E912" t="s" s="4">
        <v>1860</v>
      </c>
      <c r="F912" t="s" s="4">
        <v>414</v>
      </c>
      <c r="G912" t="s" s="4">
        <v>4375</v>
      </c>
    </row>
    <row r="913" ht="45.0" customHeight="true">
      <c r="A913" t="s" s="4">
        <v>3764</v>
      </c>
      <c r="B913" t="s" s="4">
        <v>7970</v>
      </c>
      <c r="C913" t="s" s="4">
        <v>4375</v>
      </c>
      <c r="D913" t="s" s="4">
        <v>1860</v>
      </c>
      <c r="E913" t="s" s="4">
        <v>1860</v>
      </c>
      <c r="F913" t="s" s="4">
        <v>414</v>
      </c>
      <c r="G913" t="s" s="4">
        <v>4375</v>
      </c>
    </row>
    <row r="914" ht="45.0" customHeight="true">
      <c r="A914" t="s" s="4">
        <v>3767</v>
      </c>
      <c r="B914" t="s" s="4">
        <v>7971</v>
      </c>
      <c r="C914" t="s" s="4">
        <v>4375</v>
      </c>
      <c r="D914" t="s" s="4">
        <v>1860</v>
      </c>
      <c r="E914" t="s" s="4">
        <v>1860</v>
      </c>
      <c r="F914" t="s" s="4">
        <v>414</v>
      </c>
      <c r="G914" t="s" s="4">
        <v>4375</v>
      </c>
    </row>
    <row r="915" ht="45.0" customHeight="true">
      <c r="A915" t="s" s="4">
        <v>3769</v>
      </c>
      <c r="B915" t="s" s="4">
        <v>7972</v>
      </c>
      <c r="C915" t="s" s="4">
        <v>4375</v>
      </c>
      <c r="D915" t="s" s="4">
        <v>1860</v>
      </c>
      <c r="E915" t="s" s="4">
        <v>1860</v>
      </c>
      <c r="F915" t="s" s="4">
        <v>414</v>
      </c>
      <c r="G915" t="s" s="4">
        <v>4375</v>
      </c>
    </row>
    <row r="916" ht="45.0" customHeight="true">
      <c r="A916" t="s" s="4">
        <v>3776</v>
      </c>
      <c r="B916" t="s" s="4">
        <v>7973</v>
      </c>
      <c r="C916" t="s" s="4">
        <v>4375</v>
      </c>
      <c r="D916" t="s" s="4">
        <v>1860</v>
      </c>
      <c r="E916" t="s" s="4">
        <v>1860</v>
      </c>
      <c r="F916" t="s" s="4">
        <v>414</v>
      </c>
      <c r="G916" t="s" s="4">
        <v>4375</v>
      </c>
    </row>
    <row r="917" ht="45.0" customHeight="true">
      <c r="A917" t="s" s="4">
        <v>3780</v>
      </c>
      <c r="B917" t="s" s="4">
        <v>7974</v>
      </c>
      <c r="C917" t="s" s="4">
        <v>4375</v>
      </c>
      <c r="D917" t="s" s="4">
        <v>1860</v>
      </c>
      <c r="E917" t="s" s="4">
        <v>1860</v>
      </c>
      <c r="F917" t="s" s="4">
        <v>414</v>
      </c>
      <c r="G917" t="s" s="4">
        <v>4375</v>
      </c>
    </row>
    <row r="918" ht="45.0" customHeight="true">
      <c r="A918" t="s" s="4">
        <v>3782</v>
      </c>
      <c r="B918" t="s" s="4">
        <v>7975</v>
      </c>
      <c r="C918" t="s" s="4">
        <v>4375</v>
      </c>
      <c r="D918" t="s" s="4">
        <v>1860</v>
      </c>
      <c r="E918" t="s" s="4">
        <v>1860</v>
      </c>
      <c r="F918" t="s" s="4">
        <v>414</v>
      </c>
      <c r="G918" t="s" s="4">
        <v>4375</v>
      </c>
    </row>
    <row r="919" ht="45.0" customHeight="true">
      <c r="A919" t="s" s="4">
        <v>3784</v>
      </c>
      <c r="B919" t="s" s="4">
        <v>7976</v>
      </c>
      <c r="C919" t="s" s="4">
        <v>4375</v>
      </c>
      <c r="D919" t="s" s="4">
        <v>1860</v>
      </c>
      <c r="E919" t="s" s="4">
        <v>1860</v>
      </c>
      <c r="F919" t="s" s="4">
        <v>414</v>
      </c>
      <c r="G919" t="s" s="4">
        <v>4375</v>
      </c>
    </row>
    <row r="920" ht="45.0" customHeight="true">
      <c r="A920" t="s" s="4">
        <v>3786</v>
      </c>
      <c r="B920" t="s" s="4">
        <v>7977</v>
      </c>
      <c r="C920" t="s" s="4">
        <v>4375</v>
      </c>
      <c r="D920" t="s" s="4">
        <v>1860</v>
      </c>
      <c r="E920" t="s" s="4">
        <v>1860</v>
      </c>
      <c r="F920" t="s" s="4">
        <v>414</v>
      </c>
      <c r="G920" t="s" s="4">
        <v>4375</v>
      </c>
    </row>
    <row r="921" ht="45.0" customHeight="true">
      <c r="A921" t="s" s="4">
        <v>3788</v>
      </c>
      <c r="B921" t="s" s="4">
        <v>7978</v>
      </c>
      <c r="C921" t="s" s="4">
        <v>4375</v>
      </c>
      <c r="D921" t="s" s="4">
        <v>1860</v>
      </c>
      <c r="E921" t="s" s="4">
        <v>1860</v>
      </c>
      <c r="F921" t="s" s="4">
        <v>414</v>
      </c>
      <c r="G921" t="s" s="4">
        <v>4375</v>
      </c>
    </row>
    <row r="922" ht="45.0" customHeight="true">
      <c r="A922" t="s" s="4">
        <v>3790</v>
      </c>
      <c r="B922" t="s" s="4">
        <v>7979</v>
      </c>
      <c r="C922" t="s" s="4">
        <v>4375</v>
      </c>
      <c r="D922" t="s" s="4">
        <v>1860</v>
      </c>
      <c r="E922" t="s" s="4">
        <v>1860</v>
      </c>
      <c r="F922" t="s" s="4">
        <v>414</v>
      </c>
      <c r="G922" t="s" s="4">
        <v>4375</v>
      </c>
    </row>
    <row r="923" ht="45.0" customHeight="true">
      <c r="A923" t="s" s="4">
        <v>3793</v>
      </c>
      <c r="B923" t="s" s="4">
        <v>7980</v>
      </c>
      <c r="C923" t="s" s="4">
        <v>4375</v>
      </c>
      <c r="D923" t="s" s="4">
        <v>1860</v>
      </c>
      <c r="E923" t="s" s="4">
        <v>1860</v>
      </c>
      <c r="F923" t="s" s="4">
        <v>414</v>
      </c>
      <c r="G923" t="s" s="4">
        <v>4375</v>
      </c>
    </row>
    <row r="924" ht="45.0" customHeight="true">
      <c r="A924" t="s" s="4">
        <v>3796</v>
      </c>
      <c r="B924" t="s" s="4">
        <v>7981</v>
      </c>
      <c r="C924" t="s" s="4">
        <v>4375</v>
      </c>
      <c r="D924" t="s" s="4">
        <v>1860</v>
      </c>
      <c r="E924" t="s" s="4">
        <v>1860</v>
      </c>
      <c r="F924" t="s" s="4">
        <v>414</v>
      </c>
      <c r="G924" t="s" s="4">
        <v>4375</v>
      </c>
    </row>
    <row r="925" ht="45.0" customHeight="true">
      <c r="A925" t="s" s="4">
        <v>3800</v>
      </c>
      <c r="B925" t="s" s="4">
        <v>7982</v>
      </c>
      <c r="C925" t="s" s="4">
        <v>4375</v>
      </c>
      <c r="D925" t="s" s="4">
        <v>1860</v>
      </c>
      <c r="E925" t="s" s="4">
        <v>1860</v>
      </c>
      <c r="F925" t="s" s="4">
        <v>414</v>
      </c>
      <c r="G925" t="s" s="4">
        <v>4375</v>
      </c>
    </row>
    <row r="926" ht="45.0" customHeight="true">
      <c r="A926" t="s" s="4">
        <v>3802</v>
      </c>
      <c r="B926" t="s" s="4">
        <v>7983</v>
      </c>
      <c r="C926" t="s" s="4">
        <v>4375</v>
      </c>
      <c r="D926" t="s" s="4">
        <v>1860</v>
      </c>
      <c r="E926" t="s" s="4">
        <v>1860</v>
      </c>
      <c r="F926" t="s" s="4">
        <v>414</v>
      </c>
      <c r="G926" t="s" s="4">
        <v>4375</v>
      </c>
    </row>
    <row r="927" ht="45.0" customHeight="true">
      <c r="A927" t="s" s="4">
        <v>3807</v>
      </c>
      <c r="B927" t="s" s="4">
        <v>7984</v>
      </c>
      <c r="C927" t="s" s="4">
        <v>4375</v>
      </c>
      <c r="D927" t="s" s="4">
        <v>1860</v>
      </c>
      <c r="E927" t="s" s="4">
        <v>1860</v>
      </c>
      <c r="F927" t="s" s="4">
        <v>414</v>
      </c>
      <c r="G927" t="s" s="4">
        <v>4375</v>
      </c>
    </row>
    <row r="928" ht="45.0" customHeight="true">
      <c r="A928" t="s" s="4">
        <v>3809</v>
      </c>
      <c r="B928" t="s" s="4">
        <v>7985</v>
      </c>
      <c r="C928" t="s" s="4">
        <v>4375</v>
      </c>
      <c r="D928" t="s" s="4">
        <v>1860</v>
      </c>
      <c r="E928" t="s" s="4">
        <v>1860</v>
      </c>
      <c r="F928" t="s" s="4">
        <v>414</v>
      </c>
      <c r="G928" t="s" s="4">
        <v>4375</v>
      </c>
    </row>
    <row r="929" ht="45.0" customHeight="true">
      <c r="A929" t="s" s="4">
        <v>3812</v>
      </c>
      <c r="B929" t="s" s="4">
        <v>7986</v>
      </c>
      <c r="C929" t="s" s="4">
        <v>4375</v>
      </c>
      <c r="D929" t="s" s="4">
        <v>1860</v>
      </c>
      <c r="E929" t="s" s="4">
        <v>1860</v>
      </c>
      <c r="F929" t="s" s="4">
        <v>414</v>
      </c>
      <c r="G929" t="s" s="4">
        <v>4375</v>
      </c>
    </row>
    <row r="930" ht="45.0" customHeight="true">
      <c r="A930" t="s" s="4">
        <v>3814</v>
      </c>
      <c r="B930" t="s" s="4">
        <v>7987</v>
      </c>
      <c r="C930" t="s" s="4">
        <v>4375</v>
      </c>
      <c r="D930" t="s" s="4">
        <v>1860</v>
      </c>
      <c r="E930" t="s" s="4">
        <v>1860</v>
      </c>
      <c r="F930" t="s" s="4">
        <v>414</v>
      </c>
      <c r="G930" t="s" s="4">
        <v>4375</v>
      </c>
    </row>
    <row r="931" ht="45.0" customHeight="true">
      <c r="A931" t="s" s="4">
        <v>3816</v>
      </c>
      <c r="B931" t="s" s="4">
        <v>7988</v>
      </c>
      <c r="C931" t="s" s="4">
        <v>4375</v>
      </c>
      <c r="D931" t="s" s="4">
        <v>1860</v>
      </c>
      <c r="E931" t="s" s="4">
        <v>1860</v>
      </c>
      <c r="F931" t="s" s="4">
        <v>414</v>
      </c>
      <c r="G931" t="s" s="4">
        <v>4375</v>
      </c>
    </row>
    <row r="932" ht="45.0" customHeight="true">
      <c r="A932" t="s" s="4">
        <v>3818</v>
      </c>
      <c r="B932" t="s" s="4">
        <v>7989</v>
      </c>
      <c r="C932" t="s" s="4">
        <v>4375</v>
      </c>
      <c r="D932" t="s" s="4">
        <v>1860</v>
      </c>
      <c r="E932" t="s" s="4">
        <v>1860</v>
      </c>
      <c r="F932" t="s" s="4">
        <v>414</v>
      </c>
      <c r="G932" t="s" s="4">
        <v>4375</v>
      </c>
    </row>
    <row r="933" ht="45.0" customHeight="true">
      <c r="A933" t="s" s="4">
        <v>3820</v>
      </c>
      <c r="B933" t="s" s="4">
        <v>7990</v>
      </c>
      <c r="C933" t="s" s="4">
        <v>4375</v>
      </c>
      <c r="D933" t="s" s="4">
        <v>1860</v>
      </c>
      <c r="E933" t="s" s="4">
        <v>1860</v>
      </c>
      <c r="F933" t="s" s="4">
        <v>414</v>
      </c>
      <c r="G933" t="s" s="4">
        <v>4375</v>
      </c>
    </row>
    <row r="934" ht="45.0" customHeight="true">
      <c r="A934" t="s" s="4">
        <v>3822</v>
      </c>
      <c r="B934" t="s" s="4">
        <v>7991</v>
      </c>
      <c r="C934" t="s" s="4">
        <v>4375</v>
      </c>
      <c r="D934" t="s" s="4">
        <v>1860</v>
      </c>
      <c r="E934" t="s" s="4">
        <v>1860</v>
      </c>
      <c r="F934" t="s" s="4">
        <v>414</v>
      </c>
      <c r="G934" t="s" s="4">
        <v>4375</v>
      </c>
    </row>
    <row r="935" ht="45.0" customHeight="true">
      <c r="A935" t="s" s="4">
        <v>3824</v>
      </c>
      <c r="B935" t="s" s="4">
        <v>7992</v>
      </c>
      <c r="C935" t="s" s="4">
        <v>4375</v>
      </c>
      <c r="D935" t="s" s="4">
        <v>1860</v>
      </c>
      <c r="E935" t="s" s="4">
        <v>1860</v>
      </c>
      <c r="F935" t="s" s="4">
        <v>414</v>
      </c>
      <c r="G935" t="s" s="4">
        <v>4375</v>
      </c>
    </row>
    <row r="936" ht="45.0" customHeight="true">
      <c r="A936" t="s" s="4">
        <v>3826</v>
      </c>
      <c r="B936" t="s" s="4">
        <v>7993</v>
      </c>
      <c r="C936" t="s" s="4">
        <v>4375</v>
      </c>
      <c r="D936" t="s" s="4">
        <v>1860</v>
      </c>
      <c r="E936" t="s" s="4">
        <v>1860</v>
      </c>
      <c r="F936" t="s" s="4">
        <v>414</v>
      </c>
      <c r="G936" t="s" s="4">
        <v>4375</v>
      </c>
    </row>
    <row r="937" ht="45.0" customHeight="true">
      <c r="A937" t="s" s="4">
        <v>3830</v>
      </c>
      <c r="B937" t="s" s="4">
        <v>7994</v>
      </c>
      <c r="C937" t="s" s="4">
        <v>4375</v>
      </c>
      <c r="D937" t="s" s="4">
        <v>1860</v>
      </c>
      <c r="E937" t="s" s="4">
        <v>1860</v>
      </c>
      <c r="F937" t="s" s="4">
        <v>414</v>
      </c>
      <c r="G937" t="s" s="4">
        <v>4375</v>
      </c>
    </row>
    <row r="938" ht="45.0" customHeight="true">
      <c r="A938" t="s" s="4">
        <v>3832</v>
      </c>
      <c r="B938" t="s" s="4">
        <v>7995</v>
      </c>
      <c r="C938" t="s" s="4">
        <v>4375</v>
      </c>
      <c r="D938" t="s" s="4">
        <v>1860</v>
      </c>
      <c r="E938" t="s" s="4">
        <v>1860</v>
      </c>
      <c r="F938" t="s" s="4">
        <v>414</v>
      </c>
      <c r="G938" t="s" s="4">
        <v>4375</v>
      </c>
    </row>
    <row r="939" ht="45.0" customHeight="true">
      <c r="A939" t="s" s="4">
        <v>3836</v>
      </c>
      <c r="B939" t="s" s="4">
        <v>7996</v>
      </c>
      <c r="C939" t="s" s="4">
        <v>4375</v>
      </c>
      <c r="D939" t="s" s="4">
        <v>1860</v>
      </c>
      <c r="E939" t="s" s="4">
        <v>1860</v>
      </c>
      <c r="F939" t="s" s="4">
        <v>414</v>
      </c>
      <c r="G939" t="s" s="4">
        <v>4375</v>
      </c>
    </row>
    <row r="940" ht="45.0" customHeight="true">
      <c r="A940" t="s" s="4">
        <v>3838</v>
      </c>
      <c r="B940" t="s" s="4">
        <v>7997</v>
      </c>
      <c r="C940" t="s" s="4">
        <v>4375</v>
      </c>
      <c r="D940" t="s" s="4">
        <v>1860</v>
      </c>
      <c r="E940" t="s" s="4">
        <v>1860</v>
      </c>
      <c r="F940" t="s" s="4">
        <v>414</v>
      </c>
      <c r="G940" t="s" s="4">
        <v>4375</v>
      </c>
    </row>
    <row r="941" ht="45.0" customHeight="true">
      <c r="A941" t="s" s="4">
        <v>3840</v>
      </c>
      <c r="B941" t="s" s="4">
        <v>7998</v>
      </c>
      <c r="C941" t="s" s="4">
        <v>4375</v>
      </c>
      <c r="D941" t="s" s="4">
        <v>1860</v>
      </c>
      <c r="E941" t="s" s="4">
        <v>1860</v>
      </c>
      <c r="F941" t="s" s="4">
        <v>414</v>
      </c>
      <c r="G941" t="s" s="4">
        <v>4375</v>
      </c>
    </row>
    <row r="942" ht="45.0" customHeight="true">
      <c r="A942" t="s" s="4">
        <v>3844</v>
      </c>
      <c r="B942" t="s" s="4">
        <v>7999</v>
      </c>
      <c r="C942" t="s" s="4">
        <v>4375</v>
      </c>
      <c r="D942" t="s" s="4">
        <v>1860</v>
      </c>
      <c r="E942" t="s" s="4">
        <v>1860</v>
      </c>
      <c r="F942" t="s" s="4">
        <v>414</v>
      </c>
      <c r="G942" t="s" s="4">
        <v>4375</v>
      </c>
    </row>
    <row r="943" ht="45.0" customHeight="true">
      <c r="A943" t="s" s="4">
        <v>3846</v>
      </c>
      <c r="B943" t="s" s="4">
        <v>8000</v>
      </c>
      <c r="C943" t="s" s="4">
        <v>4375</v>
      </c>
      <c r="D943" t="s" s="4">
        <v>1860</v>
      </c>
      <c r="E943" t="s" s="4">
        <v>1860</v>
      </c>
      <c r="F943" t="s" s="4">
        <v>414</v>
      </c>
      <c r="G943" t="s" s="4">
        <v>4375</v>
      </c>
    </row>
    <row r="944" ht="45.0" customHeight="true">
      <c r="A944" t="s" s="4">
        <v>3849</v>
      </c>
      <c r="B944" t="s" s="4">
        <v>8001</v>
      </c>
      <c r="C944" t="s" s="4">
        <v>4375</v>
      </c>
      <c r="D944" t="s" s="4">
        <v>1860</v>
      </c>
      <c r="E944" t="s" s="4">
        <v>1860</v>
      </c>
      <c r="F944" t="s" s="4">
        <v>414</v>
      </c>
      <c r="G944" t="s" s="4">
        <v>4375</v>
      </c>
    </row>
    <row r="945" ht="45.0" customHeight="true">
      <c r="A945" t="s" s="4">
        <v>3852</v>
      </c>
      <c r="B945" t="s" s="4">
        <v>8002</v>
      </c>
      <c r="C945" t="s" s="4">
        <v>4375</v>
      </c>
      <c r="D945" t="s" s="4">
        <v>1860</v>
      </c>
      <c r="E945" t="s" s="4">
        <v>1860</v>
      </c>
      <c r="F945" t="s" s="4">
        <v>414</v>
      </c>
      <c r="G945" t="s" s="4">
        <v>4375</v>
      </c>
    </row>
    <row r="946" ht="45.0" customHeight="true">
      <c r="A946" t="s" s="4">
        <v>3854</v>
      </c>
      <c r="B946" t="s" s="4">
        <v>8003</v>
      </c>
      <c r="C946" t="s" s="4">
        <v>4375</v>
      </c>
      <c r="D946" t="s" s="4">
        <v>1860</v>
      </c>
      <c r="E946" t="s" s="4">
        <v>1860</v>
      </c>
      <c r="F946" t="s" s="4">
        <v>414</v>
      </c>
      <c r="G946" t="s" s="4">
        <v>4375</v>
      </c>
    </row>
    <row r="947" ht="45.0" customHeight="true">
      <c r="A947" t="s" s="4">
        <v>3856</v>
      </c>
      <c r="B947" t="s" s="4">
        <v>8004</v>
      </c>
      <c r="C947" t="s" s="4">
        <v>4375</v>
      </c>
      <c r="D947" t="s" s="4">
        <v>1860</v>
      </c>
      <c r="E947" t="s" s="4">
        <v>1860</v>
      </c>
      <c r="F947" t="s" s="4">
        <v>414</v>
      </c>
      <c r="G947" t="s" s="4">
        <v>4375</v>
      </c>
    </row>
    <row r="948" ht="45.0" customHeight="true">
      <c r="A948" t="s" s="4">
        <v>3860</v>
      </c>
      <c r="B948" t="s" s="4">
        <v>8005</v>
      </c>
      <c r="C948" t="s" s="4">
        <v>4375</v>
      </c>
      <c r="D948" t="s" s="4">
        <v>1860</v>
      </c>
      <c r="E948" t="s" s="4">
        <v>1860</v>
      </c>
      <c r="F948" t="s" s="4">
        <v>414</v>
      </c>
      <c r="G948" t="s" s="4">
        <v>4375</v>
      </c>
    </row>
    <row r="949" ht="45.0" customHeight="true">
      <c r="A949" t="s" s="4">
        <v>3863</v>
      </c>
      <c r="B949" t="s" s="4">
        <v>8006</v>
      </c>
      <c r="C949" t="s" s="4">
        <v>4375</v>
      </c>
      <c r="D949" t="s" s="4">
        <v>1860</v>
      </c>
      <c r="E949" t="s" s="4">
        <v>1860</v>
      </c>
      <c r="F949" t="s" s="4">
        <v>414</v>
      </c>
      <c r="G949" t="s" s="4">
        <v>4375</v>
      </c>
    </row>
    <row r="950" ht="45.0" customHeight="true">
      <c r="A950" t="s" s="4">
        <v>3866</v>
      </c>
      <c r="B950" t="s" s="4">
        <v>8007</v>
      </c>
      <c r="C950" t="s" s="4">
        <v>4375</v>
      </c>
      <c r="D950" t="s" s="4">
        <v>1860</v>
      </c>
      <c r="E950" t="s" s="4">
        <v>1860</v>
      </c>
      <c r="F950" t="s" s="4">
        <v>414</v>
      </c>
      <c r="G950" t="s" s="4">
        <v>4375</v>
      </c>
    </row>
    <row r="951" ht="45.0" customHeight="true">
      <c r="A951" t="s" s="4">
        <v>3869</v>
      </c>
      <c r="B951" t="s" s="4">
        <v>8008</v>
      </c>
      <c r="C951" t="s" s="4">
        <v>4375</v>
      </c>
      <c r="D951" t="s" s="4">
        <v>1860</v>
      </c>
      <c r="E951" t="s" s="4">
        <v>1860</v>
      </c>
      <c r="F951" t="s" s="4">
        <v>414</v>
      </c>
      <c r="G951" t="s" s="4">
        <v>4375</v>
      </c>
    </row>
    <row r="952" ht="45.0" customHeight="true">
      <c r="A952" t="s" s="4">
        <v>3873</v>
      </c>
      <c r="B952" t="s" s="4">
        <v>8009</v>
      </c>
      <c r="C952" t="s" s="4">
        <v>4375</v>
      </c>
      <c r="D952" t="s" s="4">
        <v>1860</v>
      </c>
      <c r="E952" t="s" s="4">
        <v>1860</v>
      </c>
      <c r="F952" t="s" s="4">
        <v>414</v>
      </c>
      <c r="G952" t="s" s="4">
        <v>4375</v>
      </c>
    </row>
    <row r="953" ht="45.0" customHeight="true">
      <c r="A953" t="s" s="4">
        <v>3876</v>
      </c>
      <c r="B953" t="s" s="4">
        <v>8010</v>
      </c>
      <c r="C953" t="s" s="4">
        <v>4375</v>
      </c>
      <c r="D953" t="s" s="4">
        <v>1860</v>
      </c>
      <c r="E953" t="s" s="4">
        <v>1860</v>
      </c>
      <c r="F953" t="s" s="4">
        <v>414</v>
      </c>
      <c r="G953" t="s" s="4">
        <v>4375</v>
      </c>
    </row>
    <row r="954" ht="45.0" customHeight="true">
      <c r="A954" t="s" s="4">
        <v>3879</v>
      </c>
      <c r="B954" t="s" s="4">
        <v>8011</v>
      </c>
      <c r="C954" t="s" s="4">
        <v>4375</v>
      </c>
      <c r="D954" t="s" s="4">
        <v>1860</v>
      </c>
      <c r="E954" t="s" s="4">
        <v>1860</v>
      </c>
      <c r="F954" t="s" s="4">
        <v>414</v>
      </c>
      <c r="G954" t="s" s="4">
        <v>4375</v>
      </c>
    </row>
    <row r="955" ht="45.0" customHeight="true">
      <c r="A955" t="s" s="4">
        <v>3882</v>
      </c>
      <c r="B955" t="s" s="4">
        <v>8012</v>
      </c>
      <c r="C955" t="s" s="4">
        <v>4375</v>
      </c>
      <c r="D955" t="s" s="4">
        <v>1860</v>
      </c>
      <c r="E955" t="s" s="4">
        <v>1860</v>
      </c>
      <c r="F955" t="s" s="4">
        <v>414</v>
      </c>
      <c r="G955" t="s" s="4">
        <v>4375</v>
      </c>
    </row>
    <row r="956" ht="45.0" customHeight="true">
      <c r="A956" t="s" s="4">
        <v>3886</v>
      </c>
      <c r="B956" t="s" s="4">
        <v>8013</v>
      </c>
      <c r="C956" t="s" s="4">
        <v>4375</v>
      </c>
      <c r="D956" t="s" s="4">
        <v>1860</v>
      </c>
      <c r="E956" t="s" s="4">
        <v>1860</v>
      </c>
      <c r="F956" t="s" s="4">
        <v>414</v>
      </c>
      <c r="G956" t="s" s="4">
        <v>4375</v>
      </c>
    </row>
    <row r="957" ht="45.0" customHeight="true">
      <c r="A957" t="s" s="4">
        <v>3889</v>
      </c>
      <c r="B957" t="s" s="4">
        <v>8014</v>
      </c>
      <c r="C957" t="s" s="4">
        <v>4375</v>
      </c>
      <c r="D957" t="s" s="4">
        <v>1860</v>
      </c>
      <c r="E957" t="s" s="4">
        <v>1860</v>
      </c>
      <c r="F957" t="s" s="4">
        <v>414</v>
      </c>
      <c r="G957" t="s" s="4">
        <v>4375</v>
      </c>
    </row>
    <row r="958" ht="45.0" customHeight="true">
      <c r="A958" t="s" s="4">
        <v>3891</v>
      </c>
      <c r="B958" t="s" s="4">
        <v>8015</v>
      </c>
      <c r="C958" t="s" s="4">
        <v>4375</v>
      </c>
      <c r="D958" t="s" s="4">
        <v>1860</v>
      </c>
      <c r="E958" t="s" s="4">
        <v>1860</v>
      </c>
      <c r="F958" t="s" s="4">
        <v>414</v>
      </c>
      <c r="G958" t="s" s="4">
        <v>4375</v>
      </c>
    </row>
    <row r="959" ht="45.0" customHeight="true">
      <c r="A959" t="s" s="4">
        <v>3893</v>
      </c>
      <c r="B959" t="s" s="4">
        <v>8016</v>
      </c>
      <c r="C959" t="s" s="4">
        <v>4375</v>
      </c>
      <c r="D959" t="s" s="4">
        <v>1860</v>
      </c>
      <c r="E959" t="s" s="4">
        <v>1860</v>
      </c>
      <c r="F959" t="s" s="4">
        <v>414</v>
      </c>
      <c r="G959" t="s" s="4">
        <v>4375</v>
      </c>
    </row>
    <row r="960" ht="45.0" customHeight="true">
      <c r="A960" t="s" s="4">
        <v>3895</v>
      </c>
      <c r="B960" t="s" s="4">
        <v>8017</v>
      </c>
      <c r="C960" t="s" s="4">
        <v>4375</v>
      </c>
      <c r="D960" t="s" s="4">
        <v>1860</v>
      </c>
      <c r="E960" t="s" s="4">
        <v>1860</v>
      </c>
      <c r="F960" t="s" s="4">
        <v>414</v>
      </c>
      <c r="G960" t="s" s="4">
        <v>4375</v>
      </c>
    </row>
    <row r="961" ht="45.0" customHeight="true">
      <c r="A961" t="s" s="4">
        <v>3897</v>
      </c>
      <c r="B961" t="s" s="4">
        <v>8018</v>
      </c>
      <c r="C961" t="s" s="4">
        <v>4375</v>
      </c>
      <c r="D961" t="s" s="4">
        <v>1860</v>
      </c>
      <c r="E961" t="s" s="4">
        <v>1860</v>
      </c>
      <c r="F961" t="s" s="4">
        <v>414</v>
      </c>
      <c r="G961" t="s" s="4">
        <v>4375</v>
      </c>
    </row>
    <row r="962" ht="45.0" customHeight="true">
      <c r="A962" t="s" s="4">
        <v>3899</v>
      </c>
      <c r="B962" t="s" s="4">
        <v>8019</v>
      </c>
      <c r="C962" t="s" s="4">
        <v>4375</v>
      </c>
      <c r="D962" t="s" s="4">
        <v>1860</v>
      </c>
      <c r="E962" t="s" s="4">
        <v>1860</v>
      </c>
      <c r="F962" t="s" s="4">
        <v>414</v>
      </c>
      <c r="G962" t="s" s="4">
        <v>4375</v>
      </c>
    </row>
    <row r="963" ht="45.0" customHeight="true">
      <c r="A963" t="s" s="4">
        <v>3901</v>
      </c>
      <c r="B963" t="s" s="4">
        <v>8020</v>
      </c>
      <c r="C963" t="s" s="4">
        <v>4375</v>
      </c>
      <c r="D963" t="s" s="4">
        <v>1860</v>
      </c>
      <c r="E963" t="s" s="4">
        <v>1860</v>
      </c>
      <c r="F963" t="s" s="4">
        <v>414</v>
      </c>
      <c r="G963" t="s" s="4">
        <v>4375</v>
      </c>
    </row>
    <row r="964" ht="45.0" customHeight="true">
      <c r="A964" t="s" s="4">
        <v>3903</v>
      </c>
      <c r="B964" t="s" s="4">
        <v>8021</v>
      </c>
      <c r="C964" t="s" s="4">
        <v>4375</v>
      </c>
      <c r="D964" t="s" s="4">
        <v>1860</v>
      </c>
      <c r="E964" t="s" s="4">
        <v>1860</v>
      </c>
      <c r="F964" t="s" s="4">
        <v>414</v>
      </c>
      <c r="G964" t="s" s="4">
        <v>4375</v>
      </c>
    </row>
    <row r="965" ht="45.0" customHeight="true">
      <c r="A965" t="s" s="4">
        <v>3905</v>
      </c>
      <c r="B965" t="s" s="4">
        <v>8022</v>
      </c>
      <c r="C965" t="s" s="4">
        <v>4375</v>
      </c>
      <c r="D965" t="s" s="4">
        <v>1860</v>
      </c>
      <c r="E965" t="s" s="4">
        <v>1860</v>
      </c>
      <c r="F965" t="s" s="4">
        <v>414</v>
      </c>
      <c r="G965" t="s" s="4">
        <v>4375</v>
      </c>
    </row>
    <row r="966" ht="45.0" customHeight="true">
      <c r="A966" t="s" s="4">
        <v>3908</v>
      </c>
      <c r="B966" t="s" s="4">
        <v>8023</v>
      </c>
      <c r="C966" t="s" s="4">
        <v>4375</v>
      </c>
      <c r="D966" t="s" s="4">
        <v>1860</v>
      </c>
      <c r="E966" t="s" s="4">
        <v>1860</v>
      </c>
      <c r="F966" t="s" s="4">
        <v>414</v>
      </c>
      <c r="G966" t="s" s="4">
        <v>4375</v>
      </c>
    </row>
    <row r="967" ht="45.0" customHeight="true">
      <c r="A967" t="s" s="4">
        <v>3911</v>
      </c>
      <c r="B967" t="s" s="4">
        <v>8024</v>
      </c>
      <c r="C967" t="s" s="4">
        <v>4375</v>
      </c>
      <c r="D967" t="s" s="4">
        <v>1860</v>
      </c>
      <c r="E967" t="s" s="4">
        <v>1860</v>
      </c>
      <c r="F967" t="s" s="4">
        <v>414</v>
      </c>
      <c r="G967" t="s" s="4">
        <v>4375</v>
      </c>
    </row>
    <row r="968" ht="45.0" customHeight="true">
      <c r="A968" t="s" s="4">
        <v>3916</v>
      </c>
      <c r="B968" t="s" s="4">
        <v>8025</v>
      </c>
      <c r="C968" t="s" s="4">
        <v>4375</v>
      </c>
      <c r="D968" t="s" s="4">
        <v>1860</v>
      </c>
      <c r="E968" t="s" s="4">
        <v>1860</v>
      </c>
      <c r="F968" t="s" s="4">
        <v>414</v>
      </c>
      <c r="G968" t="s" s="4">
        <v>4375</v>
      </c>
    </row>
    <row r="969" ht="45.0" customHeight="true">
      <c r="A969" t="s" s="4">
        <v>3921</v>
      </c>
      <c r="B969" t="s" s="4">
        <v>8026</v>
      </c>
      <c r="C969" t="s" s="4">
        <v>4375</v>
      </c>
      <c r="D969" t="s" s="4">
        <v>1860</v>
      </c>
      <c r="E969" t="s" s="4">
        <v>1860</v>
      </c>
      <c r="F969" t="s" s="4">
        <v>414</v>
      </c>
      <c r="G969" t="s" s="4">
        <v>4375</v>
      </c>
    </row>
    <row r="970" ht="45.0" customHeight="true">
      <c r="A970" t="s" s="4">
        <v>3923</v>
      </c>
      <c r="B970" t="s" s="4">
        <v>8027</v>
      </c>
      <c r="C970" t="s" s="4">
        <v>4375</v>
      </c>
      <c r="D970" t="s" s="4">
        <v>1860</v>
      </c>
      <c r="E970" t="s" s="4">
        <v>1860</v>
      </c>
      <c r="F970" t="s" s="4">
        <v>414</v>
      </c>
      <c r="G970" t="s" s="4">
        <v>4375</v>
      </c>
    </row>
    <row r="971" ht="45.0" customHeight="true">
      <c r="A971" t="s" s="4">
        <v>3925</v>
      </c>
      <c r="B971" t="s" s="4">
        <v>8028</v>
      </c>
      <c r="C971" t="s" s="4">
        <v>4375</v>
      </c>
      <c r="D971" t="s" s="4">
        <v>1860</v>
      </c>
      <c r="E971" t="s" s="4">
        <v>1860</v>
      </c>
      <c r="F971" t="s" s="4">
        <v>414</v>
      </c>
      <c r="G971" t="s" s="4">
        <v>4375</v>
      </c>
    </row>
    <row r="972" ht="45.0" customHeight="true">
      <c r="A972" t="s" s="4">
        <v>3927</v>
      </c>
      <c r="B972" t="s" s="4">
        <v>8029</v>
      </c>
      <c r="C972" t="s" s="4">
        <v>4375</v>
      </c>
      <c r="D972" t="s" s="4">
        <v>1860</v>
      </c>
      <c r="E972" t="s" s="4">
        <v>1860</v>
      </c>
      <c r="F972" t="s" s="4">
        <v>414</v>
      </c>
      <c r="G972" t="s" s="4">
        <v>4375</v>
      </c>
    </row>
    <row r="973" ht="45.0" customHeight="true">
      <c r="A973" t="s" s="4">
        <v>3929</v>
      </c>
      <c r="B973" t="s" s="4">
        <v>8030</v>
      </c>
      <c r="C973" t="s" s="4">
        <v>4375</v>
      </c>
      <c r="D973" t="s" s="4">
        <v>1860</v>
      </c>
      <c r="E973" t="s" s="4">
        <v>1860</v>
      </c>
      <c r="F973" t="s" s="4">
        <v>414</v>
      </c>
      <c r="G973" t="s" s="4">
        <v>4375</v>
      </c>
    </row>
    <row r="974" ht="45.0" customHeight="true">
      <c r="A974" t="s" s="4">
        <v>3933</v>
      </c>
      <c r="B974" t="s" s="4">
        <v>8031</v>
      </c>
      <c r="C974" t="s" s="4">
        <v>4375</v>
      </c>
      <c r="D974" t="s" s="4">
        <v>1860</v>
      </c>
      <c r="E974" t="s" s="4">
        <v>1860</v>
      </c>
      <c r="F974" t="s" s="4">
        <v>414</v>
      </c>
      <c r="G974" t="s" s="4">
        <v>4375</v>
      </c>
    </row>
    <row r="975" ht="45.0" customHeight="true">
      <c r="A975" t="s" s="4">
        <v>3938</v>
      </c>
      <c r="B975" t="s" s="4">
        <v>8032</v>
      </c>
      <c r="C975" t="s" s="4">
        <v>4375</v>
      </c>
      <c r="D975" t="s" s="4">
        <v>1860</v>
      </c>
      <c r="E975" t="s" s="4">
        <v>1860</v>
      </c>
      <c r="F975" t="s" s="4">
        <v>414</v>
      </c>
      <c r="G975" t="s" s="4">
        <v>4375</v>
      </c>
    </row>
    <row r="976" ht="45.0" customHeight="true">
      <c r="A976" t="s" s="4">
        <v>3941</v>
      </c>
      <c r="B976" t="s" s="4">
        <v>8033</v>
      </c>
      <c r="C976" t="s" s="4">
        <v>4375</v>
      </c>
      <c r="D976" t="s" s="4">
        <v>1860</v>
      </c>
      <c r="E976" t="s" s="4">
        <v>1860</v>
      </c>
      <c r="F976" t="s" s="4">
        <v>414</v>
      </c>
      <c r="G976" t="s" s="4">
        <v>4375</v>
      </c>
    </row>
    <row r="977" ht="45.0" customHeight="true">
      <c r="A977" t="s" s="4">
        <v>3945</v>
      </c>
      <c r="B977" t="s" s="4">
        <v>8034</v>
      </c>
      <c r="C977" t="s" s="4">
        <v>4375</v>
      </c>
      <c r="D977" t="s" s="4">
        <v>1860</v>
      </c>
      <c r="E977" t="s" s="4">
        <v>1860</v>
      </c>
      <c r="F977" t="s" s="4">
        <v>414</v>
      </c>
      <c r="G977" t="s" s="4">
        <v>4375</v>
      </c>
    </row>
    <row r="978" ht="45.0" customHeight="true">
      <c r="A978" t="s" s="4">
        <v>3948</v>
      </c>
      <c r="B978" t="s" s="4">
        <v>8035</v>
      </c>
      <c r="C978" t="s" s="4">
        <v>4375</v>
      </c>
      <c r="D978" t="s" s="4">
        <v>1860</v>
      </c>
      <c r="E978" t="s" s="4">
        <v>1860</v>
      </c>
      <c r="F978" t="s" s="4">
        <v>414</v>
      </c>
      <c r="G978" t="s" s="4">
        <v>4375</v>
      </c>
    </row>
    <row r="979" ht="45.0" customHeight="true">
      <c r="A979" t="s" s="4">
        <v>3950</v>
      </c>
      <c r="B979" t="s" s="4">
        <v>8036</v>
      </c>
      <c r="C979" t="s" s="4">
        <v>4375</v>
      </c>
      <c r="D979" t="s" s="4">
        <v>1860</v>
      </c>
      <c r="E979" t="s" s="4">
        <v>1860</v>
      </c>
      <c r="F979" t="s" s="4">
        <v>414</v>
      </c>
      <c r="G979" t="s" s="4">
        <v>4375</v>
      </c>
    </row>
    <row r="980" ht="45.0" customHeight="true">
      <c r="A980" t="s" s="4">
        <v>3952</v>
      </c>
      <c r="B980" t="s" s="4">
        <v>8037</v>
      </c>
      <c r="C980" t="s" s="4">
        <v>4375</v>
      </c>
      <c r="D980" t="s" s="4">
        <v>1860</v>
      </c>
      <c r="E980" t="s" s="4">
        <v>1860</v>
      </c>
      <c r="F980" t="s" s="4">
        <v>414</v>
      </c>
      <c r="G980" t="s" s="4">
        <v>4375</v>
      </c>
    </row>
    <row r="981" ht="45.0" customHeight="true">
      <c r="A981" t="s" s="4">
        <v>3954</v>
      </c>
      <c r="B981" t="s" s="4">
        <v>8038</v>
      </c>
      <c r="C981" t="s" s="4">
        <v>4375</v>
      </c>
      <c r="D981" t="s" s="4">
        <v>1860</v>
      </c>
      <c r="E981" t="s" s="4">
        <v>1860</v>
      </c>
      <c r="F981" t="s" s="4">
        <v>414</v>
      </c>
      <c r="G981" t="s" s="4">
        <v>4375</v>
      </c>
    </row>
    <row r="982" ht="45.0" customHeight="true">
      <c r="A982" t="s" s="4">
        <v>3956</v>
      </c>
      <c r="B982" t="s" s="4">
        <v>8039</v>
      </c>
      <c r="C982" t="s" s="4">
        <v>4375</v>
      </c>
      <c r="D982" t="s" s="4">
        <v>1860</v>
      </c>
      <c r="E982" t="s" s="4">
        <v>1860</v>
      </c>
      <c r="F982" t="s" s="4">
        <v>414</v>
      </c>
      <c r="G982" t="s" s="4">
        <v>4375</v>
      </c>
    </row>
    <row r="983" ht="45.0" customHeight="true">
      <c r="A983" t="s" s="4">
        <v>3958</v>
      </c>
      <c r="B983" t="s" s="4">
        <v>8040</v>
      </c>
      <c r="C983" t="s" s="4">
        <v>4375</v>
      </c>
      <c r="D983" t="s" s="4">
        <v>1860</v>
      </c>
      <c r="E983" t="s" s="4">
        <v>1860</v>
      </c>
      <c r="F983" t="s" s="4">
        <v>414</v>
      </c>
      <c r="G983" t="s" s="4">
        <v>4375</v>
      </c>
    </row>
    <row r="984" ht="45.0" customHeight="true">
      <c r="A984" t="s" s="4">
        <v>3962</v>
      </c>
      <c r="B984" t="s" s="4">
        <v>8041</v>
      </c>
      <c r="C984" t="s" s="4">
        <v>4375</v>
      </c>
      <c r="D984" t="s" s="4">
        <v>1860</v>
      </c>
      <c r="E984" t="s" s="4">
        <v>1860</v>
      </c>
      <c r="F984" t="s" s="4">
        <v>414</v>
      </c>
      <c r="G984" t="s" s="4">
        <v>4375</v>
      </c>
    </row>
    <row r="985" ht="45.0" customHeight="true">
      <c r="A985" t="s" s="4">
        <v>3964</v>
      </c>
      <c r="B985" t="s" s="4">
        <v>8042</v>
      </c>
      <c r="C985" t="s" s="4">
        <v>4375</v>
      </c>
      <c r="D985" t="s" s="4">
        <v>1860</v>
      </c>
      <c r="E985" t="s" s="4">
        <v>1860</v>
      </c>
      <c r="F985" t="s" s="4">
        <v>414</v>
      </c>
      <c r="G985" t="s" s="4">
        <v>4375</v>
      </c>
    </row>
    <row r="986" ht="45.0" customHeight="true">
      <c r="A986" t="s" s="4">
        <v>3967</v>
      </c>
      <c r="B986" t="s" s="4">
        <v>8043</v>
      </c>
      <c r="C986" t="s" s="4">
        <v>4375</v>
      </c>
      <c r="D986" t="s" s="4">
        <v>1860</v>
      </c>
      <c r="E986" t="s" s="4">
        <v>1860</v>
      </c>
      <c r="F986" t="s" s="4">
        <v>414</v>
      </c>
      <c r="G986" t="s" s="4">
        <v>4375</v>
      </c>
    </row>
    <row r="987" ht="45.0" customHeight="true">
      <c r="A987" t="s" s="4">
        <v>3969</v>
      </c>
      <c r="B987" t="s" s="4">
        <v>8044</v>
      </c>
      <c r="C987" t="s" s="4">
        <v>4375</v>
      </c>
      <c r="D987" t="s" s="4">
        <v>1860</v>
      </c>
      <c r="E987" t="s" s="4">
        <v>1860</v>
      </c>
      <c r="F987" t="s" s="4">
        <v>414</v>
      </c>
      <c r="G987" t="s" s="4">
        <v>4375</v>
      </c>
    </row>
    <row r="988" ht="45.0" customHeight="true">
      <c r="A988" t="s" s="4">
        <v>3971</v>
      </c>
      <c r="B988" t="s" s="4">
        <v>8045</v>
      </c>
      <c r="C988" t="s" s="4">
        <v>4375</v>
      </c>
      <c r="D988" t="s" s="4">
        <v>1860</v>
      </c>
      <c r="E988" t="s" s="4">
        <v>1860</v>
      </c>
      <c r="F988" t="s" s="4">
        <v>414</v>
      </c>
      <c r="G988" t="s" s="4">
        <v>4375</v>
      </c>
    </row>
    <row r="989" ht="45.0" customHeight="true">
      <c r="A989" t="s" s="4">
        <v>3975</v>
      </c>
      <c r="B989" t="s" s="4">
        <v>8046</v>
      </c>
      <c r="C989" t="s" s="4">
        <v>4375</v>
      </c>
      <c r="D989" t="s" s="4">
        <v>1860</v>
      </c>
      <c r="E989" t="s" s="4">
        <v>1860</v>
      </c>
      <c r="F989" t="s" s="4">
        <v>414</v>
      </c>
      <c r="G989" t="s" s="4">
        <v>4375</v>
      </c>
    </row>
    <row r="990" ht="45.0" customHeight="true">
      <c r="A990" t="s" s="4">
        <v>3980</v>
      </c>
      <c r="B990" t="s" s="4">
        <v>8047</v>
      </c>
      <c r="C990" t="s" s="4">
        <v>4375</v>
      </c>
      <c r="D990" t="s" s="4">
        <v>1860</v>
      </c>
      <c r="E990" t="s" s="4">
        <v>1860</v>
      </c>
      <c r="F990" t="s" s="4">
        <v>414</v>
      </c>
      <c r="G990" t="s" s="4">
        <v>4375</v>
      </c>
    </row>
    <row r="991" ht="45.0" customHeight="true">
      <c r="A991" t="s" s="4">
        <v>3984</v>
      </c>
      <c r="B991" t="s" s="4">
        <v>8048</v>
      </c>
      <c r="C991" t="s" s="4">
        <v>4375</v>
      </c>
      <c r="D991" t="s" s="4">
        <v>1860</v>
      </c>
      <c r="E991" t="s" s="4">
        <v>1860</v>
      </c>
      <c r="F991" t="s" s="4">
        <v>414</v>
      </c>
      <c r="G991" t="s" s="4">
        <v>4375</v>
      </c>
    </row>
    <row r="992" ht="45.0" customHeight="true">
      <c r="A992" t="s" s="4">
        <v>3987</v>
      </c>
      <c r="B992" t="s" s="4">
        <v>8049</v>
      </c>
      <c r="C992" t="s" s="4">
        <v>4375</v>
      </c>
      <c r="D992" t="s" s="4">
        <v>1860</v>
      </c>
      <c r="E992" t="s" s="4">
        <v>1860</v>
      </c>
      <c r="F992" t="s" s="4">
        <v>414</v>
      </c>
      <c r="G992" t="s" s="4">
        <v>4375</v>
      </c>
    </row>
    <row r="993" ht="45.0" customHeight="true">
      <c r="A993" t="s" s="4">
        <v>3990</v>
      </c>
      <c r="B993" t="s" s="4">
        <v>8050</v>
      </c>
      <c r="C993" t="s" s="4">
        <v>4375</v>
      </c>
      <c r="D993" t="s" s="4">
        <v>1860</v>
      </c>
      <c r="E993" t="s" s="4">
        <v>1860</v>
      </c>
      <c r="F993" t="s" s="4">
        <v>414</v>
      </c>
      <c r="G993" t="s" s="4">
        <v>4375</v>
      </c>
    </row>
    <row r="994" ht="45.0" customHeight="true">
      <c r="A994" t="s" s="4">
        <v>3993</v>
      </c>
      <c r="B994" t="s" s="4">
        <v>8051</v>
      </c>
      <c r="C994" t="s" s="4">
        <v>4375</v>
      </c>
      <c r="D994" t="s" s="4">
        <v>1860</v>
      </c>
      <c r="E994" t="s" s="4">
        <v>1860</v>
      </c>
      <c r="F994" t="s" s="4">
        <v>414</v>
      </c>
      <c r="G994" t="s" s="4">
        <v>4375</v>
      </c>
    </row>
    <row r="995" ht="45.0" customHeight="true">
      <c r="A995" t="s" s="4">
        <v>3995</v>
      </c>
      <c r="B995" t="s" s="4">
        <v>8052</v>
      </c>
      <c r="C995" t="s" s="4">
        <v>4375</v>
      </c>
      <c r="D995" t="s" s="4">
        <v>1860</v>
      </c>
      <c r="E995" t="s" s="4">
        <v>1860</v>
      </c>
      <c r="F995" t="s" s="4">
        <v>414</v>
      </c>
      <c r="G995" t="s" s="4">
        <v>4375</v>
      </c>
    </row>
    <row r="996" ht="45.0" customHeight="true">
      <c r="A996" t="s" s="4">
        <v>3998</v>
      </c>
      <c r="B996" t="s" s="4">
        <v>8053</v>
      </c>
      <c r="C996" t="s" s="4">
        <v>4375</v>
      </c>
      <c r="D996" t="s" s="4">
        <v>1860</v>
      </c>
      <c r="E996" t="s" s="4">
        <v>1860</v>
      </c>
      <c r="F996" t="s" s="4">
        <v>414</v>
      </c>
      <c r="G996" t="s" s="4">
        <v>4375</v>
      </c>
    </row>
    <row r="997" ht="45.0" customHeight="true">
      <c r="A997" t="s" s="4">
        <v>4000</v>
      </c>
      <c r="B997" t="s" s="4">
        <v>8054</v>
      </c>
      <c r="C997" t="s" s="4">
        <v>4375</v>
      </c>
      <c r="D997" t="s" s="4">
        <v>1860</v>
      </c>
      <c r="E997" t="s" s="4">
        <v>1860</v>
      </c>
      <c r="F997" t="s" s="4">
        <v>414</v>
      </c>
      <c r="G997" t="s" s="4">
        <v>4375</v>
      </c>
    </row>
    <row r="998" ht="45.0" customHeight="true">
      <c r="A998" t="s" s="4">
        <v>4003</v>
      </c>
      <c r="B998" t="s" s="4">
        <v>8055</v>
      </c>
      <c r="C998" t="s" s="4">
        <v>4375</v>
      </c>
      <c r="D998" t="s" s="4">
        <v>1860</v>
      </c>
      <c r="E998" t="s" s="4">
        <v>1860</v>
      </c>
      <c r="F998" t="s" s="4">
        <v>414</v>
      </c>
      <c r="G998" t="s" s="4">
        <v>4375</v>
      </c>
    </row>
    <row r="999" ht="45.0" customHeight="true">
      <c r="A999" t="s" s="4">
        <v>4006</v>
      </c>
      <c r="B999" t="s" s="4">
        <v>8056</v>
      </c>
      <c r="C999" t="s" s="4">
        <v>4375</v>
      </c>
      <c r="D999" t="s" s="4">
        <v>1860</v>
      </c>
      <c r="E999" t="s" s="4">
        <v>1860</v>
      </c>
      <c r="F999" t="s" s="4">
        <v>414</v>
      </c>
      <c r="G999" t="s" s="4">
        <v>4375</v>
      </c>
    </row>
    <row r="1000" ht="45.0" customHeight="true">
      <c r="A1000" t="s" s="4">
        <v>4009</v>
      </c>
      <c r="B1000" t="s" s="4">
        <v>8057</v>
      </c>
      <c r="C1000" t="s" s="4">
        <v>4375</v>
      </c>
      <c r="D1000" t="s" s="4">
        <v>1860</v>
      </c>
      <c r="E1000" t="s" s="4">
        <v>1860</v>
      </c>
      <c r="F1000" t="s" s="4">
        <v>414</v>
      </c>
      <c r="G1000" t="s" s="4">
        <v>4375</v>
      </c>
    </row>
    <row r="1001" ht="45.0" customHeight="true">
      <c r="A1001" t="s" s="4">
        <v>4011</v>
      </c>
      <c r="B1001" t="s" s="4">
        <v>8058</v>
      </c>
      <c r="C1001" t="s" s="4">
        <v>4375</v>
      </c>
      <c r="D1001" t="s" s="4">
        <v>1860</v>
      </c>
      <c r="E1001" t="s" s="4">
        <v>1860</v>
      </c>
      <c r="F1001" t="s" s="4">
        <v>414</v>
      </c>
      <c r="G1001" t="s" s="4">
        <v>4375</v>
      </c>
    </row>
    <row r="1002" ht="45.0" customHeight="true">
      <c r="A1002" t="s" s="4">
        <v>4013</v>
      </c>
      <c r="B1002" t="s" s="4">
        <v>8059</v>
      </c>
      <c r="C1002" t="s" s="4">
        <v>4375</v>
      </c>
      <c r="D1002" t="s" s="4">
        <v>1860</v>
      </c>
      <c r="E1002" t="s" s="4">
        <v>1860</v>
      </c>
      <c r="F1002" t="s" s="4">
        <v>414</v>
      </c>
      <c r="G1002" t="s" s="4">
        <v>4375</v>
      </c>
    </row>
    <row r="1003" ht="45.0" customHeight="true">
      <c r="A1003" t="s" s="4">
        <v>4015</v>
      </c>
      <c r="B1003" t="s" s="4">
        <v>8060</v>
      </c>
      <c r="C1003" t="s" s="4">
        <v>4375</v>
      </c>
      <c r="D1003" t="s" s="4">
        <v>1860</v>
      </c>
      <c r="E1003" t="s" s="4">
        <v>1860</v>
      </c>
      <c r="F1003" t="s" s="4">
        <v>414</v>
      </c>
      <c r="G1003" t="s" s="4">
        <v>4375</v>
      </c>
    </row>
  </sheetData>
  <pageMargins bottom="0.75" footer="0.3" header="0.3" left="0.7" right="0.7" top="0.75"/>
</worksheet>
</file>

<file path=xl/worksheets/sheet8.xml><?xml version="1.0" encoding="utf-8"?>
<worksheet xmlns="http://schemas.openxmlformats.org/spreadsheetml/2006/main">
  <dimension ref="A1:H1003"/>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 min="1" max="1" width="8.37109375" customWidth="true" bestFit="true"/>
    <col min="2" max="2" width="30.46484375" customWidth="true" bestFit="true"/>
  </cols>
  <sheetData>
    <row r="1" hidden="true">
      <c r="B1"/>
      <c r="C1" t="s">
        <v>6</v>
      </c>
      <c r="D1" t="s">
        <v>10</v>
      </c>
      <c r="E1" t="s">
        <v>10</v>
      </c>
      <c r="F1" t="s">
        <v>6</v>
      </c>
      <c r="G1" t="s">
        <v>6</v>
      </c>
    </row>
    <row r="2" hidden="true">
      <c r="B2"/>
      <c r="C2" t="s">
        <v>8061</v>
      </c>
      <c r="D2" t="s">
        <v>8062</v>
      </c>
      <c r="E2" t="s">
        <v>8063</v>
      </c>
      <c r="F2" t="s">
        <v>8064</v>
      </c>
      <c r="G2" t="s">
        <v>8065</v>
      </c>
    </row>
    <row r="3">
      <c r="A3" t="s" s="1">
        <v>4029</v>
      </c>
      <c r="B3" s="1"/>
      <c r="C3" t="s" s="1">
        <v>8066</v>
      </c>
      <c r="D3" t="s" s="1">
        <v>8067</v>
      </c>
      <c r="E3" t="s" s="1">
        <v>8068</v>
      </c>
      <c r="F3" t="s" s="1">
        <v>8069</v>
      </c>
      <c r="G3" t="s" s="1">
        <v>8070</v>
      </c>
    </row>
    <row r="4" ht="45.0" customHeight="true">
      <c r="A4" t="s" s="4">
        <v>98</v>
      </c>
      <c r="B4" t="s" s="4">
        <v>8071</v>
      </c>
      <c r="C4" t="s" s="4">
        <v>8072</v>
      </c>
      <c r="D4" t="s" s="4">
        <v>8073</v>
      </c>
      <c r="E4" t="s" s="4">
        <v>8074</v>
      </c>
      <c r="F4" t="s" s="4">
        <v>8075</v>
      </c>
      <c r="G4" t="s" s="4">
        <v>8076</v>
      </c>
    </row>
    <row r="5" ht="45.0" customHeight="true">
      <c r="A5" t="s" s="4">
        <v>108</v>
      </c>
      <c r="B5" t="s" s="4">
        <v>8077</v>
      </c>
      <c r="C5" t="s" s="4">
        <v>8072</v>
      </c>
      <c r="D5" t="s" s="4">
        <v>8073</v>
      </c>
      <c r="E5" t="s" s="4">
        <v>8074</v>
      </c>
      <c r="F5" t="s" s="4">
        <v>8075</v>
      </c>
      <c r="G5" t="s" s="4">
        <v>8076</v>
      </c>
    </row>
    <row r="6" ht="45.0" customHeight="true">
      <c r="A6" t="s" s="4">
        <v>118</v>
      </c>
      <c r="B6" t="s" s="4">
        <v>8078</v>
      </c>
      <c r="C6" t="s" s="4">
        <v>8072</v>
      </c>
      <c r="D6" t="s" s="4">
        <v>8079</v>
      </c>
      <c r="E6" t="s" s="4">
        <v>8080</v>
      </c>
      <c r="F6" t="s" s="4">
        <v>8075</v>
      </c>
      <c r="G6" t="s" s="4">
        <v>8076</v>
      </c>
    </row>
    <row r="7" ht="45.0" customHeight="true">
      <c r="A7" t="s" s="4">
        <v>126</v>
      </c>
      <c r="B7" t="s" s="4">
        <v>8081</v>
      </c>
      <c r="C7" t="s" s="4">
        <v>8072</v>
      </c>
      <c r="D7" t="s" s="4">
        <v>8073</v>
      </c>
      <c r="E7" t="s" s="4">
        <v>8074</v>
      </c>
      <c r="F7" t="s" s="4">
        <v>8075</v>
      </c>
      <c r="G7" t="s" s="4">
        <v>8076</v>
      </c>
    </row>
    <row r="8" ht="45.0" customHeight="true">
      <c r="A8" t="s" s="4">
        <v>133</v>
      </c>
      <c r="B8" t="s" s="4">
        <v>8082</v>
      </c>
      <c r="C8" t="s" s="4">
        <v>8072</v>
      </c>
      <c r="D8" t="s" s="4">
        <v>8073</v>
      </c>
      <c r="E8" t="s" s="4">
        <v>8074</v>
      </c>
      <c r="F8" t="s" s="4">
        <v>8075</v>
      </c>
      <c r="G8" t="s" s="4">
        <v>8076</v>
      </c>
    </row>
    <row r="9" ht="45.0" customHeight="true">
      <c r="A9" t="s" s="4">
        <v>141</v>
      </c>
      <c r="B9" t="s" s="4">
        <v>8083</v>
      </c>
      <c r="C9" t="s" s="4">
        <v>8072</v>
      </c>
      <c r="D9" t="s" s="4">
        <v>8073</v>
      </c>
      <c r="E9" t="s" s="4">
        <v>8074</v>
      </c>
      <c r="F9" t="s" s="4">
        <v>8075</v>
      </c>
      <c r="G9" t="s" s="4">
        <v>8076</v>
      </c>
    </row>
    <row r="10" ht="45.0" customHeight="true">
      <c r="A10" t="s" s="4">
        <v>148</v>
      </c>
      <c r="B10" t="s" s="4">
        <v>8084</v>
      </c>
      <c r="C10" t="s" s="4">
        <v>8072</v>
      </c>
      <c r="D10" t="s" s="4">
        <v>8073</v>
      </c>
      <c r="E10" t="s" s="4">
        <v>8074</v>
      </c>
      <c r="F10" t="s" s="4">
        <v>8075</v>
      </c>
      <c r="G10" t="s" s="4">
        <v>8076</v>
      </c>
    </row>
    <row r="11" ht="45.0" customHeight="true">
      <c r="A11" t="s" s="4">
        <v>153</v>
      </c>
      <c r="B11" t="s" s="4">
        <v>8085</v>
      </c>
      <c r="C11" t="s" s="4">
        <v>8072</v>
      </c>
      <c r="D11" t="s" s="4">
        <v>8073</v>
      </c>
      <c r="E11" t="s" s="4">
        <v>8074</v>
      </c>
      <c r="F11" t="s" s="4">
        <v>8075</v>
      </c>
      <c r="G11" t="s" s="4">
        <v>8076</v>
      </c>
    </row>
    <row r="12" ht="45.0" customHeight="true">
      <c r="A12" t="s" s="4">
        <v>159</v>
      </c>
      <c r="B12" t="s" s="4">
        <v>8086</v>
      </c>
      <c r="C12" t="s" s="4">
        <v>8072</v>
      </c>
      <c r="D12" t="s" s="4">
        <v>8073</v>
      </c>
      <c r="E12" t="s" s="4">
        <v>8074</v>
      </c>
      <c r="F12" t="s" s="4">
        <v>8075</v>
      </c>
      <c r="G12" t="s" s="4">
        <v>8076</v>
      </c>
    </row>
    <row r="13" ht="45.0" customHeight="true">
      <c r="A13" t="s" s="4">
        <v>167</v>
      </c>
      <c r="B13" t="s" s="4">
        <v>8087</v>
      </c>
      <c r="C13" t="s" s="4">
        <v>8072</v>
      </c>
      <c r="D13" t="s" s="4">
        <v>8088</v>
      </c>
      <c r="E13" t="s" s="4">
        <v>8089</v>
      </c>
      <c r="F13" t="s" s="4">
        <v>8075</v>
      </c>
      <c r="G13" t="s" s="4">
        <v>8076</v>
      </c>
    </row>
    <row r="14" ht="45.0" customHeight="true">
      <c r="A14" t="s" s="4">
        <v>178</v>
      </c>
      <c r="B14" t="s" s="4">
        <v>8090</v>
      </c>
      <c r="C14" t="s" s="4">
        <v>8072</v>
      </c>
      <c r="D14" t="s" s="4">
        <v>8091</v>
      </c>
      <c r="E14" t="s" s="4">
        <v>8092</v>
      </c>
      <c r="F14" t="s" s="4">
        <v>8075</v>
      </c>
      <c r="G14" t="s" s="4">
        <v>8076</v>
      </c>
    </row>
    <row r="15" ht="45.0" customHeight="true">
      <c r="A15" t="s" s="4">
        <v>184</v>
      </c>
      <c r="B15" t="s" s="4">
        <v>8093</v>
      </c>
      <c r="C15" t="s" s="4">
        <v>8072</v>
      </c>
      <c r="D15" t="s" s="4">
        <v>8091</v>
      </c>
      <c r="E15" t="s" s="4">
        <v>8092</v>
      </c>
      <c r="F15" t="s" s="4">
        <v>8075</v>
      </c>
      <c r="G15" t="s" s="4">
        <v>8076</v>
      </c>
    </row>
    <row r="16" ht="45.0" customHeight="true">
      <c r="A16" t="s" s="4">
        <v>195</v>
      </c>
      <c r="B16" t="s" s="4">
        <v>8094</v>
      </c>
      <c r="C16" t="s" s="4">
        <v>8072</v>
      </c>
      <c r="D16" t="s" s="4">
        <v>8095</v>
      </c>
      <c r="E16" t="s" s="4">
        <v>8096</v>
      </c>
      <c r="F16" t="s" s="4">
        <v>8075</v>
      </c>
      <c r="G16" t="s" s="4">
        <v>8076</v>
      </c>
    </row>
    <row r="17" ht="45.0" customHeight="true">
      <c r="A17" t="s" s="4">
        <v>201</v>
      </c>
      <c r="B17" t="s" s="4">
        <v>8097</v>
      </c>
      <c r="C17" t="s" s="4">
        <v>8072</v>
      </c>
      <c r="D17" t="s" s="4">
        <v>8098</v>
      </c>
      <c r="E17" t="s" s="4">
        <v>8099</v>
      </c>
      <c r="F17" t="s" s="4">
        <v>8075</v>
      </c>
      <c r="G17" t="s" s="4">
        <v>8076</v>
      </c>
    </row>
    <row r="18" ht="45.0" customHeight="true">
      <c r="A18" t="s" s="4">
        <v>211</v>
      </c>
      <c r="B18" t="s" s="4">
        <v>8100</v>
      </c>
      <c r="C18" t="s" s="4">
        <v>8072</v>
      </c>
      <c r="D18" t="s" s="4">
        <v>8101</v>
      </c>
      <c r="E18" t="s" s="4">
        <v>8102</v>
      </c>
      <c r="F18" t="s" s="4">
        <v>8075</v>
      </c>
      <c r="G18" t="s" s="4">
        <v>8076</v>
      </c>
    </row>
    <row r="19" ht="45.0" customHeight="true">
      <c r="A19" t="s" s="4">
        <v>216</v>
      </c>
      <c r="B19" t="s" s="4">
        <v>8103</v>
      </c>
      <c r="C19" t="s" s="4">
        <v>8072</v>
      </c>
      <c r="D19" t="s" s="4">
        <v>8095</v>
      </c>
      <c r="E19" t="s" s="4">
        <v>8096</v>
      </c>
      <c r="F19" t="s" s="4">
        <v>8075</v>
      </c>
      <c r="G19" t="s" s="4">
        <v>8076</v>
      </c>
    </row>
    <row r="20" ht="45.0" customHeight="true">
      <c r="A20" t="s" s="4">
        <v>222</v>
      </c>
      <c r="B20" t="s" s="4">
        <v>8104</v>
      </c>
      <c r="C20" t="s" s="4">
        <v>8072</v>
      </c>
      <c r="D20" t="s" s="4">
        <v>8098</v>
      </c>
      <c r="E20" t="s" s="4">
        <v>8099</v>
      </c>
      <c r="F20" t="s" s="4">
        <v>8075</v>
      </c>
      <c r="G20" t="s" s="4">
        <v>8076</v>
      </c>
    </row>
    <row r="21" ht="45.0" customHeight="true">
      <c r="A21" t="s" s="4">
        <v>227</v>
      </c>
      <c r="B21" t="s" s="4">
        <v>8105</v>
      </c>
      <c r="C21" t="s" s="4">
        <v>8072</v>
      </c>
      <c r="D21" t="s" s="4">
        <v>8095</v>
      </c>
      <c r="E21" t="s" s="4">
        <v>8096</v>
      </c>
      <c r="F21" t="s" s="4">
        <v>8075</v>
      </c>
      <c r="G21" t="s" s="4">
        <v>8076</v>
      </c>
    </row>
    <row r="22" ht="45.0" customHeight="true">
      <c r="A22" t="s" s="4">
        <v>233</v>
      </c>
      <c r="B22" t="s" s="4">
        <v>8106</v>
      </c>
      <c r="C22" t="s" s="4">
        <v>8072</v>
      </c>
      <c r="D22" t="s" s="4">
        <v>8107</v>
      </c>
      <c r="E22" t="s" s="4">
        <v>8108</v>
      </c>
      <c r="F22" t="s" s="4">
        <v>8075</v>
      </c>
      <c r="G22" t="s" s="4">
        <v>8076</v>
      </c>
    </row>
    <row r="23" ht="45.0" customHeight="true">
      <c r="A23" t="s" s="4">
        <v>241</v>
      </c>
      <c r="B23" t="s" s="4">
        <v>8109</v>
      </c>
      <c r="C23" t="s" s="4">
        <v>8072</v>
      </c>
      <c r="D23" t="s" s="4">
        <v>8110</v>
      </c>
      <c r="E23" t="s" s="4">
        <v>8111</v>
      </c>
      <c r="F23" t="s" s="4">
        <v>8075</v>
      </c>
      <c r="G23" t="s" s="4">
        <v>8076</v>
      </c>
    </row>
    <row r="24" ht="45.0" customHeight="true">
      <c r="A24" t="s" s="4">
        <v>247</v>
      </c>
      <c r="B24" t="s" s="4">
        <v>8112</v>
      </c>
      <c r="C24" t="s" s="4">
        <v>8072</v>
      </c>
      <c r="D24" t="s" s="4">
        <v>8107</v>
      </c>
      <c r="E24" t="s" s="4">
        <v>8108</v>
      </c>
      <c r="F24" t="s" s="4">
        <v>8075</v>
      </c>
      <c r="G24" t="s" s="4">
        <v>8076</v>
      </c>
    </row>
    <row r="25" ht="45.0" customHeight="true">
      <c r="A25" t="s" s="4">
        <v>252</v>
      </c>
      <c r="B25" t="s" s="4">
        <v>8113</v>
      </c>
      <c r="C25" t="s" s="4">
        <v>8072</v>
      </c>
      <c r="D25" t="s" s="4">
        <v>8110</v>
      </c>
      <c r="E25" t="s" s="4">
        <v>8111</v>
      </c>
      <c r="F25" t="s" s="4">
        <v>8075</v>
      </c>
      <c r="G25" t="s" s="4">
        <v>8076</v>
      </c>
    </row>
    <row r="26" ht="45.0" customHeight="true">
      <c r="A26" t="s" s="4">
        <v>256</v>
      </c>
      <c r="B26" t="s" s="4">
        <v>8114</v>
      </c>
      <c r="C26" t="s" s="4">
        <v>8072</v>
      </c>
      <c r="D26" t="s" s="4">
        <v>8107</v>
      </c>
      <c r="E26" t="s" s="4">
        <v>8108</v>
      </c>
      <c r="F26" t="s" s="4">
        <v>8075</v>
      </c>
      <c r="G26" t="s" s="4">
        <v>8076</v>
      </c>
    </row>
    <row r="27" ht="45.0" customHeight="true">
      <c r="A27" t="s" s="4">
        <v>263</v>
      </c>
      <c r="B27" t="s" s="4">
        <v>8115</v>
      </c>
      <c r="C27" t="s" s="4">
        <v>8072</v>
      </c>
      <c r="D27" t="s" s="4">
        <v>8073</v>
      </c>
      <c r="E27" t="s" s="4">
        <v>8074</v>
      </c>
      <c r="F27" t="s" s="4">
        <v>8075</v>
      </c>
      <c r="G27" t="s" s="4">
        <v>8076</v>
      </c>
    </row>
    <row r="28" ht="45.0" customHeight="true">
      <c r="A28" t="s" s="4">
        <v>269</v>
      </c>
      <c r="B28" t="s" s="4">
        <v>8116</v>
      </c>
      <c r="C28" t="s" s="4">
        <v>8072</v>
      </c>
      <c r="D28" t="s" s="4">
        <v>8073</v>
      </c>
      <c r="E28" t="s" s="4">
        <v>8074</v>
      </c>
      <c r="F28" t="s" s="4">
        <v>8075</v>
      </c>
      <c r="G28" t="s" s="4">
        <v>8076</v>
      </c>
    </row>
    <row r="29" ht="45.0" customHeight="true">
      <c r="A29" t="s" s="4">
        <v>275</v>
      </c>
      <c r="B29" t="s" s="4">
        <v>8117</v>
      </c>
      <c r="C29" t="s" s="4">
        <v>8072</v>
      </c>
      <c r="D29" t="s" s="4">
        <v>8073</v>
      </c>
      <c r="E29" t="s" s="4">
        <v>8074</v>
      </c>
      <c r="F29" t="s" s="4">
        <v>8075</v>
      </c>
      <c r="G29" t="s" s="4">
        <v>8076</v>
      </c>
    </row>
    <row r="30" ht="45.0" customHeight="true">
      <c r="A30" t="s" s="4">
        <v>282</v>
      </c>
      <c r="B30" t="s" s="4">
        <v>8118</v>
      </c>
      <c r="C30" t="s" s="4">
        <v>8072</v>
      </c>
      <c r="D30" t="s" s="4">
        <v>8073</v>
      </c>
      <c r="E30" t="s" s="4">
        <v>8074</v>
      </c>
      <c r="F30" t="s" s="4">
        <v>8075</v>
      </c>
      <c r="G30" t="s" s="4">
        <v>8076</v>
      </c>
    </row>
    <row r="31" ht="45.0" customHeight="true">
      <c r="A31" t="s" s="4">
        <v>285</v>
      </c>
      <c r="B31" t="s" s="4">
        <v>8119</v>
      </c>
      <c r="C31" t="s" s="4">
        <v>8072</v>
      </c>
      <c r="D31" t="s" s="4">
        <v>8073</v>
      </c>
      <c r="E31" t="s" s="4">
        <v>8074</v>
      </c>
      <c r="F31" t="s" s="4">
        <v>8075</v>
      </c>
      <c r="G31" t="s" s="4">
        <v>8076</v>
      </c>
    </row>
    <row r="32" ht="45.0" customHeight="true">
      <c r="A32" t="s" s="4">
        <v>290</v>
      </c>
      <c r="B32" t="s" s="4">
        <v>8120</v>
      </c>
      <c r="C32" t="s" s="4">
        <v>8072</v>
      </c>
      <c r="D32" t="s" s="4">
        <v>8088</v>
      </c>
      <c r="E32" t="s" s="4">
        <v>8089</v>
      </c>
      <c r="F32" t="s" s="4">
        <v>8075</v>
      </c>
      <c r="G32" t="s" s="4">
        <v>8076</v>
      </c>
    </row>
    <row r="33" ht="45.0" customHeight="true">
      <c r="A33" t="s" s="4">
        <v>293</v>
      </c>
      <c r="B33" t="s" s="4">
        <v>8121</v>
      </c>
      <c r="C33" t="s" s="4">
        <v>8072</v>
      </c>
      <c r="D33" t="s" s="4">
        <v>8088</v>
      </c>
      <c r="E33" t="s" s="4">
        <v>8089</v>
      </c>
      <c r="F33" t="s" s="4">
        <v>8075</v>
      </c>
      <c r="G33" t="s" s="4">
        <v>8076</v>
      </c>
    </row>
    <row r="34" ht="45.0" customHeight="true">
      <c r="A34" t="s" s="4">
        <v>297</v>
      </c>
      <c r="B34" t="s" s="4">
        <v>8122</v>
      </c>
      <c r="C34" t="s" s="4">
        <v>8072</v>
      </c>
      <c r="D34" t="s" s="4">
        <v>8073</v>
      </c>
      <c r="E34" t="s" s="4">
        <v>8074</v>
      </c>
      <c r="F34" t="s" s="4">
        <v>8075</v>
      </c>
      <c r="G34" t="s" s="4">
        <v>8076</v>
      </c>
    </row>
    <row r="35" ht="45.0" customHeight="true">
      <c r="A35" t="s" s="4">
        <v>304</v>
      </c>
      <c r="B35" t="s" s="4">
        <v>8123</v>
      </c>
      <c r="C35" t="s" s="4">
        <v>8072</v>
      </c>
      <c r="D35" t="s" s="4">
        <v>8088</v>
      </c>
      <c r="E35" t="s" s="4">
        <v>8089</v>
      </c>
      <c r="F35" t="s" s="4">
        <v>8075</v>
      </c>
      <c r="G35" t="s" s="4">
        <v>8076</v>
      </c>
    </row>
    <row r="36" ht="45.0" customHeight="true">
      <c r="A36" t="s" s="4">
        <v>309</v>
      </c>
      <c r="B36" t="s" s="4">
        <v>8124</v>
      </c>
      <c r="C36" t="s" s="4">
        <v>8072</v>
      </c>
      <c r="D36" t="s" s="4">
        <v>8073</v>
      </c>
      <c r="E36" t="s" s="4">
        <v>8074</v>
      </c>
      <c r="F36" t="s" s="4">
        <v>8075</v>
      </c>
      <c r="G36" t="s" s="4">
        <v>8076</v>
      </c>
    </row>
    <row r="37" ht="45.0" customHeight="true">
      <c r="A37" t="s" s="4">
        <v>319</v>
      </c>
      <c r="B37" t="s" s="4">
        <v>8125</v>
      </c>
      <c r="C37" t="s" s="4">
        <v>8072</v>
      </c>
      <c r="D37" t="s" s="4">
        <v>8126</v>
      </c>
      <c r="E37" t="s" s="4">
        <v>8127</v>
      </c>
      <c r="F37" t="s" s="4">
        <v>8075</v>
      </c>
      <c r="G37" t="s" s="4">
        <v>8076</v>
      </c>
    </row>
    <row r="38" ht="45.0" customHeight="true">
      <c r="A38" t="s" s="4">
        <v>329</v>
      </c>
      <c r="B38" t="s" s="4">
        <v>8128</v>
      </c>
      <c r="C38" t="s" s="4">
        <v>8072</v>
      </c>
      <c r="D38" t="s" s="4">
        <v>8073</v>
      </c>
      <c r="E38" t="s" s="4">
        <v>8074</v>
      </c>
      <c r="F38" t="s" s="4">
        <v>8075</v>
      </c>
      <c r="G38" t="s" s="4">
        <v>8076</v>
      </c>
    </row>
    <row r="39" ht="45.0" customHeight="true">
      <c r="A39" t="s" s="4">
        <v>334</v>
      </c>
      <c r="B39" t="s" s="4">
        <v>8129</v>
      </c>
      <c r="C39" t="s" s="4">
        <v>8072</v>
      </c>
      <c r="D39" t="s" s="4">
        <v>8073</v>
      </c>
      <c r="E39" t="s" s="4">
        <v>8074</v>
      </c>
      <c r="F39" t="s" s="4">
        <v>8075</v>
      </c>
      <c r="G39" t="s" s="4">
        <v>8076</v>
      </c>
    </row>
    <row r="40" ht="45.0" customHeight="true">
      <c r="A40" t="s" s="4">
        <v>339</v>
      </c>
      <c r="B40" t="s" s="4">
        <v>8130</v>
      </c>
      <c r="C40" t="s" s="4">
        <v>8072</v>
      </c>
      <c r="D40" t="s" s="4">
        <v>8073</v>
      </c>
      <c r="E40" t="s" s="4">
        <v>8074</v>
      </c>
      <c r="F40" t="s" s="4">
        <v>8075</v>
      </c>
      <c r="G40" t="s" s="4">
        <v>8076</v>
      </c>
    </row>
    <row r="41" ht="45.0" customHeight="true">
      <c r="A41" t="s" s="4">
        <v>343</v>
      </c>
      <c r="B41" t="s" s="4">
        <v>8131</v>
      </c>
      <c r="C41" t="s" s="4">
        <v>8072</v>
      </c>
      <c r="D41" t="s" s="4">
        <v>8073</v>
      </c>
      <c r="E41" t="s" s="4">
        <v>8074</v>
      </c>
      <c r="F41" t="s" s="4">
        <v>8075</v>
      </c>
      <c r="G41" t="s" s="4">
        <v>8076</v>
      </c>
    </row>
    <row r="42" ht="45.0" customHeight="true">
      <c r="A42" t="s" s="4">
        <v>347</v>
      </c>
      <c r="B42" t="s" s="4">
        <v>8132</v>
      </c>
      <c r="C42" t="s" s="4">
        <v>8072</v>
      </c>
      <c r="D42" t="s" s="4">
        <v>8091</v>
      </c>
      <c r="E42" t="s" s="4">
        <v>8092</v>
      </c>
      <c r="F42" t="s" s="4">
        <v>8075</v>
      </c>
      <c r="G42" t="s" s="4">
        <v>8076</v>
      </c>
    </row>
    <row r="43" ht="45.0" customHeight="true">
      <c r="A43" t="s" s="4">
        <v>350</v>
      </c>
      <c r="B43" t="s" s="4">
        <v>8133</v>
      </c>
      <c r="C43" t="s" s="4">
        <v>8072</v>
      </c>
      <c r="D43" t="s" s="4">
        <v>8134</v>
      </c>
      <c r="E43" t="s" s="4">
        <v>8135</v>
      </c>
      <c r="F43" t="s" s="4">
        <v>8075</v>
      </c>
      <c r="G43" t="s" s="4">
        <v>8076</v>
      </c>
    </row>
    <row r="44" ht="45.0" customHeight="true">
      <c r="A44" t="s" s="4">
        <v>355</v>
      </c>
      <c r="B44" t="s" s="4">
        <v>8136</v>
      </c>
      <c r="C44" t="s" s="4">
        <v>8072</v>
      </c>
      <c r="D44" t="s" s="4">
        <v>8137</v>
      </c>
      <c r="E44" t="s" s="4">
        <v>8138</v>
      </c>
      <c r="F44" t="s" s="4">
        <v>8075</v>
      </c>
      <c r="G44" t="s" s="4">
        <v>8076</v>
      </c>
    </row>
    <row r="45" ht="45.0" customHeight="true">
      <c r="A45" t="s" s="4">
        <v>359</v>
      </c>
      <c r="B45" t="s" s="4">
        <v>8139</v>
      </c>
      <c r="C45" t="s" s="4">
        <v>8072</v>
      </c>
      <c r="D45" t="s" s="4">
        <v>8095</v>
      </c>
      <c r="E45" t="s" s="4">
        <v>8096</v>
      </c>
      <c r="F45" t="s" s="4">
        <v>8075</v>
      </c>
      <c r="G45" t="s" s="4">
        <v>8076</v>
      </c>
    </row>
    <row r="46" ht="45.0" customHeight="true">
      <c r="A46" t="s" s="4">
        <v>365</v>
      </c>
      <c r="B46" t="s" s="4">
        <v>8140</v>
      </c>
      <c r="C46" t="s" s="4">
        <v>8072</v>
      </c>
      <c r="D46" t="s" s="4">
        <v>8095</v>
      </c>
      <c r="E46" t="s" s="4">
        <v>8096</v>
      </c>
      <c r="F46" t="s" s="4">
        <v>8075</v>
      </c>
      <c r="G46" t="s" s="4">
        <v>8076</v>
      </c>
    </row>
    <row r="47" ht="45.0" customHeight="true">
      <c r="A47" t="s" s="4">
        <v>371</v>
      </c>
      <c r="B47" t="s" s="4">
        <v>8141</v>
      </c>
      <c r="C47" t="s" s="4">
        <v>8072</v>
      </c>
      <c r="D47" t="s" s="4">
        <v>8101</v>
      </c>
      <c r="E47" t="s" s="4">
        <v>8102</v>
      </c>
      <c r="F47" t="s" s="4">
        <v>8075</v>
      </c>
      <c r="G47" t="s" s="4">
        <v>8076</v>
      </c>
    </row>
    <row r="48" ht="45.0" customHeight="true">
      <c r="A48" t="s" s="4">
        <v>375</v>
      </c>
      <c r="B48" t="s" s="4">
        <v>8142</v>
      </c>
      <c r="C48" t="s" s="4">
        <v>8072</v>
      </c>
      <c r="D48" t="s" s="4">
        <v>8091</v>
      </c>
      <c r="E48" t="s" s="4">
        <v>8092</v>
      </c>
      <c r="F48" t="s" s="4">
        <v>8075</v>
      </c>
      <c r="G48" t="s" s="4">
        <v>8076</v>
      </c>
    </row>
    <row r="49" ht="45.0" customHeight="true">
      <c r="A49" t="s" s="4">
        <v>379</v>
      </c>
      <c r="B49" t="s" s="4">
        <v>8143</v>
      </c>
      <c r="C49" t="s" s="4">
        <v>8072</v>
      </c>
      <c r="D49" t="s" s="4">
        <v>8091</v>
      </c>
      <c r="E49" t="s" s="4">
        <v>8092</v>
      </c>
      <c r="F49" t="s" s="4">
        <v>8075</v>
      </c>
      <c r="G49" t="s" s="4">
        <v>8076</v>
      </c>
    </row>
    <row r="50" ht="45.0" customHeight="true">
      <c r="A50" t="s" s="4">
        <v>384</v>
      </c>
      <c r="B50" t="s" s="4">
        <v>8144</v>
      </c>
      <c r="C50" t="s" s="4">
        <v>8072</v>
      </c>
      <c r="D50" t="s" s="4">
        <v>8107</v>
      </c>
      <c r="E50" t="s" s="4">
        <v>8108</v>
      </c>
      <c r="F50" t="s" s="4">
        <v>8075</v>
      </c>
      <c r="G50" t="s" s="4">
        <v>8076</v>
      </c>
    </row>
    <row r="51" ht="45.0" customHeight="true">
      <c r="A51" t="s" s="4">
        <v>388</v>
      </c>
      <c r="B51" t="s" s="4">
        <v>8145</v>
      </c>
      <c r="C51" t="s" s="4">
        <v>8072</v>
      </c>
      <c r="D51" t="s" s="4">
        <v>8107</v>
      </c>
      <c r="E51" t="s" s="4">
        <v>8108</v>
      </c>
      <c r="F51" t="s" s="4">
        <v>8075</v>
      </c>
      <c r="G51" t="s" s="4">
        <v>8076</v>
      </c>
    </row>
    <row r="52" ht="45.0" customHeight="true">
      <c r="A52" t="s" s="4">
        <v>392</v>
      </c>
      <c r="B52" t="s" s="4">
        <v>8146</v>
      </c>
      <c r="C52" t="s" s="4">
        <v>8072</v>
      </c>
      <c r="D52" t="s" s="4">
        <v>8107</v>
      </c>
      <c r="E52" t="s" s="4">
        <v>8108</v>
      </c>
      <c r="F52" t="s" s="4">
        <v>8075</v>
      </c>
      <c r="G52" t="s" s="4">
        <v>8076</v>
      </c>
    </row>
    <row r="53" ht="45.0" customHeight="true">
      <c r="A53" t="s" s="4">
        <v>403</v>
      </c>
      <c r="B53" t="s" s="4">
        <v>8147</v>
      </c>
      <c r="C53" t="s" s="4">
        <v>8072</v>
      </c>
      <c r="D53" t="s" s="4">
        <v>8148</v>
      </c>
      <c r="E53" t="s" s="4">
        <v>8149</v>
      </c>
      <c r="F53" t="s" s="4">
        <v>8075</v>
      </c>
      <c r="G53" t="s" s="4">
        <v>8076</v>
      </c>
    </row>
    <row r="54" ht="45.0" customHeight="true">
      <c r="A54" t="s" s="4">
        <v>408</v>
      </c>
      <c r="B54" t="s" s="4">
        <v>8150</v>
      </c>
      <c r="C54" t="s" s="4">
        <v>8072</v>
      </c>
      <c r="D54" t="s" s="4">
        <v>8110</v>
      </c>
      <c r="E54" t="s" s="4">
        <v>8111</v>
      </c>
      <c r="F54" t="s" s="4">
        <v>8075</v>
      </c>
      <c r="G54" t="s" s="4">
        <v>8076</v>
      </c>
    </row>
    <row r="55" ht="45.0" customHeight="true">
      <c r="A55" t="s" s="4">
        <v>411</v>
      </c>
      <c r="B55" t="s" s="4">
        <v>8151</v>
      </c>
      <c r="C55" t="s" s="4">
        <v>8072</v>
      </c>
      <c r="D55" t="s" s="4">
        <v>8073</v>
      </c>
      <c r="E55" t="s" s="4">
        <v>8074</v>
      </c>
      <c r="F55" t="s" s="4">
        <v>8075</v>
      </c>
      <c r="G55" t="s" s="4">
        <v>8076</v>
      </c>
    </row>
    <row r="56" ht="45.0" customHeight="true">
      <c r="A56" t="s" s="4">
        <v>415</v>
      </c>
      <c r="B56" t="s" s="4">
        <v>8152</v>
      </c>
      <c r="C56" t="s" s="4">
        <v>8072</v>
      </c>
      <c r="D56" t="s" s="4">
        <v>8073</v>
      </c>
      <c r="E56" t="s" s="4">
        <v>8074</v>
      </c>
      <c r="F56" t="s" s="4">
        <v>8075</v>
      </c>
      <c r="G56" t="s" s="4">
        <v>8076</v>
      </c>
    </row>
    <row r="57" ht="45.0" customHeight="true">
      <c r="A57" t="s" s="4">
        <v>419</v>
      </c>
      <c r="B57" t="s" s="4">
        <v>8153</v>
      </c>
      <c r="C57" t="s" s="4">
        <v>8072</v>
      </c>
      <c r="D57" t="s" s="4">
        <v>8073</v>
      </c>
      <c r="E57" t="s" s="4">
        <v>8074</v>
      </c>
      <c r="F57" t="s" s="4">
        <v>8075</v>
      </c>
      <c r="G57" t="s" s="4">
        <v>8076</v>
      </c>
    </row>
    <row r="58" ht="45.0" customHeight="true">
      <c r="A58" t="s" s="4">
        <v>426</v>
      </c>
      <c r="B58" t="s" s="4">
        <v>8154</v>
      </c>
      <c r="C58" t="s" s="4">
        <v>8072</v>
      </c>
      <c r="D58" t="s" s="4">
        <v>8073</v>
      </c>
      <c r="E58" t="s" s="4">
        <v>8074</v>
      </c>
      <c r="F58" t="s" s="4">
        <v>8075</v>
      </c>
      <c r="G58" t="s" s="4">
        <v>8076</v>
      </c>
    </row>
    <row r="59" ht="45.0" customHeight="true">
      <c r="A59" t="s" s="4">
        <v>431</v>
      </c>
      <c r="B59" t="s" s="4">
        <v>8155</v>
      </c>
      <c r="C59" t="s" s="4">
        <v>8072</v>
      </c>
      <c r="D59" t="s" s="4">
        <v>8073</v>
      </c>
      <c r="E59" t="s" s="4">
        <v>8074</v>
      </c>
      <c r="F59" t="s" s="4">
        <v>8075</v>
      </c>
      <c r="G59" t="s" s="4">
        <v>8076</v>
      </c>
    </row>
    <row r="60" ht="45.0" customHeight="true">
      <c r="A60" t="s" s="4">
        <v>435</v>
      </c>
      <c r="B60" t="s" s="4">
        <v>8156</v>
      </c>
      <c r="C60" t="s" s="4">
        <v>8072</v>
      </c>
      <c r="D60" t="s" s="4">
        <v>8073</v>
      </c>
      <c r="E60" t="s" s="4">
        <v>8074</v>
      </c>
      <c r="F60" t="s" s="4">
        <v>8075</v>
      </c>
      <c r="G60" t="s" s="4">
        <v>8076</v>
      </c>
    </row>
    <row r="61" ht="45.0" customHeight="true">
      <c r="A61" t="s" s="4">
        <v>439</v>
      </c>
      <c r="B61" t="s" s="4">
        <v>8157</v>
      </c>
      <c r="C61" t="s" s="4">
        <v>8072</v>
      </c>
      <c r="D61" t="s" s="4">
        <v>8073</v>
      </c>
      <c r="E61" t="s" s="4">
        <v>8074</v>
      </c>
      <c r="F61" t="s" s="4">
        <v>8075</v>
      </c>
      <c r="G61" t="s" s="4">
        <v>8076</v>
      </c>
    </row>
    <row r="62" ht="45.0" customHeight="true">
      <c r="A62" t="s" s="4">
        <v>442</v>
      </c>
      <c r="B62" t="s" s="4">
        <v>8158</v>
      </c>
      <c r="C62" t="s" s="4">
        <v>8072</v>
      </c>
      <c r="D62" t="s" s="4">
        <v>8073</v>
      </c>
      <c r="E62" t="s" s="4">
        <v>8074</v>
      </c>
      <c r="F62" t="s" s="4">
        <v>8075</v>
      </c>
      <c r="G62" t="s" s="4">
        <v>8076</v>
      </c>
    </row>
    <row r="63" ht="45.0" customHeight="true">
      <c r="A63" t="s" s="4">
        <v>445</v>
      </c>
      <c r="B63" t="s" s="4">
        <v>8159</v>
      </c>
      <c r="C63" t="s" s="4">
        <v>8072</v>
      </c>
      <c r="D63" t="s" s="4">
        <v>8073</v>
      </c>
      <c r="E63" t="s" s="4">
        <v>8074</v>
      </c>
      <c r="F63" t="s" s="4">
        <v>8075</v>
      </c>
      <c r="G63" t="s" s="4">
        <v>8076</v>
      </c>
    </row>
    <row r="64" ht="45.0" customHeight="true">
      <c r="A64" t="s" s="4">
        <v>453</v>
      </c>
      <c r="B64" t="s" s="4">
        <v>8160</v>
      </c>
      <c r="C64" t="s" s="4">
        <v>8072</v>
      </c>
      <c r="D64" t="s" s="4">
        <v>8161</v>
      </c>
      <c r="E64" t="s" s="4">
        <v>8162</v>
      </c>
      <c r="F64" t="s" s="4">
        <v>8075</v>
      </c>
      <c r="G64" t="s" s="4">
        <v>8076</v>
      </c>
    </row>
    <row r="65" ht="45.0" customHeight="true">
      <c r="A65" t="s" s="4">
        <v>459</v>
      </c>
      <c r="B65" t="s" s="4">
        <v>8163</v>
      </c>
      <c r="C65" t="s" s="4">
        <v>8072</v>
      </c>
      <c r="D65" t="s" s="4">
        <v>8073</v>
      </c>
      <c r="E65" t="s" s="4">
        <v>8074</v>
      </c>
      <c r="F65" t="s" s="4">
        <v>8075</v>
      </c>
      <c r="G65" t="s" s="4">
        <v>8076</v>
      </c>
    </row>
    <row r="66" ht="45.0" customHeight="true">
      <c r="A66" t="s" s="4">
        <v>463</v>
      </c>
      <c r="B66" t="s" s="4">
        <v>8164</v>
      </c>
      <c r="C66" t="s" s="4">
        <v>8072</v>
      </c>
      <c r="D66" t="s" s="4">
        <v>8073</v>
      </c>
      <c r="E66" t="s" s="4">
        <v>8074</v>
      </c>
      <c r="F66" t="s" s="4">
        <v>8075</v>
      </c>
      <c r="G66" t="s" s="4">
        <v>8076</v>
      </c>
    </row>
    <row r="67" ht="45.0" customHeight="true">
      <c r="A67" t="s" s="4">
        <v>470</v>
      </c>
      <c r="B67" t="s" s="4">
        <v>8165</v>
      </c>
      <c r="C67" t="s" s="4">
        <v>8072</v>
      </c>
      <c r="D67" t="s" s="4">
        <v>8073</v>
      </c>
      <c r="E67" t="s" s="4">
        <v>8074</v>
      </c>
      <c r="F67" t="s" s="4">
        <v>8075</v>
      </c>
      <c r="G67" t="s" s="4">
        <v>8076</v>
      </c>
    </row>
    <row r="68" ht="45.0" customHeight="true">
      <c r="A68" t="s" s="4">
        <v>474</v>
      </c>
      <c r="B68" t="s" s="4">
        <v>8166</v>
      </c>
      <c r="C68" t="s" s="4">
        <v>8072</v>
      </c>
      <c r="D68" t="s" s="4">
        <v>8073</v>
      </c>
      <c r="E68" t="s" s="4">
        <v>8074</v>
      </c>
      <c r="F68" t="s" s="4">
        <v>8075</v>
      </c>
      <c r="G68" t="s" s="4">
        <v>8076</v>
      </c>
    </row>
    <row r="69" ht="45.0" customHeight="true">
      <c r="A69" t="s" s="4">
        <v>477</v>
      </c>
      <c r="B69" t="s" s="4">
        <v>8167</v>
      </c>
      <c r="C69" t="s" s="4">
        <v>8072</v>
      </c>
      <c r="D69" t="s" s="4">
        <v>8073</v>
      </c>
      <c r="E69" t="s" s="4">
        <v>8074</v>
      </c>
      <c r="F69" t="s" s="4">
        <v>8075</v>
      </c>
      <c r="G69" t="s" s="4">
        <v>8076</v>
      </c>
    </row>
    <row r="70" ht="45.0" customHeight="true">
      <c r="A70" t="s" s="4">
        <v>481</v>
      </c>
      <c r="B70" t="s" s="4">
        <v>8168</v>
      </c>
      <c r="C70" t="s" s="4">
        <v>8072</v>
      </c>
      <c r="D70" t="s" s="4">
        <v>8091</v>
      </c>
      <c r="E70" t="s" s="4">
        <v>8092</v>
      </c>
      <c r="F70" t="s" s="4">
        <v>8075</v>
      </c>
      <c r="G70" t="s" s="4">
        <v>8076</v>
      </c>
    </row>
    <row r="71" ht="45.0" customHeight="true">
      <c r="A71" t="s" s="4">
        <v>487</v>
      </c>
      <c r="B71" t="s" s="4">
        <v>8169</v>
      </c>
      <c r="C71" t="s" s="4">
        <v>8072</v>
      </c>
      <c r="D71" t="s" s="4">
        <v>8095</v>
      </c>
      <c r="E71" t="s" s="4">
        <v>8096</v>
      </c>
      <c r="F71" t="s" s="4">
        <v>8075</v>
      </c>
      <c r="G71" t="s" s="4">
        <v>8076</v>
      </c>
    </row>
    <row r="72" ht="45.0" customHeight="true">
      <c r="A72" t="s" s="4">
        <v>492</v>
      </c>
      <c r="B72" t="s" s="4">
        <v>8170</v>
      </c>
      <c r="C72" t="s" s="4">
        <v>8072</v>
      </c>
      <c r="D72" t="s" s="4">
        <v>8095</v>
      </c>
      <c r="E72" t="s" s="4">
        <v>8096</v>
      </c>
      <c r="F72" t="s" s="4">
        <v>8075</v>
      </c>
      <c r="G72" t="s" s="4">
        <v>8076</v>
      </c>
    </row>
    <row r="73" ht="45.0" customHeight="true">
      <c r="A73" t="s" s="4">
        <v>497</v>
      </c>
      <c r="B73" t="s" s="4">
        <v>8171</v>
      </c>
      <c r="C73" t="s" s="4">
        <v>8072</v>
      </c>
      <c r="D73" t="s" s="4">
        <v>8095</v>
      </c>
      <c r="E73" t="s" s="4">
        <v>8096</v>
      </c>
      <c r="F73" t="s" s="4">
        <v>8075</v>
      </c>
      <c r="G73" t="s" s="4">
        <v>8076</v>
      </c>
    </row>
    <row r="74" ht="45.0" customHeight="true">
      <c r="A74" t="s" s="4">
        <v>501</v>
      </c>
      <c r="B74" t="s" s="4">
        <v>8172</v>
      </c>
      <c r="C74" t="s" s="4">
        <v>8072</v>
      </c>
      <c r="D74" t="s" s="4">
        <v>8095</v>
      </c>
      <c r="E74" t="s" s="4">
        <v>8096</v>
      </c>
      <c r="F74" t="s" s="4">
        <v>8075</v>
      </c>
      <c r="G74" t="s" s="4">
        <v>8076</v>
      </c>
    </row>
    <row r="75" ht="45.0" customHeight="true">
      <c r="A75" t="s" s="4">
        <v>505</v>
      </c>
      <c r="B75" t="s" s="4">
        <v>8173</v>
      </c>
      <c r="C75" t="s" s="4">
        <v>8072</v>
      </c>
      <c r="D75" t="s" s="4">
        <v>8107</v>
      </c>
      <c r="E75" t="s" s="4">
        <v>8108</v>
      </c>
      <c r="F75" t="s" s="4">
        <v>8075</v>
      </c>
      <c r="G75" t="s" s="4">
        <v>8076</v>
      </c>
    </row>
    <row r="76" ht="45.0" customHeight="true">
      <c r="A76" t="s" s="4">
        <v>509</v>
      </c>
      <c r="B76" t="s" s="4">
        <v>8174</v>
      </c>
      <c r="C76" t="s" s="4">
        <v>8072</v>
      </c>
      <c r="D76" t="s" s="4">
        <v>8107</v>
      </c>
      <c r="E76" t="s" s="4">
        <v>8108</v>
      </c>
      <c r="F76" t="s" s="4">
        <v>8075</v>
      </c>
      <c r="G76" t="s" s="4">
        <v>8076</v>
      </c>
    </row>
    <row r="77" ht="45.0" customHeight="true">
      <c r="A77" t="s" s="4">
        <v>518</v>
      </c>
      <c r="B77" t="s" s="4">
        <v>8175</v>
      </c>
      <c r="C77" t="s" s="4">
        <v>8072</v>
      </c>
      <c r="D77" t="s" s="4">
        <v>8176</v>
      </c>
      <c r="E77" t="s" s="4">
        <v>8177</v>
      </c>
      <c r="F77" t="s" s="4">
        <v>8075</v>
      </c>
      <c r="G77" t="s" s="4">
        <v>8076</v>
      </c>
    </row>
    <row r="78" ht="45.0" customHeight="true">
      <c r="A78" t="s" s="4">
        <v>525</v>
      </c>
      <c r="B78" t="s" s="4">
        <v>8178</v>
      </c>
      <c r="C78" t="s" s="4">
        <v>8072</v>
      </c>
      <c r="D78" t="s" s="4">
        <v>8107</v>
      </c>
      <c r="E78" t="s" s="4">
        <v>8108</v>
      </c>
      <c r="F78" t="s" s="4">
        <v>8075</v>
      </c>
      <c r="G78" t="s" s="4">
        <v>8076</v>
      </c>
    </row>
    <row r="79" ht="45.0" customHeight="true">
      <c r="A79" t="s" s="4">
        <v>529</v>
      </c>
      <c r="B79" t="s" s="4">
        <v>8179</v>
      </c>
      <c r="C79" t="s" s="4">
        <v>8072</v>
      </c>
      <c r="D79" t="s" s="4">
        <v>8107</v>
      </c>
      <c r="E79" t="s" s="4">
        <v>8108</v>
      </c>
      <c r="F79" t="s" s="4">
        <v>8075</v>
      </c>
      <c r="G79" t="s" s="4">
        <v>8076</v>
      </c>
    </row>
    <row r="80" ht="45.0" customHeight="true">
      <c r="A80" t="s" s="4">
        <v>535</v>
      </c>
      <c r="B80" t="s" s="4">
        <v>8180</v>
      </c>
      <c r="C80" t="s" s="4">
        <v>8072</v>
      </c>
      <c r="D80" t="s" s="4">
        <v>8073</v>
      </c>
      <c r="E80" t="s" s="4">
        <v>8074</v>
      </c>
      <c r="F80" t="s" s="4">
        <v>8075</v>
      </c>
      <c r="G80" t="s" s="4">
        <v>8076</v>
      </c>
    </row>
    <row r="81" ht="45.0" customHeight="true">
      <c r="A81" t="s" s="4">
        <v>539</v>
      </c>
      <c r="B81" t="s" s="4">
        <v>8181</v>
      </c>
      <c r="C81" t="s" s="4">
        <v>8072</v>
      </c>
      <c r="D81" t="s" s="4">
        <v>8073</v>
      </c>
      <c r="E81" t="s" s="4">
        <v>8074</v>
      </c>
      <c r="F81" t="s" s="4">
        <v>8075</v>
      </c>
      <c r="G81" t="s" s="4">
        <v>8076</v>
      </c>
    </row>
    <row r="82" ht="45.0" customHeight="true">
      <c r="A82" t="s" s="4">
        <v>544</v>
      </c>
      <c r="B82" t="s" s="4">
        <v>8182</v>
      </c>
      <c r="C82" t="s" s="4">
        <v>8072</v>
      </c>
      <c r="D82" t="s" s="4">
        <v>8073</v>
      </c>
      <c r="E82" t="s" s="4">
        <v>8074</v>
      </c>
      <c r="F82" t="s" s="4">
        <v>8075</v>
      </c>
      <c r="G82" t="s" s="4">
        <v>8076</v>
      </c>
    </row>
    <row r="83" ht="45.0" customHeight="true">
      <c r="A83" t="s" s="4">
        <v>548</v>
      </c>
      <c r="B83" t="s" s="4">
        <v>8183</v>
      </c>
      <c r="C83" t="s" s="4">
        <v>8072</v>
      </c>
      <c r="D83" t="s" s="4">
        <v>8073</v>
      </c>
      <c r="E83" t="s" s="4">
        <v>8074</v>
      </c>
      <c r="F83" t="s" s="4">
        <v>8075</v>
      </c>
      <c r="G83" t="s" s="4">
        <v>8076</v>
      </c>
    </row>
    <row r="84" ht="45.0" customHeight="true">
      <c r="A84" t="s" s="4">
        <v>552</v>
      </c>
      <c r="B84" t="s" s="4">
        <v>8184</v>
      </c>
      <c r="C84" t="s" s="4">
        <v>8072</v>
      </c>
      <c r="D84" t="s" s="4">
        <v>8073</v>
      </c>
      <c r="E84" t="s" s="4">
        <v>8074</v>
      </c>
      <c r="F84" t="s" s="4">
        <v>8075</v>
      </c>
      <c r="G84" t="s" s="4">
        <v>8076</v>
      </c>
    </row>
    <row r="85" ht="45.0" customHeight="true">
      <c r="A85" t="s" s="4">
        <v>555</v>
      </c>
      <c r="B85" t="s" s="4">
        <v>8185</v>
      </c>
      <c r="C85" t="s" s="4">
        <v>8072</v>
      </c>
      <c r="D85" t="s" s="4">
        <v>8073</v>
      </c>
      <c r="E85" t="s" s="4">
        <v>8074</v>
      </c>
      <c r="F85" t="s" s="4">
        <v>8075</v>
      </c>
      <c r="G85" t="s" s="4">
        <v>8076</v>
      </c>
    </row>
    <row r="86" ht="45.0" customHeight="true">
      <c r="A86" t="s" s="4">
        <v>558</v>
      </c>
      <c r="B86" t="s" s="4">
        <v>8186</v>
      </c>
      <c r="C86" t="s" s="4">
        <v>8072</v>
      </c>
      <c r="D86" t="s" s="4">
        <v>8079</v>
      </c>
      <c r="E86" t="s" s="4">
        <v>8080</v>
      </c>
      <c r="F86" t="s" s="4">
        <v>8075</v>
      </c>
      <c r="G86" t="s" s="4">
        <v>8076</v>
      </c>
    </row>
    <row r="87" ht="45.0" customHeight="true">
      <c r="A87" t="s" s="4">
        <v>561</v>
      </c>
      <c r="B87" t="s" s="4">
        <v>8187</v>
      </c>
      <c r="C87" t="s" s="4">
        <v>8072</v>
      </c>
      <c r="D87" t="s" s="4">
        <v>8079</v>
      </c>
      <c r="E87" t="s" s="4">
        <v>8080</v>
      </c>
      <c r="F87" t="s" s="4">
        <v>8075</v>
      </c>
      <c r="G87" t="s" s="4">
        <v>8076</v>
      </c>
    </row>
    <row r="88" ht="45.0" customHeight="true">
      <c r="A88" t="s" s="4">
        <v>565</v>
      </c>
      <c r="B88" t="s" s="4">
        <v>8188</v>
      </c>
      <c r="C88" t="s" s="4">
        <v>8072</v>
      </c>
      <c r="D88" t="s" s="4">
        <v>8073</v>
      </c>
      <c r="E88" t="s" s="4">
        <v>8074</v>
      </c>
      <c r="F88" t="s" s="4">
        <v>8075</v>
      </c>
      <c r="G88" t="s" s="4">
        <v>8076</v>
      </c>
    </row>
    <row r="89" ht="45.0" customHeight="true">
      <c r="A89" t="s" s="4">
        <v>570</v>
      </c>
      <c r="B89" t="s" s="4">
        <v>8189</v>
      </c>
      <c r="C89" t="s" s="4">
        <v>8072</v>
      </c>
      <c r="D89" t="s" s="4">
        <v>8073</v>
      </c>
      <c r="E89" t="s" s="4">
        <v>8074</v>
      </c>
      <c r="F89" t="s" s="4">
        <v>8075</v>
      </c>
      <c r="G89" t="s" s="4">
        <v>8076</v>
      </c>
    </row>
    <row r="90" ht="45.0" customHeight="true">
      <c r="A90" t="s" s="4">
        <v>575</v>
      </c>
      <c r="B90" t="s" s="4">
        <v>8190</v>
      </c>
      <c r="C90" t="s" s="4">
        <v>8072</v>
      </c>
      <c r="D90" t="s" s="4">
        <v>8073</v>
      </c>
      <c r="E90" t="s" s="4">
        <v>8074</v>
      </c>
      <c r="F90" t="s" s="4">
        <v>8075</v>
      </c>
      <c r="G90" t="s" s="4">
        <v>8076</v>
      </c>
    </row>
    <row r="91" ht="45.0" customHeight="true">
      <c r="A91" t="s" s="4">
        <v>582</v>
      </c>
      <c r="B91" t="s" s="4">
        <v>8191</v>
      </c>
      <c r="C91" t="s" s="4">
        <v>8072</v>
      </c>
      <c r="D91" t="s" s="4">
        <v>8073</v>
      </c>
      <c r="E91" t="s" s="4">
        <v>8074</v>
      </c>
      <c r="F91" t="s" s="4">
        <v>8075</v>
      </c>
      <c r="G91" t="s" s="4">
        <v>8076</v>
      </c>
    </row>
    <row r="92" ht="45.0" customHeight="true">
      <c r="A92" t="s" s="4">
        <v>586</v>
      </c>
      <c r="B92" t="s" s="4">
        <v>8192</v>
      </c>
      <c r="C92" t="s" s="4">
        <v>8072</v>
      </c>
      <c r="D92" t="s" s="4">
        <v>8073</v>
      </c>
      <c r="E92" t="s" s="4">
        <v>8074</v>
      </c>
      <c r="F92" t="s" s="4">
        <v>8075</v>
      </c>
      <c r="G92" t="s" s="4">
        <v>8076</v>
      </c>
    </row>
    <row r="93" ht="45.0" customHeight="true">
      <c r="A93" t="s" s="4">
        <v>593</v>
      </c>
      <c r="B93" t="s" s="4">
        <v>8193</v>
      </c>
      <c r="C93" t="s" s="4">
        <v>8072</v>
      </c>
      <c r="D93" t="s" s="4">
        <v>8073</v>
      </c>
      <c r="E93" t="s" s="4">
        <v>8074</v>
      </c>
      <c r="F93" t="s" s="4">
        <v>8075</v>
      </c>
      <c r="G93" t="s" s="4">
        <v>8076</v>
      </c>
    </row>
    <row r="94" ht="45.0" customHeight="true">
      <c r="A94" t="s" s="4">
        <v>599</v>
      </c>
      <c r="B94" t="s" s="4">
        <v>8194</v>
      </c>
      <c r="C94" t="s" s="4">
        <v>8072</v>
      </c>
      <c r="D94" t="s" s="4">
        <v>8073</v>
      </c>
      <c r="E94" t="s" s="4">
        <v>8074</v>
      </c>
      <c r="F94" t="s" s="4">
        <v>8075</v>
      </c>
      <c r="G94" t="s" s="4">
        <v>8076</v>
      </c>
    </row>
    <row r="95" ht="45.0" customHeight="true">
      <c r="A95" t="s" s="4">
        <v>604</v>
      </c>
      <c r="B95" t="s" s="4">
        <v>8195</v>
      </c>
      <c r="C95" t="s" s="4">
        <v>8072</v>
      </c>
      <c r="D95" t="s" s="4">
        <v>8091</v>
      </c>
      <c r="E95" t="s" s="4">
        <v>8092</v>
      </c>
      <c r="F95" t="s" s="4">
        <v>8075</v>
      </c>
      <c r="G95" t="s" s="4">
        <v>8076</v>
      </c>
    </row>
    <row r="96" ht="45.0" customHeight="true">
      <c r="A96" t="s" s="4">
        <v>607</v>
      </c>
      <c r="B96" t="s" s="4">
        <v>8196</v>
      </c>
      <c r="C96" t="s" s="4">
        <v>8072</v>
      </c>
      <c r="D96" t="s" s="4">
        <v>8095</v>
      </c>
      <c r="E96" t="s" s="4">
        <v>8096</v>
      </c>
      <c r="F96" t="s" s="4">
        <v>8075</v>
      </c>
      <c r="G96" t="s" s="4">
        <v>8076</v>
      </c>
    </row>
    <row r="97" ht="45.0" customHeight="true">
      <c r="A97" t="s" s="4">
        <v>610</v>
      </c>
      <c r="B97" t="s" s="4">
        <v>8197</v>
      </c>
      <c r="C97" t="s" s="4">
        <v>4036</v>
      </c>
      <c r="D97" t="s" s="4">
        <v>1860</v>
      </c>
      <c r="E97" t="s" s="4">
        <v>1860</v>
      </c>
      <c r="F97" t="s" s="4">
        <v>4036</v>
      </c>
      <c r="G97" t="s" s="4">
        <v>4036</v>
      </c>
    </row>
    <row r="98" ht="45.0" customHeight="true">
      <c r="A98" t="s" s="4">
        <v>612</v>
      </c>
      <c r="B98" t="s" s="4">
        <v>8198</v>
      </c>
      <c r="C98" t="s" s="4">
        <v>8072</v>
      </c>
      <c r="D98" t="s" s="4">
        <v>8091</v>
      </c>
      <c r="E98" t="s" s="4">
        <v>8092</v>
      </c>
      <c r="F98" t="s" s="4">
        <v>8075</v>
      </c>
      <c r="G98" t="s" s="4">
        <v>8076</v>
      </c>
    </row>
    <row r="99" ht="45.0" customHeight="true">
      <c r="A99" t="s" s="4">
        <v>616</v>
      </c>
      <c r="B99" t="s" s="4">
        <v>8199</v>
      </c>
      <c r="C99" t="s" s="4">
        <v>8072</v>
      </c>
      <c r="D99" t="s" s="4">
        <v>8091</v>
      </c>
      <c r="E99" t="s" s="4">
        <v>8092</v>
      </c>
      <c r="F99" t="s" s="4">
        <v>8075</v>
      </c>
      <c r="G99" t="s" s="4">
        <v>8076</v>
      </c>
    </row>
    <row r="100" ht="45.0" customHeight="true">
      <c r="A100" t="s" s="4">
        <v>622</v>
      </c>
      <c r="B100" t="s" s="4">
        <v>8200</v>
      </c>
      <c r="C100" t="s" s="4">
        <v>8072</v>
      </c>
      <c r="D100" t="s" s="4">
        <v>8110</v>
      </c>
      <c r="E100" t="s" s="4">
        <v>8111</v>
      </c>
      <c r="F100" t="s" s="4">
        <v>8075</v>
      </c>
      <c r="G100" t="s" s="4">
        <v>8076</v>
      </c>
    </row>
    <row r="101" ht="45.0" customHeight="true">
      <c r="A101" t="s" s="4">
        <v>627</v>
      </c>
      <c r="B101" t="s" s="4">
        <v>8201</v>
      </c>
      <c r="C101" t="s" s="4">
        <v>8072</v>
      </c>
      <c r="D101" t="s" s="4">
        <v>8110</v>
      </c>
      <c r="E101" t="s" s="4">
        <v>8111</v>
      </c>
      <c r="F101" t="s" s="4">
        <v>8075</v>
      </c>
      <c r="G101" t="s" s="4">
        <v>8076</v>
      </c>
    </row>
    <row r="102" ht="45.0" customHeight="true">
      <c r="A102" t="s" s="4">
        <v>631</v>
      </c>
      <c r="B102" t="s" s="4">
        <v>8202</v>
      </c>
      <c r="C102" t="s" s="4">
        <v>8072</v>
      </c>
      <c r="D102" t="s" s="4">
        <v>8107</v>
      </c>
      <c r="E102" t="s" s="4">
        <v>8108</v>
      </c>
      <c r="F102" t="s" s="4">
        <v>8075</v>
      </c>
      <c r="G102" t="s" s="4">
        <v>8076</v>
      </c>
    </row>
    <row r="103" ht="45.0" customHeight="true">
      <c r="A103" t="s" s="4">
        <v>635</v>
      </c>
      <c r="B103" t="s" s="4">
        <v>8203</v>
      </c>
      <c r="C103" t="s" s="4">
        <v>8072</v>
      </c>
      <c r="D103" t="s" s="4">
        <v>8107</v>
      </c>
      <c r="E103" t="s" s="4">
        <v>8108</v>
      </c>
      <c r="F103" t="s" s="4">
        <v>8075</v>
      </c>
      <c r="G103" t="s" s="4">
        <v>8076</v>
      </c>
    </row>
    <row r="104" ht="45.0" customHeight="true">
      <c r="A104" t="s" s="4">
        <v>644</v>
      </c>
      <c r="B104" t="s" s="4">
        <v>8204</v>
      </c>
      <c r="C104" t="s" s="4">
        <v>8072</v>
      </c>
      <c r="D104" t="s" s="4">
        <v>8205</v>
      </c>
      <c r="E104" t="s" s="4">
        <v>8206</v>
      </c>
      <c r="F104" t="s" s="4">
        <v>8075</v>
      </c>
      <c r="G104" t="s" s="4">
        <v>8076</v>
      </c>
    </row>
    <row r="105" ht="45.0" customHeight="true">
      <c r="A105" t="s" s="4">
        <v>649</v>
      </c>
      <c r="B105" t="s" s="4">
        <v>8207</v>
      </c>
      <c r="C105" t="s" s="4">
        <v>8072</v>
      </c>
      <c r="D105" t="s" s="4">
        <v>8073</v>
      </c>
      <c r="E105" t="s" s="4">
        <v>8074</v>
      </c>
      <c r="F105" t="s" s="4">
        <v>8075</v>
      </c>
      <c r="G105" t="s" s="4">
        <v>8076</v>
      </c>
    </row>
    <row r="106" ht="45.0" customHeight="true">
      <c r="A106" t="s" s="4">
        <v>655</v>
      </c>
      <c r="B106" t="s" s="4">
        <v>8208</v>
      </c>
      <c r="C106" t="s" s="4">
        <v>8072</v>
      </c>
      <c r="D106" t="s" s="4">
        <v>8073</v>
      </c>
      <c r="E106" t="s" s="4">
        <v>8074</v>
      </c>
      <c r="F106" t="s" s="4">
        <v>8075</v>
      </c>
      <c r="G106" t="s" s="4">
        <v>8076</v>
      </c>
    </row>
    <row r="107" ht="45.0" customHeight="true">
      <c r="A107" t="s" s="4">
        <v>662</v>
      </c>
      <c r="B107" t="s" s="4">
        <v>8209</v>
      </c>
      <c r="C107" t="s" s="4">
        <v>8072</v>
      </c>
      <c r="D107" t="s" s="4">
        <v>8073</v>
      </c>
      <c r="E107" t="s" s="4">
        <v>8074</v>
      </c>
      <c r="F107" t="s" s="4">
        <v>8075</v>
      </c>
      <c r="G107" t="s" s="4">
        <v>8076</v>
      </c>
    </row>
    <row r="108" ht="45.0" customHeight="true">
      <c r="A108" t="s" s="4">
        <v>667</v>
      </c>
      <c r="B108" t="s" s="4">
        <v>8210</v>
      </c>
      <c r="C108" t="s" s="4">
        <v>8072</v>
      </c>
      <c r="D108" t="s" s="4">
        <v>8073</v>
      </c>
      <c r="E108" t="s" s="4">
        <v>8074</v>
      </c>
      <c r="F108" t="s" s="4">
        <v>8075</v>
      </c>
      <c r="G108" t="s" s="4">
        <v>8076</v>
      </c>
    </row>
    <row r="109" ht="45.0" customHeight="true">
      <c r="A109" t="s" s="4">
        <v>672</v>
      </c>
      <c r="B109" t="s" s="4">
        <v>8211</v>
      </c>
      <c r="C109" t="s" s="4">
        <v>8072</v>
      </c>
      <c r="D109" t="s" s="4">
        <v>8073</v>
      </c>
      <c r="E109" t="s" s="4">
        <v>8074</v>
      </c>
      <c r="F109" t="s" s="4">
        <v>8075</v>
      </c>
      <c r="G109" t="s" s="4">
        <v>8076</v>
      </c>
    </row>
    <row r="110" ht="45.0" customHeight="true">
      <c r="A110" t="s" s="4">
        <v>676</v>
      </c>
      <c r="B110" t="s" s="4">
        <v>8212</v>
      </c>
      <c r="C110" t="s" s="4">
        <v>8072</v>
      </c>
      <c r="D110" t="s" s="4">
        <v>8073</v>
      </c>
      <c r="E110" t="s" s="4">
        <v>8074</v>
      </c>
      <c r="F110" t="s" s="4">
        <v>8075</v>
      </c>
      <c r="G110" t="s" s="4">
        <v>8076</v>
      </c>
    </row>
    <row r="111" ht="45.0" customHeight="true">
      <c r="A111" t="s" s="4">
        <v>681</v>
      </c>
      <c r="B111" t="s" s="4">
        <v>8213</v>
      </c>
      <c r="C111" t="s" s="4">
        <v>8072</v>
      </c>
      <c r="D111" t="s" s="4">
        <v>8073</v>
      </c>
      <c r="E111" t="s" s="4">
        <v>8074</v>
      </c>
      <c r="F111" t="s" s="4">
        <v>8075</v>
      </c>
      <c r="G111" t="s" s="4">
        <v>8076</v>
      </c>
    </row>
    <row r="112" ht="45.0" customHeight="true">
      <c r="A112" t="s" s="4">
        <v>684</v>
      </c>
      <c r="B112" t="s" s="4">
        <v>8214</v>
      </c>
      <c r="C112" t="s" s="4">
        <v>8072</v>
      </c>
      <c r="D112" t="s" s="4">
        <v>8073</v>
      </c>
      <c r="E112" t="s" s="4">
        <v>8074</v>
      </c>
      <c r="F112" t="s" s="4">
        <v>8075</v>
      </c>
      <c r="G112" t="s" s="4">
        <v>8076</v>
      </c>
    </row>
    <row r="113" ht="45.0" customHeight="true">
      <c r="A113" t="s" s="4">
        <v>688</v>
      </c>
      <c r="B113" t="s" s="4">
        <v>8215</v>
      </c>
      <c r="C113" t="s" s="4">
        <v>8072</v>
      </c>
      <c r="D113" t="s" s="4">
        <v>8073</v>
      </c>
      <c r="E113" t="s" s="4">
        <v>8074</v>
      </c>
      <c r="F113" t="s" s="4">
        <v>8075</v>
      </c>
      <c r="G113" t="s" s="4">
        <v>8076</v>
      </c>
    </row>
    <row r="114" ht="45.0" customHeight="true">
      <c r="A114" t="s" s="4">
        <v>692</v>
      </c>
      <c r="B114" t="s" s="4">
        <v>8216</v>
      </c>
      <c r="C114" t="s" s="4">
        <v>4036</v>
      </c>
      <c r="D114" t="s" s="4">
        <v>1860</v>
      </c>
      <c r="E114" t="s" s="4">
        <v>1860</v>
      </c>
      <c r="F114" t="s" s="4">
        <v>4036</v>
      </c>
      <c r="G114" t="s" s="4">
        <v>4036</v>
      </c>
    </row>
    <row r="115" ht="45.0" customHeight="true">
      <c r="A115" t="s" s="4">
        <v>696</v>
      </c>
      <c r="B115" t="s" s="4">
        <v>8217</v>
      </c>
      <c r="C115" t="s" s="4">
        <v>8072</v>
      </c>
      <c r="D115" t="s" s="4">
        <v>8073</v>
      </c>
      <c r="E115" t="s" s="4">
        <v>8074</v>
      </c>
      <c r="F115" t="s" s="4">
        <v>8075</v>
      </c>
      <c r="G115" t="s" s="4">
        <v>8076</v>
      </c>
    </row>
    <row r="116" ht="45.0" customHeight="true">
      <c r="A116" t="s" s="4">
        <v>700</v>
      </c>
      <c r="B116" t="s" s="4">
        <v>8218</v>
      </c>
      <c r="C116" t="s" s="4">
        <v>8072</v>
      </c>
      <c r="D116" t="s" s="4">
        <v>8073</v>
      </c>
      <c r="E116" t="s" s="4">
        <v>8074</v>
      </c>
      <c r="F116" t="s" s="4">
        <v>8075</v>
      </c>
      <c r="G116" t="s" s="4">
        <v>8076</v>
      </c>
    </row>
    <row r="117" ht="45.0" customHeight="true">
      <c r="A117" t="s" s="4">
        <v>703</v>
      </c>
      <c r="B117" t="s" s="4">
        <v>8219</v>
      </c>
      <c r="C117" t="s" s="4">
        <v>8072</v>
      </c>
      <c r="D117" t="s" s="4">
        <v>8073</v>
      </c>
      <c r="E117" t="s" s="4">
        <v>8074</v>
      </c>
      <c r="F117" t="s" s="4">
        <v>8075</v>
      </c>
      <c r="G117" t="s" s="4">
        <v>8076</v>
      </c>
    </row>
    <row r="118" ht="45.0" customHeight="true">
      <c r="A118" t="s" s="4">
        <v>707</v>
      </c>
      <c r="B118" t="s" s="4">
        <v>8220</v>
      </c>
      <c r="C118" t="s" s="4">
        <v>8072</v>
      </c>
      <c r="D118" t="s" s="4">
        <v>8073</v>
      </c>
      <c r="E118" t="s" s="4">
        <v>8074</v>
      </c>
      <c r="F118" t="s" s="4">
        <v>8075</v>
      </c>
      <c r="G118" t="s" s="4">
        <v>8076</v>
      </c>
    </row>
    <row r="119" ht="45.0" customHeight="true">
      <c r="A119" t="s" s="4">
        <v>710</v>
      </c>
      <c r="B119" t="s" s="4">
        <v>8221</v>
      </c>
      <c r="C119" t="s" s="4">
        <v>8072</v>
      </c>
      <c r="D119" t="s" s="4">
        <v>8073</v>
      </c>
      <c r="E119" t="s" s="4">
        <v>8074</v>
      </c>
      <c r="F119" t="s" s="4">
        <v>8075</v>
      </c>
      <c r="G119" t="s" s="4">
        <v>8076</v>
      </c>
    </row>
    <row r="120" ht="45.0" customHeight="true">
      <c r="A120" t="s" s="4">
        <v>713</v>
      </c>
      <c r="B120" t="s" s="4">
        <v>8222</v>
      </c>
      <c r="C120" t="s" s="4">
        <v>8072</v>
      </c>
      <c r="D120" t="s" s="4">
        <v>8091</v>
      </c>
      <c r="E120" t="s" s="4">
        <v>8092</v>
      </c>
      <c r="F120" t="s" s="4">
        <v>8075</v>
      </c>
      <c r="G120" t="s" s="4">
        <v>8076</v>
      </c>
    </row>
    <row r="121" ht="45.0" customHeight="true">
      <c r="A121" t="s" s="4">
        <v>717</v>
      </c>
      <c r="B121" t="s" s="4">
        <v>8223</v>
      </c>
      <c r="C121" t="s" s="4">
        <v>8072</v>
      </c>
      <c r="D121" t="s" s="4">
        <v>8091</v>
      </c>
      <c r="E121" t="s" s="4">
        <v>8092</v>
      </c>
      <c r="F121" t="s" s="4">
        <v>8075</v>
      </c>
      <c r="G121" t="s" s="4">
        <v>8076</v>
      </c>
    </row>
    <row r="122" ht="45.0" customHeight="true">
      <c r="A122" t="s" s="4">
        <v>721</v>
      </c>
      <c r="B122" t="s" s="4">
        <v>8224</v>
      </c>
      <c r="C122" t="s" s="4">
        <v>8072</v>
      </c>
      <c r="D122" t="s" s="4">
        <v>8091</v>
      </c>
      <c r="E122" t="s" s="4">
        <v>8092</v>
      </c>
      <c r="F122" t="s" s="4">
        <v>8075</v>
      </c>
      <c r="G122" t="s" s="4">
        <v>8076</v>
      </c>
    </row>
    <row r="123" ht="45.0" customHeight="true">
      <c r="A123" t="s" s="4">
        <v>724</v>
      </c>
      <c r="B123" t="s" s="4">
        <v>8225</v>
      </c>
      <c r="C123" t="s" s="4">
        <v>8072</v>
      </c>
      <c r="D123" t="s" s="4">
        <v>8095</v>
      </c>
      <c r="E123" t="s" s="4">
        <v>8096</v>
      </c>
      <c r="F123" t="s" s="4">
        <v>8075</v>
      </c>
      <c r="G123" t="s" s="4">
        <v>8076</v>
      </c>
    </row>
    <row r="124" ht="45.0" customHeight="true">
      <c r="A124" t="s" s="4">
        <v>727</v>
      </c>
      <c r="B124" t="s" s="4">
        <v>8226</v>
      </c>
      <c r="C124" t="s" s="4">
        <v>8072</v>
      </c>
      <c r="D124" t="s" s="4">
        <v>8095</v>
      </c>
      <c r="E124" t="s" s="4">
        <v>8096</v>
      </c>
      <c r="F124" t="s" s="4">
        <v>8075</v>
      </c>
      <c r="G124" t="s" s="4">
        <v>8076</v>
      </c>
    </row>
    <row r="125" ht="45.0" customHeight="true">
      <c r="A125" t="s" s="4">
        <v>730</v>
      </c>
      <c r="B125" t="s" s="4">
        <v>8227</v>
      </c>
      <c r="C125" t="s" s="4">
        <v>8072</v>
      </c>
      <c r="D125" t="s" s="4">
        <v>8107</v>
      </c>
      <c r="E125" t="s" s="4">
        <v>8108</v>
      </c>
      <c r="F125" t="s" s="4">
        <v>8075</v>
      </c>
      <c r="G125" t="s" s="4">
        <v>8076</v>
      </c>
    </row>
    <row r="126" ht="45.0" customHeight="true">
      <c r="A126" t="s" s="4">
        <v>734</v>
      </c>
      <c r="B126" t="s" s="4">
        <v>8228</v>
      </c>
      <c r="C126" t="s" s="4">
        <v>8072</v>
      </c>
      <c r="D126" t="s" s="4">
        <v>8107</v>
      </c>
      <c r="E126" t="s" s="4">
        <v>8108</v>
      </c>
      <c r="F126" t="s" s="4">
        <v>8075</v>
      </c>
      <c r="G126" t="s" s="4">
        <v>8076</v>
      </c>
    </row>
    <row r="127" ht="45.0" customHeight="true">
      <c r="A127" t="s" s="4">
        <v>739</v>
      </c>
      <c r="B127" t="s" s="4">
        <v>8229</v>
      </c>
      <c r="C127" t="s" s="4">
        <v>8072</v>
      </c>
      <c r="D127" t="s" s="4">
        <v>8110</v>
      </c>
      <c r="E127" t="s" s="4">
        <v>8111</v>
      </c>
      <c r="F127" t="s" s="4">
        <v>8075</v>
      </c>
      <c r="G127" t="s" s="4">
        <v>8076</v>
      </c>
    </row>
    <row r="128" ht="45.0" customHeight="true">
      <c r="A128" t="s" s="4">
        <v>743</v>
      </c>
      <c r="B128" t="s" s="4">
        <v>8230</v>
      </c>
      <c r="C128" t="s" s="4">
        <v>8072</v>
      </c>
      <c r="D128" t="s" s="4">
        <v>8107</v>
      </c>
      <c r="E128" t="s" s="4">
        <v>8108</v>
      </c>
      <c r="F128" t="s" s="4">
        <v>8075</v>
      </c>
      <c r="G128" t="s" s="4">
        <v>8076</v>
      </c>
    </row>
    <row r="129" ht="45.0" customHeight="true">
      <c r="A129" t="s" s="4">
        <v>751</v>
      </c>
      <c r="B129" t="s" s="4">
        <v>8231</v>
      </c>
      <c r="C129" t="s" s="4">
        <v>8072</v>
      </c>
      <c r="D129" t="s" s="4">
        <v>8232</v>
      </c>
      <c r="E129" t="s" s="4">
        <v>8233</v>
      </c>
      <c r="F129" t="s" s="4">
        <v>8075</v>
      </c>
      <c r="G129" t="s" s="4">
        <v>8076</v>
      </c>
    </row>
    <row r="130" ht="45.0" customHeight="true">
      <c r="A130" t="s" s="4">
        <v>757</v>
      </c>
      <c r="B130" t="s" s="4">
        <v>8234</v>
      </c>
      <c r="C130" t="s" s="4">
        <v>8072</v>
      </c>
      <c r="D130" t="s" s="4">
        <v>8073</v>
      </c>
      <c r="E130" t="s" s="4">
        <v>8074</v>
      </c>
      <c r="F130" t="s" s="4">
        <v>8075</v>
      </c>
      <c r="G130" t="s" s="4">
        <v>8076</v>
      </c>
    </row>
    <row r="131" ht="45.0" customHeight="true">
      <c r="A131" t="s" s="4">
        <v>762</v>
      </c>
      <c r="B131" t="s" s="4">
        <v>8235</v>
      </c>
      <c r="C131" t="s" s="4">
        <v>8072</v>
      </c>
      <c r="D131" t="s" s="4">
        <v>8073</v>
      </c>
      <c r="E131" t="s" s="4">
        <v>8074</v>
      </c>
      <c r="F131" t="s" s="4">
        <v>8075</v>
      </c>
      <c r="G131" t="s" s="4">
        <v>8076</v>
      </c>
    </row>
    <row r="132" ht="45.0" customHeight="true">
      <c r="A132" t="s" s="4">
        <v>766</v>
      </c>
      <c r="B132" t="s" s="4">
        <v>8236</v>
      </c>
      <c r="C132" t="s" s="4">
        <v>8072</v>
      </c>
      <c r="D132" t="s" s="4">
        <v>8073</v>
      </c>
      <c r="E132" t="s" s="4">
        <v>8074</v>
      </c>
      <c r="F132" t="s" s="4">
        <v>8075</v>
      </c>
      <c r="G132" t="s" s="4">
        <v>8076</v>
      </c>
    </row>
    <row r="133" ht="45.0" customHeight="true">
      <c r="A133" t="s" s="4">
        <v>770</v>
      </c>
      <c r="B133" t="s" s="4">
        <v>8237</v>
      </c>
      <c r="C133" t="s" s="4">
        <v>8072</v>
      </c>
      <c r="D133" t="s" s="4">
        <v>8073</v>
      </c>
      <c r="E133" t="s" s="4">
        <v>8074</v>
      </c>
      <c r="F133" t="s" s="4">
        <v>8075</v>
      </c>
      <c r="G133" t="s" s="4">
        <v>8076</v>
      </c>
    </row>
    <row r="134" ht="45.0" customHeight="true">
      <c r="A134" t="s" s="4">
        <v>773</v>
      </c>
      <c r="B134" t="s" s="4">
        <v>8238</v>
      </c>
      <c r="C134" t="s" s="4">
        <v>8072</v>
      </c>
      <c r="D134" t="s" s="4">
        <v>8073</v>
      </c>
      <c r="E134" t="s" s="4">
        <v>8074</v>
      </c>
      <c r="F134" t="s" s="4">
        <v>8075</v>
      </c>
      <c r="G134" t="s" s="4">
        <v>8076</v>
      </c>
    </row>
    <row r="135" ht="45.0" customHeight="true">
      <c r="A135" t="s" s="4">
        <v>779</v>
      </c>
      <c r="B135" t="s" s="4">
        <v>8239</v>
      </c>
      <c r="C135" t="s" s="4">
        <v>8072</v>
      </c>
      <c r="D135" t="s" s="4">
        <v>8073</v>
      </c>
      <c r="E135" t="s" s="4">
        <v>8074</v>
      </c>
      <c r="F135" t="s" s="4">
        <v>8075</v>
      </c>
      <c r="G135" t="s" s="4">
        <v>8076</v>
      </c>
    </row>
    <row r="136" ht="45.0" customHeight="true">
      <c r="A136" t="s" s="4">
        <v>784</v>
      </c>
      <c r="B136" t="s" s="4">
        <v>8240</v>
      </c>
      <c r="C136" t="s" s="4">
        <v>8072</v>
      </c>
      <c r="D136" t="s" s="4">
        <v>8073</v>
      </c>
      <c r="E136" t="s" s="4">
        <v>8074</v>
      </c>
      <c r="F136" t="s" s="4">
        <v>8075</v>
      </c>
      <c r="G136" t="s" s="4">
        <v>8076</v>
      </c>
    </row>
    <row r="137" ht="45.0" customHeight="true">
      <c r="A137" t="s" s="4">
        <v>789</v>
      </c>
      <c r="B137" t="s" s="4">
        <v>8241</v>
      </c>
      <c r="C137" t="s" s="4">
        <v>8072</v>
      </c>
      <c r="D137" t="s" s="4">
        <v>8073</v>
      </c>
      <c r="E137" t="s" s="4">
        <v>8074</v>
      </c>
      <c r="F137" t="s" s="4">
        <v>8075</v>
      </c>
      <c r="G137" t="s" s="4">
        <v>8076</v>
      </c>
    </row>
    <row r="138" ht="45.0" customHeight="true">
      <c r="A138" t="s" s="4">
        <v>792</v>
      </c>
      <c r="B138" t="s" s="4">
        <v>8242</v>
      </c>
      <c r="C138" t="s" s="4">
        <v>8072</v>
      </c>
      <c r="D138" t="s" s="4">
        <v>8073</v>
      </c>
      <c r="E138" t="s" s="4">
        <v>8074</v>
      </c>
      <c r="F138" t="s" s="4">
        <v>8075</v>
      </c>
      <c r="G138" t="s" s="4">
        <v>8076</v>
      </c>
    </row>
    <row r="139" ht="45.0" customHeight="true">
      <c r="A139" t="s" s="4">
        <v>795</v>
      </c>
      <c r="B139" t="s" s="4">
        <v>8243</v>
      </c>
      <c r="C139" t="s" s="4">
        <v>8072</v>
      </c>
      <c r="D139" t="s" s="4">
        <v>8073</v>
      </c>
      <c r="E139" t="s" s="4">
        <v>8074</v>
      </c>
      <c r="F139" t="s" s="4">
        <v>8075</v>
      </c>
      <c r="G139" t="s" s="4">
        <v>8076</v>
      </c>
    </row>
    <row r="140" ht="45.0" customHeight="true">
      <c r="A140" t="s" s="4">
        <v>798</v>
      </c>
      <c r="B140" t="s" s="4">
        <v>8244</v>
      </c>
      <c r="C140" t="s" s="4">
        <v>8072</v>
      </c>
      <c r="D140" t="s" s="4">
        <v>8073</v>
      </c>
      <c r="E140" t="s" s="4">
        <v>8074</v>
      </c>
      <c r="F140" t="s" s="4">
        <v>8075</v>
      </c>
      <c r="G140" t="s" s="4">
        <v>8076</v>
      </c>
    </row>
    <row r="141" ht="45.0" customHeight="true">
      <c r="A141" t="s" s="4">
        <v>801</v>
      </c>
      <c r="B141" t="s" s="4">
        <v>8245</v>
      </c>
      <c r="C141" t="s" s="4">
        <v>8072</v>
      </c>
      <c r="D141" t="s" s="4">
        <v>8073</v>
      </c>
      <c r="E141" t="s" s="4">
        <v>8074</v>
      </c>
      <c r="F141" t="s" s="4">
        <v>8075</v>
      </c>
      <c r="G141" t="s" s="4">
        <v>8076</v>
      </c>
    </row>
    <row r="142" ht="45.0" customHeight="true">
      <c r="A142" t="s" s="4">
        <v>805</v>
      </c>
      <c r="B142" t="s" s="4">
        <v>8246</v>
      </c>
      <c r="C142" t="s" s="4">
        <v>8072</v>
      </c>
      <c r="D142" t="s" s="4">
        <v>8073</v>
      </c>
      <c r="E142" t="s" s="4">
        <v>8074</v>
      </c>
      <c r="F142" t="s" s="4">
        <v>8075</v>
      </c>
      <c r="G142" t="s" s="4">
        <v>8076</v>
      </c>
    </row>
    <row r="143" ht="45.0" customHeight="true">
      <c r="A143" t="s" s="4">
        <v>809</v>
      </c>
      <c r="B143" t="s" s="4">
        <v>8247</v>
      </c>
      <c r="C143" t="s" s="4">
        <v>8072</v>
      </c>
      <c r="D143" t="s" s="4">
        <v>8073</v>
      </c>
      <c r="E143" t="s" s="4">
        <v>8074</v>
      </c>
      <c r="F143" t="s" s="4">
        <v>8075</v>
      </c>
      <c r="G143" t="s" s="4">
        <v>8076</v>
      </c>
    </row>
    <row r="144" ht="45.0" customHeight="true">
      <c r="A144" t="s" s="4">
        <v>812</v>
      </c>
      <c r="B144" t="s" s="4">
        <v>8248</v>
      </c>
      <c r="C144" t="s" s="4">
        <v>8072</v>
      </c>
      <c r="D144" t="s" s="4">
        <v>8073</v>
      </c>
      <c r="E144" t="s" s="4">
        <v>8074</v>
      </c>
      <c r="F144" t="s" s="4">
        <v>8075</v>
      </c>
      <c r="G144" t="s" s="4">
        <v>8076</v>
      </c>
    </row>
    <row r="145" ht="45.0" customHeight="true">
      <c r="A145" t="s" s="4">
        <v>820</v>
      </c>
      <c r="B145" t="s" s="4">
        <v>8249</v>
      </c>
      <c r="C145" t="s" s="4">
        <v>4036</v>
      </c>
      <c r="D145" t="s" s="4">
        <v>1860</v>
      </c>
      <c r="E145" t="s" s="4">
        <v>1860</v>
      </c>
      <c r="F145" t="s" s="4">
        <v>4036</v>
      </c>
      <c r="G145" t="s" s="4">
        <v>4036</v>
      </c>
    </row>
    <row r="146" ht="45.0" customHeight="true">
      <c r="A146" t="s" s="4">
        <v>825</v>
      </c>
      <c r="B146" t="s" s="4">
        <v>8250</v>
      </c>
      <c r="C146" t="s" s="4">
        <v>8072</v>
      </c>
      <c r="D146" t="s" s="4">
        <v>8095</v>
      </c>
      <c r="E146" t="s" s="4">
        <v>8096</v>
      </c>
      <c r="F146" t="s" s="4">
        <v>8075</v>
      </c>
      <c r="G146" t="s" s="4">
        <v>8076</v>
      </c>
    </row>
    <row r="147" ht="45.0" customHeight="true">
      <c r="A147" t="s" s="4">
        <v>827</v>
      </c>
      <c r="B147" t="s" s="4">
        <v>8251</v>
      </c>
      <c r="C147" t="s" s="4">
        <v>8072</v>
      </c>
      <c r="D147" t="s" s="4">
        <v>8101</v>
      </c>
      <c r="E147" t="s" s="4">
        <v>8102</v>
      </c>
      <c r="F147" t="s" s="4">
        <v>8075</v>
      </c>
      <c r="G147" t="s" s="4">
        <v>8076</v>
      </c>
    </row>
    <row r="148" ht="45.0" customHeight="true">
      <c r="A148" t="s" s="4">
        <v>832</v>
      </c>
      <c r="B148" t="s" s="4">
        <v>8252</v>
      </c>
      <c r="C148" t="s" s="4">
        <v>8072</v>
      </c>
      <c r="D148" t="s" s="4">
        <v>8110</v>
      </c>
      <c r="E148" t="s" s="4">
        <v>8111</v>
      </c>
      <c r="F148" t="s" s="4">
        <v>8075</v>
      </c>
      <c r="G148" t="s" s="4">
        <v>8076</v>
      </c>
    </row>
    <row r="149" ht="45.0" customHeight="true">
      <c r="A149" t="s" s="4">
        <v>837</v>
      </c>
      <c r="B149" t="s" s="4">
        <v>8253</v>
      </c>
      <c r="C149" t="s" s="4">
        <v>8072</v>
      </c>
      <c r="D149" t="s" s="4">
        <v>8107</v>
      </c>
      <c r="E149" t="s" s="4">
        <v>8108</v>
      </c>
      <c r="F149" t="s" s="4">
        <v>8075</v>
      </c>
      <c r="G149" t="s" s="4">
        <v>8076</v>
      </c>
    </row>
    <row r="150" ht="45.0" customHeight="true">
      <c r="A150" t="s" s="4">
        <v>842</v>
      </c>
      <c r="B150" t="s" s="4">
        <v>8254</v>
      </c>
      <c r="C150" t="s" s="4">
        <v>8072</v>
      </c>
      <c r="D150" t="s" s="4">
        <v>8110</v>
      </c>
      <c r="E150" t="s" s="4">
        <v>8111</v>
      </c>
      <c r="F150" t="s" s="4">
        <v>8075</v>
      </c>
      <c r="G150" t="s" s="4">
        <v>8076</v>
      </c>
    </row>
    <row r="151" ht="45.0" customHeight="true">
      <c r="A151" t="s" s="4">
        <v>846</v>
      </c>
      <c r="B151" t="s" s="4">
        <v>8255</v>
      </c>
      <c r="C151" t="s" s="4">
        <v>8072</v>
      </c>
      <c r="D151" t="s" s="4">
        <v>8176</v>
      </c>
      <c r="E151" t="s" s="4">
        <v>8177</v>
      </c>
      <c r="F151" t="s" s="4">
        <v>8075</v>
      </c>
      <c r="G151" t="s" s="4">
        <v>8076</v>
      </c>
    </row>
    <row r="152" ht="45.0" customHeight="true">
      <c r="A152" t="s" s="4">
        <v>850</v>
      </c>
      <c r="B152" t="s" s="4">
        <v>8256</v>
      </c>
      <c r="C152" t="s" s="4">
        <v>8072</v>
      </c>
      <c r="D152" t="s" s="4">
        <v>8110</v>
      </c>
      <c r="E152" t="s" s="4">
        <v>8111</v>
      </c>
      <c r="F152" t="s" s="4">
        <v>8075</v>
      </c>
      <c r="G152" t="s" s="4">
        <v>8076</v>
      </c>
    </row>
    <row r="153" ht="45.0" customHeight="true">
      <c r="A153" t="s" s="4">
        <v>853</v>
      </c>
      <c r="B153" t="s" s="4">
        <v>8257</v>
      </c>
      <c r="C153" t="s" s="4">
        <v>8072</v>
      </c>
      <c r="D153" t="s" s="4">
        <v>8110</v>
      </c>
      <c r="E153" t="s" s="4">
        <v>8111</v>
      </c>
      <c r="F153" t="s" s="4">
        <v>8075</v>
      </c>
      <c r="G153" t="s" s="4">
        <v>8076</v>
      </c>
    </row>
    <row r="154" ht="45.0" customHeight="true">
      <c r="A154" t="s" s="4">
        <v>857</v>
      </c>
      <c r="B154" t="s" s="4">
        <v>8258</v>
      </c>
      <c r="C154" t="s" s="4">
        <v>8072</v>
      </c>
      <c r="D154" t="s" s="4">
        <v>8176</v>
      </c>
      <c r="E154" t="s" s="4">
        <v>8177</v>
      </c>
      <c r="F154" t="s" s="4">
        <v>8075</v>
      </c>
      <c r="G154" t="s" s="4">
        <v>8076</v>
      </c>
    </row>
    <row r="155" ht="45.0" customHeight="true">
      <c r="A155" t="s" s="4">
        <v>860</v>
      </c>
      <c r="B155" t="s" s="4">
        <v>8259</v>
      </c>
      <c r="C155" t="s" s="4">
        <v>8072</v>
      </c>
      <c r="D155" t="s" s="4">
        <v>8073</v>
      </c>
      <c r="E155" t="s" s="4">
        <v>8074</v>
      </c>
      <c r="F155" t="s" s="4">
        <v>8075</v>
      </c>
      <c r="G155" t="s" s="4">
        <v>8076</v>
      </c>
    </row>
    <row r="156" ht="45.0" customHeight="true">
      <c r="A156" t="s" s="4">
        <v>863</v>
      </c>
      <c r="B156" t="s" s="4">
        <v>8260</v>
      </c>
      <c r="C156" t="s" s="4">
        <v>8072</v>
      </c>
      <c r="D156" t="s" s="4">
        <v>8073</v>
      </c>
      <c r="E156" t="s" s="4">
        <v>8074</v>
      </c>
      <c r="F156" t="s" s="4">
        <v>8075</v>
      </c>
      <c r="G156" t="s" s="4">
        <v>8076</v>
      </c>
    </row>
    <row r="157" ht="45.0" customHeight="true">
      <c r="A157" t="s" s="4">
        <v>867</v>
      </c>
      <c r="B157" t="s" s="4">
        <v>8261</v>
      </c>
      <c r="C157" t="s" s="4">
        <v>8072</v>
      </c>
      <c r="D157" t="s" s="4">
        <v>8073</v>
      </c>
      <c r="E157" t="s" s="4">
        <v>8074</v>
      </c>
      <c r="F157" t="s" s="4">
        <v>8075</v>
      </c>
      <c r="G157" t="s" s="4">
        <v>8076</v>
      </c>
    </row>
    <row r="158" ht="45.0" customHeight="true">
      <c r="A158" t="s" s="4">
        <v>871</v>
      </c>
      <c r="B158" t="s" s="4">
        <v>8262</v>
      </c>
      <c r="C158" t="s" s="4">
        <v>8072</v>
      </c>
      <c r="D158" t="s" s="4">
        <v>8073</v>
      </c>
      <c r="E158" t="s" s="4">
        <v>8074</v>
      </c>
      <c r="F158" t="s" s="4">
        <v>8075</v>
      </c>
      <c r="G158" t="s" s="4">
        <v>8076</v>
      </c>
    </row>
    <row r="159" ht="45.0" customHeight="true">
      <c r="A159" t="s" s="4">
        <v>878</v>
      </c>
      <c r="B159" t="s" s="4">
        <v>8263</v>
      </c>
      <c r="C159" t="s" s="4">
        <v>8072</v>
      </c>
      <c r="D159" t="s" s="4">
        <v>8073</v>
      </c>
      <c r="E159" t="s" s="4">
        <v>8074</v>
      </c>
      <c r="F159" t="s" s="4">
        <v>8075</v>
      </c>
      <c r="G159" t="s" s="4">
        <v>8076</v>
      </c>
    </row>
    <row r="160" ht="45.0" customHeight="true">
      <c r="A160" t="s" s="4">
        <v>882</v>
      </c>
      <c r="B160" t="s" s="4">
        <v>8264</v>
      </c>
      <c r="C160" t="s" s="4">
        <v>8072</v>
      </c>
      <c r="D160" t="s" s="4">
        <v>8073</v>
      </c>
      <c r="E160" t="s" s="4">
        <v>8074</v>
      </c>
      <c r="F160" t="s" s="4">
        <v>8075</v>
      </c>
      <c r="G160" t="s" s="4">
        <v>8076</v>
      </c>
    </row>
    <row r="161" ht="45.0" customHeight="true">
      <c r="A161" t="s" s="4">
        <v>886</v>
      </c>
      <c r="B161" t="s" s="4">
        <v>8265</v>
      </c>
      <c r="C161" t="s" s="4">
        <v>8072</v>
      </c>
      <c r="D161" t="s" s="4">
        <v>8073</v>
      </c>
      <c r="E161" t="s" s="4">
        <v>8074</v>
      </c>
      <c r="F161" t="s" s="4">
        <v>8075</v>
      </c>
      <c r="G161" t="s" s="4">
        <v>8076</v>
      </c>
    </row>
    <row r="162" ht="45.0" customHeight="true">
      <c r="A162" t="s" s="4">
        <v>889</v>
      </c>
      <c r="B162" t="s" s="4">
        <v>8266</v>
      </c>
      <c r="C162" t="s" s="4">
        <v>8072</v>
      </c>
      <c r="D162" t="s" s="4">
        <v>8091</v>
      </c>
      <c r="E162" t="s" s="4">
        <v>8092</v>
      </c>
      <c r="F162" t="s" s="4">
        <v>8075</v>
      </c>
      <c r="G162" t="s" s="4">
        <v>8076</v>
      </c>
    </row>
    <row r="163" ht="45.0" customHeight="true">
      <c r="A163" t="s" s="4">
        <v>893</v>
      </c>
      <c r="B163" t="s" s="4">
        <v>8267</v>
      </c>
      <c r="C163" t="s" s="4">
        <v>8072</v>
      </c>
      <c r="D163" t="s" s="4">
        <v>8095</v>
      </c>
      <c r="E163" t="s" s="4">
        <v>8096</v>
      </c>
      <c r="F163" t="s" s="4">
        <v>8075</v>
      </c>
      <c r="G163" t="s" s="4">
        <v>8076</v>
      </c>
    </row>
    <row r="164" ht="45.0" customHeight="true">
      <c r="A164" t="s" s="4">
        <v>897</v>
      </c>
      <c r="B164" t="s" s="4">
        <v>8268</v>
      </c>
      <c r="C164" t="s" s="4">
        <v>8072</v>
      </c>
      <c r="D164" t="s" s="4">
        <v>8091</v>
      </c>
      <c r="E164" t="s" s="4">
        <v>8092</v>
      </c>
      <c r="F164" t="s" s="4">
        <v>8075</v>
      </c>
      <c r="G164" t="s" s="4">
        <v>8076</v>
      </c>
    </row>
    <row r="165" ht="45.0" customHeight="true">
      <c r="A165" t="s" s="4">
        <v>902</v>
      </c>
      <c r="B165" t="s" s="4">
        <v>8269</v>
      </c>
      <c r="C165" t="s" s="4">
        <v>8072</v>
      </c>
      <c r="D165" t="s" s="4">
        <v>8148</v>
      </c>
      <c r="E165" t="s" s="4">
        <v>8149</v>
      </c>
      <c r="F165" t="s" s="4">
        <v>8075</v>
      </c>
      <c r="G165" t="s" s="4">
        <v>8076</v>
      </c>
    </row>
    <row r="166" ht="45.0" customHeight="true">
      <c r="A166" t="s" s="4">
        <v>906</v>
      </c>
      <c r="B166" t="s" s="4">
        <v>8270</v>
      </c>
      <c r="C166" t="s" s="4">
        <v>8072</v>
      </c>
      <c r="D166" t="s" s="4">
        <v>8107</v>
      </c>
      <c r="E166" t="s" s="4">
        <v>8108</v>
      </c>
      <c r="F166" t="s" s="4">
        <v>8075</v>
      </c>
      <c r="G166" t="s" s="4">
        <v>8076</v>
      </c>
    </row>
    <row r="167" ht="45.0" customHeight="true">
      <c r="A167" t="s" s="4">
        <v>911</v>
      </c>
      <c r="B167" t="s" s="4">
        <v>8271</v>
      </c>
      <c r="C167" t="s" s="4">
        <v>8072</v>
      </c>
      <c r="D167" t="s" s="4">
        <v>8107</v>
      </c>
      <c r="E167" t="s" s="4">
        <v>8108</v>
      </c>
      <c r="F167" t="s" s="4">
        <v>8075</v>
      </c>
      <c r="G167" t="s" s="4">
        <v>8076</v>
      </c>
    </row>
    <row r="168" ht="45.0" customHeight="true">
      <c r="A168" t="s" s="4">
        <v>921</v>
      </c>
      <c r="B168" t="s" s="4">
        <v>8272</v>
      </c>
      <c r="C168" t="s" s="4">
        <v>8072</v>
      </c>
      <c r="D168" t="s" s="4">
        <v>8273</v>
      </c>
      <c r="E168" t="s" s="4">
        <v>8274</v>
      </c>
      <c r="F168" t="s" s="4">
        <v>8075</v>
      </c>
      <c r="G168" t="s" s="4">
        <v>8076</v>
      </c>
    </row>
    <row r="169" ht="45.0" customHeight="true">
      <c r="A169" t="s" s="4">
        <v>924</v>
      </c>
      <c r="B169" t="s" s="4">
        <v>8275</v>
      </c>
      <c r="C169" t="s" s="4">
        <v>8072</v>
      </c>
      <c r="D169" t="s" s="4">
        <v>8273</v>
      </c>
      <c r="E169" t="s" s="4">
        <v>8274</v>
      </c>
      <c r="F169" t="s" s="4">
        <v>8075</v>
      </c>
      <c r="G169" t="s" s="4">
        <v>8076</v>
      </c>
    </row>
    <row r="170" ht="45.0" customHeight="true">
      <c r="A170" t="s" s="4">
        <v>927</v>
      </c>
      <c r="B170" t="s" s="4">
        <v>8276</v>
      </c>
      <c r="C170" t="s" s="4">
        <v>8072</v>
      </c>
      <c r="D170" t="s" s="4">
        <v>8110</v>
      </c>
      <c r="E170" t="s" s="4">
        <v>8111</v>
      </c>
      <c r="F170" t="s" s="4">
        <v>8075</v>
      </c>
      <c r="G170" t="s" s="4">
        <v>8076</v>
      </c>
    </row>
    <row r="171" ht="45.0" customHeight="true">
      <c r="A171" t="s" s="4">
        <v>932</v>
      </c>
      <c r="B171" t="s" s="4">
        <v>8277</v>
      </c>
      <c r="C171" t="s" s="4">
        <v>8072</v>
      </c>
      <c r="D171" t="s" s="4">
        <v>8107</v>
      </c>
      <c r="E171" t="s" s="4">
        <v>8108</v>
      </c>
      <c r="F171" t="s" s="4">
        <v>8075</v>
      </c>
      <c r="G171" t="s" s="4">
        <v>8076</v>
      </c>
    </row>
    <row r="172" ht="45.0" customHeight="true">
      <c r="A172" t="s" s="4">
        <v>935</v>
      </c>
      <c r="B172" t="s" s="4">
        <v>8278</v>
      </c>
      <c r="C172" t="s" s="4">
        <v>8072</v>
      </c>
      <c r="D172" t="s" s="4">
        <v>8110</v>
      </c>
      <c r="E172" t="s" s="4">
        <v>8111</v>
      </c>
      <c r="F172" t="s" s="4">
        <v>8075</v>
      </c>
      <c r="G172" t="s" s="4">
        <v>8076</v>
      </c>
    </row>
    <row r="173" ht="45.0" customHeight="true">
      <c r="A173" t="s" s="4">
        <v>938</v>
      </c>
      <c r="B173" t="s" s="4">
        <v>8279</v>
      </c>
      <c r="C173" t="s" s="4">
        <v>8072</v>
      </c>
      <c r="D173" t="s" s="4">
        <v>8232</v>
      </c>
      <c r="E173" t="s" s="4">
        <v>8233</v>
      </c>
      <c r="F173" t="s" s="4">
        <v>8075</v>
      </c>
      <c r="G173" t="s" s="4">
        <v>8076</v>
      </c>
    </row>
    <row r="174" ht="45.0" customHeight="true">
      <c r="A174" t="s" s="4">
        <v>943</v>
      </c>
      <c r="B174" t="s" s="4">
        <v>8280</v>
      </c>
      <c r="C174" t="s" s="4">
        <v>8072</v>
      </c>
      <c r="D174" t="s" s="4">
        <v>8176</v>
      </c>
      <c r="E174" t="s" s="4">
        <v>8177</v>
      </c>
      <c r="F174" t="s" s="4">
        <v>8075</v>
      </c>
      <c r="G174" t="s" s="4">
        <v>8076</v>
      </c>
    </row>
    <row r="175" ht="45.0" customHeight="true">
      <c r="A175" t="s" s="4">
        <v>947</v>
      </c>
      <c r="B175" t="s" s="4">
        <v>8281</v>
      </c>
      <c r="C175" t="s" s="4">
        <v>8072</v>
      </c>
      <c r="D175" t="s" s="4">
        <v>8073</v>
      </c>
      <c r="E175" t="s" s="4">
        <v>8074</v>
      </c>
      <c r="F175" t="s" s="4">
        <v>8075</v>
      </c>
      <c r="G175" t="s" s="4">
        <v>8076</v>
      </c>
    </row>
    <row r="176" ht="45.0" customHeight="true">
      <c r="A176" t="s" s="4">
        <v>950</v>
      </c>
      <c r="B176" t="s" s="4">
        <v>8282</v>
      </c>
      <c r="C176" t="s" s="4">
        <v>8072</v>
      </c>
      <c r="D176" t="s" s="4">
        <v>8073</v>
      </c>
      <c r="E176" t="s" s="4">
        <v>8074</v>
      </c>
      <c r="F176" t="s" s="4">
        <v>8075</v>
      </c>
      <c r="G176" t="s" s="4">
        <v>8076</v>
      </c>
    </row>
    <row r="177" ht="45.0" customHeight="true">
      <c r="A177" t="s" s="4">
        <v>953</v>
      </c>
      <c r="B177" t="s" s="4">
        <v>8283</v>
      </c>
      <c r="C177" t="s" s="4">
        <v>8072</v>
      </c>
      <c r="D177" t="s" s="4">
        <v>8073</v>
      </c>
      <c r="E177" t="s" s="4">
        <v>8074</v>
      </c>
      <c r="F177" t="s" s="4">
        <v>8075</v>
      </c>
      <c r="G177" t="s" s="4">
        <v>8076</v>
      </c>
    </row>
    <row r="178" ht="45.0" customHeight="true">
      <c r="A178" t="s" s="4">
        <v>957</v>
      </c>
      <c r="B178" t="s" s="4">
        <v>8284</v>
      </c>
      <c r="C178" t="s" s="4">
        <v>8072</v>
      </c>
      <c r="D178" t="s" s="4">
        <v>8073</v>
      </c>
      <c r="E178" t="s" s="4">
        <v>8074</v>
      </c>
      <c r="F178" t="s" s="4">
        <v>8075</v>
      </c>
      <c r="G178" t="s" s="4">
        <v>8076</v>
      </c>
    </row>
    <row r="179" ht="45.0" customHeight="true">
      <c r="A179" t="s" s="4">
        <v>960</v>
      </c>
      <c r="B179" t="s" s="4">
        <v>8285</v>
      </c>
      <c r="C179" t="s" s="4">
        <v>8072</v>
      </c>
      <c r="D179" t="s" s="4">
        <v>8073</v>
      </c>
      <c r="E179" t="s" s="4">
        <v>8074</v>
      </c>
      <c r="F179" t="s" s="4">
        <v>8075</v>
      </c>
      <c r="G179" t="s" s="4">
        <v>8076</v>
      </c>
    </row>
    <row r="180" ht="45.0" customHeight="true">
      <c r="A180" t="s" s="4">
        <v>965</v>
      </c>
      <c r="B180" t="s" s="4">
        <v>8286</v>
      </c>
      <c r="C180" t="s" s="4">
        <v>8072</v>
      </c>
      <c r="D180" t="s" s="4">
        <v>8091</v>
      </c>
      <c r="E180" t="s" s="4">
        <v>8092</v>
      </c>
      <c r="F180" t="s" s="4">
        <v>8075</v>
      </c>
      <c r="G180" t="s" s="4">
        <v>8076</v>
      </c>
    </row>
    <row r="181" ht="45.0" customHeight="true">
      <c r="A181" t="s" s="4">
        <v>968</v>
      </c>
      <c r="B181" t="s" s="4">
        <v>8287</v>
      </c>
      <c r="C181" t="s" s="4">
        <v>8072</v>
      </c>
      <c r="D181" t="s" s="4">
        <v>8091</v>
      </c>
      <c r="E181" t="s" s="4">
        <v>8092</v>
      </c>
      <c r="F181" t="s" s="4">
        <v>8075</v>
      </c>
      <c r="G181" t="s" s="4">
        <v>8076</v>
      </c>
    </row>
    <row r="182" ht="45.0" customHeight="true">
      <c r="A182" t="s" s="4">
        <v>972</v>
      </c>
      <c r="B182" t="s" s="4">
        <v>8288</v>
      </c>
      <c r="C182" t="s" s="4">
        <v>8072</v>
      </c>
      <c r="D182" t="s" s="4">
        <v>8101</v>
      </c>
      <c r="E182" t="s" s="4">
        <v>8102</v>
      </c>
      <c r="F182" t="s" s="4">
        <v>8075</v>
      </c>
      <c r="G182" t="s" s="4">
        <v>8076</v>
      </c>
    </row>
    <row r="183" ht="45.0" customHeight="true">
      <c r="A183" t="s" s="4">
        <v>975</v>
      </c>
      <c r="B183" t="s" s="4">
        <v>8289</v>
      </c>
      <c r="C183" t="s" s="4">
        <v>8072</v>
      </c>
      <c r="D183" t="s" s="4">
        <v>8290</v>
      </c>
      <c r="E183" t="s" s="4">
        <v>8291</v>
      </c>
      <c r="F183" t="s" s="4">
        <v>8075</v>
      </c>
      <c r="G183" t="s" s="4">
        <v>8076</v>
      </c>
    </row>
    <row r="184" ht="45.0" customHeight="true">
      <c r="A184" t="s" s="4">
        <v>979</v>
      </c>
      <c r="B184" t="s" s="4">
        <v>8292</v>
      </c>
      <c r="C184" t="s" s="4">
        <v>8072</v>
      </c>
      <c r="D184" t="s" s="4">
        <v>8293</v>
      </c>
      <c r="E184" t="s" s="4">
        <v>8294</v>
      </c>
      <c r="F184" t="s" s="4">
        <v>8075</v>
      </c>
      <c r="G184" t="s" s="4">
        <v>8076</v>
      </c>
    </row>
    <row r="185" ht="45.0" customHeight="true">
      <c r="A185" t="s" s="4">
        <v>982</v>
      </c>
      <c r="B185" t="s" s="4">
        <v>8295</v>
      </c>
      <c r="C185" t="s" s="4">
        <v>8072</v>
      </c>
      <c r="D185" t="s" s="4">
        <v>8095</v>
      </c>
      <c r="E185" t="s" s="4">
        <v>8096</v>
      </c>
      <c r="F185" t="s" s="4">
        <v>8075</v>
      </c>
      <c r="G185" t="s" s="4">
        <v>8076</v>
      </c>
    </row>
    <row r="186" ht="45.0" customHeight="true">
      <c r="A186" t="s" s="4">
        <v>986</v>
      </c>
      <c r="B186" t="s" s="4">
        <v>8296</v>
      </c>
      <c r="C186" t="s" s="4">
        <v>8072</v>
      </c>
      <c r="D186" t="s" s="4">
        <v>8101</v>
      </c>
      <c r="E186" t="s" s="4">
        <v>8102</v>
      </c>
      <c r="F186" t="s" s="4">
        <v>8075</v>
      </c>
      <c r="G186" t="s" s="4">
        <v>8076</v>
      </c>
    </row>
    <row r="187" ht="45.0" customHeight="true">
      <c r="A187" t="s" s="4">
        <v>995</v>
      </c>
      <c r="B187" t="s" s="4">
        <v>8297</v>
      </c>
      <c r="C187" t="s" s="4">
        <v>8072</v>
      </c>
      <c r="D187" t="s" s="4">
        <v>8298</v>
      </c>
      <c r="E187" t="s" s="4">
        <v>8299</v>
      </c>
      <c r="F187" t="s" s="4">
        <v>8075</v>
      </c>
      <c r="G187" t="s" s="4">
        <v>8076</v>
      </c>
    </row>
    <row r="188" ht="45.0" customHeight="true">
      <c r="A188" t="s" s="4">
        <v>998</v>
      </c>
      <c r="B188" t="s" s="4">
        <v>8300</v>
      </c>
      <c r="C188" t="s" s="4">
        <v>8072</v>
      </c>
      <c r="D188" t="s" s="4">
        <v>8110</v>
      </c>
      <c r="E188" t="s" s="4">
        <v>8111</v>
      </c>
      <c r="F188" t="s" s="4">
        <v>8075</v>
      </c>
      <c r="G188" t="s" s="4">
        <v>8076</v>
      </c>
    </row>
    <row r="189" ht="45.0" customHeight="true">
      <c r="A189" t="s" s="4">
        <v>1004</v>
      </c>
      <c r="B189" t="s" s="4">
        <v>8301</v>
      </c>
      <c r="C189" t="s" s="4">
        <v>4036</v>
      </c>
      <c r="D189" t="s" s="4">
        <v>1860</v>
      </c>
      <c r="E189" t="s" s="4">
        <v>1860</v>
      </c>
      <c r="F189" t="s" s="4">
        <v>4036</v>
      </c>
      <c r="G189" t="s" s="4">
        <v>4036</v>
      </c>
    </row>
    <row r="190" ht="45.0" customHeight="true">
      <c r="A190" t="s" s="4">
        <v>1009</v>
      </c>
      <c r="B190" t="s" s="4">
        <v>8302</v>
      </c>
      <c r="C190" t="s" s="4">
        <v>8072</v>
      </c>
      <c r="D190" t="s" s="4">
        <v>8107</v>
      </c>
      <c r="E190" t="s" s="4">
        <v>8108</v>
      </c>
      <c r="F190" t="s" s="4">
        <v>8075</v>
      </c>
      <c r="G190" t="s" s="4">
        <v>8076</v>
      </c>
    </row>
    <row r="191" ht="45.0" customHeight="true">
      <c r="A191" t="s" s="4">
        <v>1014</v>
      </c>
      <c r="B191" t="s" s="4">
        <v>8303</v>
      </c>
      <c r="C191" t="s" s="4">
        <v>8072</v>
      </c>
      <c r="D191" t="s" s="4">
        <v>8110</v>
      </c>
      <c r="E191" t="s" s="4">
        <v>8111</v>
      </c>
      <c r="F191" t="s" s="4">
        <v>8075</v>
      </c>
      <c r="G191" t="s" s="4">
        <v>8076</v>
      </c>
    </row>
    <row r="192" ht="45.0" customHeight="true">
      <c r="A192" t="s" s="4">
        <v>1018</v>
      </c>
      <c r="B192" t="s" s="4">
        <v>8304</v>
      </c>
      <c r="C192" t="s" s="4">
        <v>8072</v>
      </c>
      <c r="D192" t="s" s="4">
        <v>8107</v>
      </c>
      <c r="E192" t="s" s="4">
        <v>8108</v>
      </c>
      <c r="F192" t="s" s="4">
        <v>8075</v>
      </c>
      <c r="G192" t="s" s="4">
        <v>8076</v>
      </c>
    </row>
    <row r="193" ht="45.0" customHeight="true">
      <c r="A193" t="s" s="4">
        <v>1021</v>
      </c>
      <c r="B193" t="s" s="4">
        <v>8305</v>
      </c>
      <c r="C193" t="s" s="4">
        <v>8072</v>
      </c>
      <c r="D193" t="s" s="4">
        <v>8176</v>
      </c>
      <c r="E193" t="s" s="4">
        <v>8177</v>
      </c>
      <c r="F193" t="s" s="4">
        <v>8075</v>
      </c>
      <c r="G193" t="s" s="4">
        <v>8076</v>
      </c>
    </row>
    <row r="194" ht="45.0" customHeight="true">
      <c r="A194" t="s" s="4">
        <v>1024</v>
      </c>
      <c r="B194" t="s" s="4">
        <v>8306</v>
      </c>
      <c r="C194" t="s" s="4">
        <v>8072</v>
      </c>
      <c r="D194" t="s" s="4">
        <v>8176</v>
      </c>
      <c r="E194" t="s" s="4">
        <v>8177</v>
      </c>
      <c r="F194" t="s" s="4">
        <v>8075</v>
      </c>
      <c r="G194" t="s" s="4">
        <v>8076</v>
      </c>
    </row>
    <row r="195" ht="45.0" customHeight="true">
      <c r="A195" t="s" s="4">
        <v>1027</v>
      </c>
      <c r="B195" t="s" s="4">
        <v>8307</v>
      </c>
      <c r="C195" t="s" s="4">
        <v>8072</v>
      </c>
      <c r="D195" t="s" s="4">
        <v>8107</v>
      </c>
      <c r="E195" t="s" s="4">
        <v>8108</v>
      </c>
      <c r="F195" t="s" s="4">
        <v>8075</v>
      </c>
      <c r="G195" t="s" s="4">
        <v>8076</v>
      </c>
    </row>
    <row r="196" ht="45.0" customHeight="true">
      <c r="A196" t="s" s="4">
        <v>1031</v>
      </c>
      <c r="B196" t="s" s="4">
        <v>8308</v>
      </c>
      <c r="C196" t="s" s="4">
        <v>8072</v>
      </c>
      <c r="D196" t="s" s="4">
        <v>8107</v>
      </c>
      <c r="E196" t="s" s="4">
        <v>8108</v>
      </c>
      <c r="F196" t="s" s="4">
        <v>8075</v>
      </c>
      <c r="G196" t="s" s="4">
        <v>8076</v>
      </c>
    </row>
    <row r="197" ht="45.0" customHeight="true">
      <c r="A197" t="s" s="4">
        <v>1033</v>
      </c>
      <c r="B197" t="s" s="4">
        <v>8309</v>
      </c>
      <c r="C197" t="s" s="4">
        <v>8072</v>
      </c>
      <c r="D197" t="s" s="4">
        <v>8176</v>
      </c>
      <c r="E197" t="s" s="4">
        <v>8177</v>
      </c>
      <c r="F197" t="s" s="4">
        <v>8075</v>
      </c>
      <c r="G197" t="s" s="4">
        <v>8076</v>
      </c>
    </row>
    <row r="198" ht="45.0" customHeight="true">
      <c r="A198" t="s" s="4">
        <v>1037</v>
      </c>
      <c r="B198" t="s" s="4">
        <v>8310</v>
      </c>
      <c r="C198" t="s" s="4">
        <v>8072</v>
      </c>
      <c r="D198" t="s" s="4">
        <v>8073</v>
      </c>
      <c r="E198" t="s" s="4">
        <v>8074</v>
      </c>
      <c r="F198" t="s" s="4">
        <v>8075</v>
      </c>
      <c r="G198" t="s" s="4">
        <v>8076</v>
      </c>
    </row>
    <row r="199" ht="45.0" customHeight="true">
      <c r="A199" t="s" s="4">
        <v>1040</v>
      </c>
      <c r="B199" t="s" s="4">
        <v>8311</v>
      </c>
      <c r="C199" t="s" s="4">
        <v>8072</v>
      </c>
      <c r="D199" t="s" s="4">
        <v>8073</v>
      </c>
      <c r="E199" t="s" s="4">
        <v>8074</v>
      </c>
      <c r="F199" t="s" s="4">
        <v>8075</v>
      </c>
      <c r="G199" t="s" s="4">
        <v>8076</v>
      </c>
    </row>
    <row r="200" ht="45.0" customHeight="true">
      <c r="A200" t="s" s="4">
        <v>1044</v>
      </c>
      <c r="B200" t="s" s="4">
        <v>8312</v>
      </c>
      <c r="C200" t="s" s="4">
        <v>8072</v>
      </c>
      <c r="D200" t="s" s="4">
        <v>8073</v>
      </c>
      <c r="E200" t="s" s="4">
        <v>8074</v>
      </c>
      <c r="F200" t="s" s="4">
        <v>8075</v>
      </c>
      <c r="G200" t="s" s="4">
        <v>8076</v>
      </c>
    </row>
    <row r="201" ht="45.0" customHeight="true">
      <c r="A201" t="s" s="4">
        <v>1051</v>
      </c>
      <c r="B201" t="s" s="4">
        <v>8313</v>
      </c>
      <c r="C201" t="s" s="4">
        <v>8072</v>
      </c>
      <c r="D201" t="s" s="4">
        <v>8314</v>
      </c>
      <c r="E201" t="s" s="4">
        <v>8315</v>
      </c>
      <c r="F201" t="s" s="4">
        <v>8075</v>
      </c>
      <c r="G201" t="s" s="4">
        <v>8076</v>
      </c>
    </row>
    <row r="202" ht="45.0" customHeight="true">
      <c r="A202" t="s" s="4">
        <v>1054</v>
      </c>
      <c r="B202" t="s" s="4">
        <v>8316</v>
      </c>
      <c r="C202" t="s" s="4">
        <v>8072</v>
      </c>
      <c r="D202" t="s" s="4">
        <v>8073</v>
      </c>
      <c r="E202" t="s" s="4">
        <v>8074</v>
      </c>
      <c r="F202" t="s" s="4">
        <v>8075</v>
      </c>
      <c r="G202" t="s" s="4">
        <v>8076</v>
      </c>
    </row>
    <row r="203" ht="45.0" customHeight="true">
      <c r="A203" t="s" s="4">
        <v>1057</v>
      </c>
      <c r="B203" t="s" s="4">
        <v>8317</v>
      </c>
      <c r="C203" t="s" s="4">
        <v>8072</v>
      </c>
      <c r="D203" t="s" s="4">
        <v>8318</v>
      </c>
      <c r="E203" t="s" s="4">
        <v>8319</v>
      </c>
      <c r="F203" t="s" s="4">
        <v>8075</v>
      </c>
      <c r="G203" t="s" s="4">
        <v>8076</v>
      </c>
    </row>
    <row r="204" ht="45.0" customHeight="true">
      <c r="A204" t="s" s="4">
        <v>1062</v>
      </c>
      <c r="B204" t="s" s="4">
        <v>8320</v>
      </c>
      <c r="C204" t="s" s="4">
        <v>4036</v>
      </c>
      <c r="D204" t="s" s="4">
        <v>1860</v>
      </c>
      <c r="E204" t="s" s="4">
        <v>1860</v>
      </c>
      <c r="F204" t="s" s="4">
        <v>4036</v>
      </c>
      <c r="G204" t="s" s="4">
        <v>4036</v>
      </c>
    </row>
    <row r="205" ht="45.0" customHeight="true">
      <c r="A205" t="s" s="4">
        <v>1066</v>
      </c>
      <c r="B205" t="s" s="4">
        <v>8321</v>
      </c>
      <c r="C205" t="s" s="4">
        <v>8072</v>
      </c>
      <c r="D205" t="s" s="4">
        <v>8091</v>
      </c>
      <c r="E205" t="s" s="4">
        <v>8092</v>
      </c>
      <c r="F205" t="s" s="4">
        <v>8075</v>
      </c>
      <c r="G205" t="s" s="4">
        <v>8076</v>
      </c>
    </row>
    <row r="206" ht="45.0" customHeight="true">
      <c r="A206" t="s" s="4">
        <v>1071</v>
      </c>
      <c r="B206" t="s" s="4">
        <v>8322</v>
      </c>
      <c r="C206" t="s" s="4">
        <v>8072</v>
      </c>
      <c r="D206" t="s" s="4">
        <v>8095</v>
      </c>
      <c r="E206" t="s" s="4">
        <v>8096</v>
      </c>
      <c r="F206" t="s" s="4">
        <v>8075</v>
      </c>
      <c r="G206" t="s" s="4">
        <v>8076</v>
      </c>
    </row>
    <row r="207" ht="45.0" customHeight="true">
      <c r="A207" t="s" s="4">
        <v>1076</v>
      </c>
      <c r="B207" t="s" s="4">
        <v>8323</v>
      </c>
      <c r="C207" t="s" s="4">
        <v>8072</v>
      </c>
      <c r="D207" t="s" s="4">
        <v>8091</v>
      </c>
      <c r="E207" t="s" s="4">
        <v>8092</v>
      </c>
      <c r="F207" t="s" s="4">
        <v>8075</v>
      </c>
      <c r="G207" t="s" s="4">
        <v>8076</v>
      </c>
    </row>
    <row r="208" ht="45.0" customHeight="true">
      <c r="A208" t="s" s="4">
        <v>1080</v>
      </c>
      <c r="B208" t="s" s="4">
        <v>8324</v>
      </c>
      <c r="C208" t="s" s="4">
        <v>8072</v>
      </c>
      <c r="D208" t="s" s="4">
        <v>8095</v>
      </c>
      <c r="E208" t="s" s="4">
        <v>8096</v>
      </c>
      <c r="F208" t="s" s="4">
        <v>8075</v>
      </c>
      <c r="G208" t="s" s="4">
        <v>8076</v>
      </c>
    </row>
    <row r="209" ht="45.0" customHeight="true">
      <c r="A209" t="s" s="4">
        <v>1085</v>
      </c>
      <c r="B209" t="s" s="4">
        <v>8325</v>
      </c>
      <c r="C209" t="s" s="4">
        <v>4036</v>
      </c>
      <c r="D209" t="s" s="4">
        <v>1860</v>
      </c>
      <c r="E209" t="s" s="4">
        <v>1860</v>
      </c>
      <c r="F209" t="s" s="4">
        <v>4036</v>
      </c>
      <c r="G209" t="s" s="4">
        <v>4036</v>
      </c>
    </row>
    <row r="210" ht="45.0" customHeight="true">
      <c r="A210" t="s" s="4">
        <v>1088</v>
      </c>
      <c r="B210" t="s" s="4">
        <v>8326</v>
      </c>
      <c r="C210" t="s" s="4">
        <v>8072</v>
      </c>
      <c r="D210" t="s" s="4">
        <v>8091</v>
      </c>
      <c r="E210" t="s" s="4">
        <v>8092</v>
      </c>
      <c r="F210" t="s" s="4">
        <v>8075</v>
      </c>
      <c r="G210" t="s" s="4">
        <v>8076</v>
      </c>
    </row>
    <row r="211" ht="45.0" customHeight="true">
      <c r="A211" t="s" s="4">
        <v>1090</v>
      </c>
      <c r="B211" t="s" s="4">
        <v>8327</v>
      </c>
      <c r="C211" t="s" s="4">
        <v>8072</v>
      </c>
      <c r="D211" t="s" s="4">
        <v>8091</v>
      </c>
      <c r="E211" t="s" s="4">
        <v>8092</v>
      </c>
      <c r="F211" t="s" s="4">
        <v>8075</v>
      </c>
      <c r="G211" t="s" s="4">
        <v>8076</v>
      </c>
    </row>
    <row r="212" ht="45.0" customHeight="true">
      <c r="A212" t="s" s="4">
        <v>1094</v>
      </c>
      <c r="B212" t="s" s="4">
        <v>8328</v>
      </c>
      <c r="C212" t="s" s="4">
        <v>8072</v>
      </c>
      <c r="D212" t="s" s="4">
        <v>8095</v>
      </c>
      <c r="E212" t="s" s="4">
        <v>8096</v>
      </c>
      <c r="F212" t="s" s="4">
        <v>8075</v>
      </c>
      <c r="G212" t="s" s="4">
        <v>8076</v>
      </c>
    </row>
    <row r="213" ht="45.0" customHeight="true">
      <c r="A213" t="s" s="4">
        <v>1097</v>
      </c>
      <c r="B213" t="s" s="4">
        <v>8329</v>
      </c>
      <c r="C213" t="s" s="4">
        <v>8072</v>
      </c>
      <c r="D213" t="s" s="4">
        <v>8107</v>
      </c>
      <c r="E213" t="s" s="4">
        <v>8108</v>
      </c>
      <c r="F213" t="s" s="4">
        <v>8075</v>
      </c>
      <c r="G213" t="s" s="4">
        <v>8076</v>
      </c>
    </row>
    <row r="214" ht="45.0" customHeight="true">
      <c r="A214" t="s" s="4">
        <v>1100</v>
      </c>
      <c r="B214" t="s" s="4">
        <v>8330</v>
      </c>
      <c r="C214" t="s" s="4">
        <v>8072</v>
      </c>
      <c r="D214" t="s" s="4">
        <v>8107</v>
      </c>
      <c r="E214" t="s" s="4">
        <v>8108</v>
      </c>
      <c r="F214" t="s" s="4">
        <v>8075</v>
      </c>
      <c r="G214" t="s" s="4">
        <v>8076</v>
      </c>
    </row>
    <row r="215" ht="45.0" customHeight="true">
      <c r="A215" t="s" s="4">
        <v>1103</v>
      </c>
      <c r="B215" t="s" s="4">
        <v>8331</v>
      </c>
      <c r="C215" t="s" s="4">
        <v>8072</v>
      </c>
      <c r="D215" t="s" s="4">
        <v>8107</v>
      </c>
      <c r="E215" t="s" s="4">
        <v>8108</v>
      </c>
      <c r="F215" t="s" s="4">
        <v>8075</v>
      </c>
      <c r="G215" t="s" s="4">
        <v>8076</v>
      </c>
    </row>
    <row r="216" ht="45.0" customHeight="true">
      <c r="A216" t="s" s="4">
        <v>1106</v>
      </c>
      <c r="B216" t="s" s="4">
        <v>8332</v>
      </c>
      <c r="C216" t="s" s="4">
        <v>8072</v>
      </c>
      <c r="D216" t="s" s="4">
        <v>8107</v>
      </c>
      <c r="E216" t="s" s="4">
        <v>8108</v>
      </c>
      <c r="F216" t="s" s="4">
        <v>8075</v>
      </c>
      <c r="G216" t="s" s="4">
        <v>8076</v>
      </c>
    </row>
    <row r="217" ht="45.0" customHeight="true">
      <c r="A217" t="s" s="4">
        <v>1109</v>
      </c>
      <c r="B217" t="s" s="4">
        <v>8333</v>
      </c>
      <c r="C217" t="s" s="4">
        <v>8072</v>
      </c>
      <c r="D217" t="s" s="4">
        <v>8110</v>
      </c>
      <c r="E217" t="s" s="4">
        <v>8111</v>
      </c>
      <c r="F217" t="s" s="4">
        <v>8075</v>
      </c>
      <c r="G217" t="s" s="4">
        <v>8076</v>
      </c>
    </row>
    <row r="218" ht="45.0" customHeight="true">
      <c r="A218" t="s" s="4">
        <v>1113</v>
      </c>
      <c r="B218" t="s" s="4">
        <v>8334</v>
      </c>
      <c r="C218" t="s" s="4">
        <v>8072</v>
      </c>
      <c r="D218" t="s" s="4">
        <v>8176</v>
      </c>
      <c r="E218" t="s" s="4">
        <v>8177</v>
      </c>
      <c r="F218" t="s" s="4">
        <v>8075</v>
      </c>
      <c r="G218" t="s" s="4">
        <v>8076</v>
      </c>
    </row>
    <row r="219" ht="45.0" customHeight="true">
      <c r="A219" t="s" s="4">
        <v>1117</v>
      </c>
      <c r="B219" t="s" s="4">
        <v>8335</v>
      </c>
      <c r="C219" t="s" s="4">
        <v>8072</v>
      </c>
      <c r="D219" t="s" s="4">
        <v>8110</v>
      </c>
      <c r="E219" t="s" s="4">
        <v>8111</v>
      </c>
      <c r="F219" t="s" s="4">
        <v>8075</v>
      </c>
      <c r="G219" t="s" s="4">
        <v>8076</v>
      </c>
    </row>
    <row r="220" ht="45.0" customHeight="true">
      <c r="A220" t="s" s="4">
        <v>1120</v>
      </c>
      <c r="B220" t="s" s="4">
        <v>8336</v>
      </c>
      <c r="C220" t="s" s="4">
        <v>8072</v>
      </c>
      <c r="D220" t="s" s="4">
        <v>8110</v>
      </c>
      <c r="E220" t="s" s="4">
        <v>8111</v>
      </c>
      <c r="F220" t="s" s="4">
        <v>8075</v>
      </c>
      <c r="G220" t="s" s="4">
        <v>8076</v>
      </c>
    </row>
    <row r="221" ht="45.0" customHeight="true">
      <c r="A221" t="s" s="4">
        <v>1124</v>
      </c>
      <c r="B221" t="s" s="4">
        <v>8337</v>
      </c>
      <c r="C221" t="s" s="4">
        <v>8072</v>
      </c>
      <c r="D221" t="s" s="4">
        <v>8107</v>
      </c>
      <c r="E221" t="s" s="4">
        <v>8108</v>
      </c>
      <c r="F221" t="s" s="4">
        <v>8075</v>
      </c>
      <c r="G221" t="s" s="4">
        <v>8076</v>
      </c>
    </row>
    <row r="222" ht="45.0" customHeight="true">
      <c r="A222" t="s" s="4">
        <v>1127</v>
      </c>
      <c r="B222" t="s" s="4">
        <v>8338</v>
      </c>
      <c r="C222" t="s" s="4">
        <v>8072</v>
      </c>
      <c r="D222" t="s" s="4">
        <v>8176</v>
      </c>
      <c r="E222" t="s" s="4">
        <v>8177</v>
      </c>
      <c r="F222" t="s" s="4">
        <v>8075</v>
      </c>
      <c r="G222" t="s" s="4">
        <v>8076</v>
      </c>
    </row>
    <row r="223" ht="45.0" customHeight="true">
      <c r="A223" t="s" s="4">
        <v>1131</v>
      </c>
      <c r="B223" t="s" s="4">
        <v>8339</v>
      </c>
      <c r="C223" t="s" s="4">
        <v>8072</v>
      </c>
      <c r="D223" t="s" s="4">
        <v>8073</v>
      </c>
      <c r="E223" t="s" s="4">
        <v>8074</v>
      </c>
      <c r="F223" t="s" s="4">
        <v>8075</v>
      </c>
      <c r="G223" t="s" s="4">
        <v>8076</v>
      </c>
    </row>
    <row r="224" ht="45.0" customHeight="true">
      <c r="A224" t="s" s="4">
        <v>1135</v>
      </c>
      <c r="B224" t="s" s="4">
        <v>8340</v>
      </c>
      <c r="C224" t="s" s="4">
        <v>8072</v>
      </c>
      <c r="D224" t="s" s="4">
        <v>8073</v>
      </c>
      <c r="E224" t="s" s="4">
        <v>8074</v>
      </c>
      <c r="F224" t="s" s="4">
        <v>8075</v>
      </c>
      <c r="G224" t="s" s="4">
        <v>8076</v>
      </c>
    </row>
    <row r="225" ht="45.0" customHeight="true">
      <c r="A225" t="s" s="4">
        <v>1137</v>
      </c>
      <c r="B225" t="s" s="4">
        <v>8341</v>
      </c>
      <c r="C225" t="s" s="4">
        <v>8072</v>
      </c>
      <c r="D225" t="s" s="4">
        <v>8073</v>
      </c>
      <c r="E225" t="s" s="4">
        <v>8074</v>
      </c>
      <c r="F225" t="s" s="4">
        <v>8075</v>
      </c>
      <c r="G225" t="s" s="4">
        <v>8076</v>
      </c>
    </row>
    <row r="226" ht="45.0" customHeight="true">
      <c r="A226" t="s" s="4">
        <v>1143</v>
      </c>
      <c r="B226" t="s" s="4">
        <v>8342</v>
      </c>
      <c r="C226" t="s" s="4">
        <v>8072</v>
      </c>
      <c r="D226" t="s" s="4">
        <v>8073</v>
      </c>
      <c r="E226" t="s" s="4">
        <v>8074</v>
      </c>
      <c r="F226" t="s" s="4">
        <v>8075</v>
      </c>
      <c r="G226" t="s" s="4">
        <v>8076</v>
      </c>
    </row>
    <row r="227" ht="45.0" customHeight="true">
      <c r="A227" t="s" s="4">
        <v>1148</v>
      </c>
      <c r="B227" t="s" s="4">
        <v>8343</v>
      </c>
      <c r="C227" t="s" s="4">
        <v>8072</v>
      </c>
      <c r="D227" t="s" s="4">
        <v>8073</v>
      </c>
      <c r="E227" t="s" s="4">
        <v>8074</v>
      </c>
      <c r="F227" t="s" s="4">
        <v>8075</v>
      </c>
      <c r="G227" t="s" s="4">
        <v>8076</v>
      </c>
    </row>
    <row r="228" ht="45.0" customHeight="true">
      <c r="A228" t="s" s="4">
        <v>1153</v>
      </c>
      <c r="B228" t="s" s="4">
        <v>8344</v>
      </c>
      <c r="C228" t="s" s="4">
        <v>8072</v>
      </c>
      <c r="D228" t="s" s="4">
        <v>8107</v>
      </c>
      <c r="E228" t="s" s="4">
        <v>8108</v>
      </c>
      <c r="F228" t="s" s="4">
        <v>8075</v>
      </c>
      <c r="G228" t="s" s="4">
        <v>8076</v>
      </c>
    </row>
    <row r="229" ht="45.0" customHeight="true">
      <c r="A229" t="s" s="4">
        <v>1155</v>
      </c>
      <c r="B229" t="s" s="4">
        <v>8345</v>
      </c>
      <c r="C229" t="s" s="4">
        <v>8072</v>
      </c>
      <c r="D229" t="s" s="4">
        <v>8107</v>
      </c>
      <c r="E229" t="s" s="4">
        <v>8108</v>
      </c>
      <c r="F229" t="s" s="4">
        <v>8075</v>
      </c>
      <c r="G229" t="s" s="4">
        <v>8076</v>
      </c>
    </row>
    <row r="230" ht="45.0" customHeight="true">
      <c r="A230" t="s" s="4">
        <v>1159</v>
      </c>
      <c r="B230" t="s" s="4">
        <v>8346</v>
      </c>
      <c r="C230" t="s" s="4">
        <v>8072</v>
      </c>
      <c r="D230" t="s" s="4">
        <v>8107</v>
      </c>
      <c r="E230" t="s" s="4">
        <v>8108</v>
      </c>
      <c r="F230" t="s" s="4">
        <v>8075</v>
      </c>
      <c r="G230" t="s" s="4">
        <v>8076</v>
      </c>
    </row>
    <row r="231" ht="45.0" customHeight="true">
      <c r="A231" t="s" s="4">
        <v>1162</v>
      </c>
      <c r="B231" t="s" s="4">
        <v>8347</v>
      </c>
      <c r="C231" t="s" s="4">
        <v>8072</v>
      </c>
      <c r="D231" t="s" s="4">
        <v>8107</v>
      </c>
      <c r="E231" t="s" s="4">
        <v>8108</v>
      </c>
      <c r="F231" t="s" s="4">
        <v>8075</v>
      </c>
      <c r="G231" t="s" s="4">
        <v>8076</v>
      </c>
    </row>
    <row r="232" ht="45.0" customHeight="true">
      <c r="A232" t="s" s="4">
        <v>1167</v>
      </c>
      <c r="B232" t="s" s="4">
        <v>8348</v>
      </c>
      <c r="C232" t="s" s="4">
        <v>8072</v>
      </c>
      <c r="D232" t="s" s="4">
        <v>8073</v>
      </c>
      <c r="E232" t="s" s="4">
        <v>8074</v>
      </c>
      <c r="F232" t="s" s="4">
        <v>8075</v>
      </c>
      <c r="G232" t="s" s="4">
        <v>8076</v>
      </c>
    </row>
    <row r="233" ht="45.0" customHeight="true">
      <c r="A233" t="s" s="4">
        <v>1171</v>
      </c>
      <c r="B233" t="s" s="4">
        <v>8349</v>
      </c>
      <c r="C233" t="s" s="4">
        <v>8072</v>
      </c>
      <c r="D233" t="s" s="4">
        <v>8073</v>
      </c>
      <c r="E233" t="s" s="4">
        <v>8074</v>
      </c>
      <c r="F233" t="s" s="4">
        <v>8075</v>
      </c>
      <c r="G233" t="s" s="4">
        <v>8076</v>
      </c>
    </row>
    <row r="234" ht="45.0" customHeight="true">
      <c r="A234" t="s" s="4">
        <v>1175</v>
      </c>
      <c r="B234" t="s" s="4">
        <v>8350</v>
      </c>
      <c r="C234" t="s" s="4">
        <v>8072</v>
      </c>
      <c r="D234" t="s" s="4">
        <v>8073</v>
      </c>
      <c r="E234" t="s" s="4">
        <v>8074</v>
      </c>
      <c r="F234" t="s" s="4">
        <v>8075</v>
      </c>
      <c r="G234" t="s" s="4">
        <v>8076</v>
      </c>
    </row>
    <row r="235" ht="45.0" customHeight="true">
      <c r="A235" t="s" s="4">
        <v>1179</v>
      </c>
      <c r="B235" t="s" s="4">
        <v>8351</v>
      </c>
      <c r="C235" t="s" s="4">
        <v>8072</v>
      </c>
      <c r="D235" t="s" s="4">
        <v>8073</v>
      </c>
      <c r="E235" t="s" s="4">
        <v>8074</v>
      </c>
      <c r="F235" t="s" s="4">
        <v>8075</v>
      </c>
      <c r="G235" t="s" s="4">
        <v>8076</v>
      </c>
    </row>
    <row r="236" ht="45.0" customHeight="true">
      <c r="A236" t="s" s="4">
        <v>1182</v>
      </c>
      <c r="B236" t="s" s="4">
        <v>8352</v>
      </c>
      <c r="C236" t="s" s="4">
        <v>8072</v>
      </c>
      <c r="D236" t="s" s="4">
        <v>8073</v>
      </c>
      <c r="E236" t="s" s="4">
        <v>8074</v>
      </c>
      <c r="F236" t="s" s="4">
        <v>8075</v>
      </c>
      <c r="G236" t="s" s="4">
        <v>8076</v>
      </c>
    </row>
    <row r="237" ht="45.0" customHeight="true">
      <c r="A237" t="s" s="4">
        <v>1187</v>
      </c>
      <c r="B237" t="s" s="4">
        <v>8353</v>
      </c>
      <c r="C237" t="s" s="4">
        <v>8072</v>
      </c>
      <c r="D237" t="s" s="4">
        <v>8091</v>
      </c>
      <c r="E237" t="s" s="4">
        <v>8092</v>
      </c>
      <c r="F237" t="s" s="4">
        <v>8075</v>
      </c>
      <c r="G237" t="s" s="4">
        <v>8076</v>
      </c>
    </row>
    <row r="238" ht="45.0" customHeight="true">
      <c r="A238" t="s" s="4">
        <v>1191</v>
      </c>
      <c r="B238" t="s" s="4">
        <v>8354</v>
      </c>
      <c r="C238" t="s" s="4">
        <v>8072</v>
      </c>
      <c r="D238" t="s" s="4">
        <v>8091</v>
      </c>
      <c r="E238" t="s" s="4">
        <v>8092</v>
      </c>
      <c r="F238" t="s" s="4">
        <v>8075</v>
      </c>
      <c r="G238" t="s" s="4">
        <v>8076</v>
      </c>
    </row>
    <row r="239" ht="45.0" customHeight="true">
      <c r="A239" t="s" s="4">
        <v>1195</v>
      </c>
      <c r="B239" t="s" s="4">
        <v>8355</v>
      </c>
      <c r="C239" t="s" s="4">
        <v>8072</v>
      </c>
      <c r="D239" t="s" s="4">
        <v>8091</v>
      </c>
      <c r="E239" t="s" s="4">
        <v>8092</v>
      </c>
      <c r="F239" t="s" s="4">
        <v>8075</v>
      </c>
      <c r="G239" t="s" s="4">
        <v>8076</v>
      </c>
    </row>
    <row r="240" ht="45.0" customHeight="true">
      <c r="A240" t="s" s="4">
        <v>1201</v>
      </c>
      <c r="B240" t="s" s="4">
        <v>8356</v>
      </c>
      <c r="C240" t="s" s="4">
        <v>8072</v>
      </c>
      <c r="D240" t="s" s="4">
        <v>8298</v>
      </c>
      <c r="E240" t="s" s="4">
        <v>8299</v>
      </c>
      <c r="F240" t="s" s="4">
        <v>8075</v>
      </c>
      <c r="G240" t="s" s="4">
        <v>8076</v>
      </c>
    </row>
    <row r="241" ht="45.0" customHeight="true">
      <c r="A241" t="s" s="4">
        <v>1206</v>
      </c>
      <c r="B241" t="s" s="4">
        <v>8357</v>
      </c>
      <c r="C241" t="s" s="4">
        <v>8072</v>
      </c>
      <c r="D241" t="s" s="4">
        <v>8273</v>
      </c>
      <c r="E241" t="s" s="4">
        <v>8274</v>
      </c>
      <c r="F241" t="s" s="4">
        <v>8075</v>
      </c>
      <c r="G241" t="s" s="4">
        <v>8076</v>
      </c>
    </row>
    <row r="242" ht="45.0" customHeight="true">
      <c r="A242" t="s" s="4">
        <v>1208</v>
      </c>
      <c r="B242" t="s" s="4">
        <v>8358</v>
      </c>
      <c r="C242" t="s" s="4">
        <v>8072</v>
      </c>
      <c r="D242" t="s" s="4">
        <v>8107</v>
      </c>
      <c r="E242" t="s" s="4">
        <v>8108</v>
      </c>
      <c r="F242" t="s" s="4">
        <v>8075</v>
      </c>
      <c r="G242" t="s" s="4">
        <v>8076</v>
      </c>
    </row>
    <row r="243" ht="45.0" customHeight="true">
      <c r="A243" t="s" s="4">
        <v>1210</v>
      </c>
      <c r="B243" t="s" s="4">
        <v>8359</v>
      </c>
      <c r="C243" t="s" s="4">
        <v>8072</v>
      </c>
      <c r="D243" t="s" s="4">
        <v>8107</v>
      </c>
      <c r="E243" t="s" s="4">
        <v>8108</v>
      </c>
      <c r="F243" t="s" s="4">
        <v>8075</v>
      </c>
      <c r="G243" t="s" s="4">
        <v>8076</v>
      </c>
    </row>
    <row r="244" ht="45.0" customHeight="true">
      <c r="A244" t="s" s="4">
        <v>1214</v>
      </c>
      <c r="B244" t="s" s="4">
        <v>8360</v>
      </c>
      <c r="C244" t="s" s="4">
        <v>8072</v>
      </c>
      <c r="D244" t="s" s="4">
        <v>8073</v>
      </c>
      <c r="E244" t="s" s="4">
        <v>8074</v>
      </c>
      <c r="F244" t="s" s="4">
        <v>8075</v>
      </c>
      <c r="G244" t="s" s="4">
        <v>8076</v>
      </c>
    </row>
    <row r="245" ht="45.0" customHeight="true">
      <c r="A245" t="s" s="4">
        <v>1219</v>
      </c>
      <c r="B245" t="s" s="4">
        <v>8361</v>
      </c>
      <c r="C245" t="s" s="4">
        <v>8072</v>
      </c>
      <c r="D245" t="s" s="4">
        <v>8073</v>
      </c>
      <c r="E245" t="s" s="4">
        <v>8074</v>
      </c>
      <c r="F245" t="s" s="4">
        <v>8075</v>
      </c>
      <c r="G245" t="s" s="4">
        <v>8076</v>
      </c>
    </row>
    <row r="246" ht="45.0" customHeight="true">
      <c r="A246" t="s" s="4">
        <v>1224</v>
      </c>
      <c r="B246" t="s" s="4">
        <v>8362</v>
      </c>
      <c r="C246" t="s" s="4">
        <v>8072</v>
      </c>
      <c r="D246" t="s" s="4">
        <v>8073</v>
      </c>
      <c r="E246" t="s" s="4">
        <v>8074</v>
      </c>
      <c r="F246" t="s" s="4">
        <v>8075</v>
      </c>
      <c r="G246" t="s" s="4">
        <v>8076</v>
      </c>
    </row>
    <row r="247" ht="45.0" customHeight="true">
      <c r="A247" t="s" s="4">
        <v>1227</v>
      </c>
      <c r="B247" t="s" s="4">
        <v>8363</v>
      </c>
      <c r="C247" t="s" s="4">
        <v>8072</v>
      </c>
      <c r="D247" t="s" s="4">
        <v>8073</v>
      </c>
      <c r="E247" t="s" s="4">
        <v>8074</v>
      </c>
      <c r="F247" t="s" s="4">
        <v>8075</v>
      </c>
      <c r="G247" t="s" s="4">
        <v>8076</v>
      </c>
    </row>
    <row r="248" ht="45.0" customHeight="true">
      <c r="A248" t="s" s="4">
        <v>1231</v>
      </c>
      <c r="B248" t="s" s="4">
        <v>8364</v>
      </c>
      <c r="C248" t="s" s="4">
        <v>8072</v>
      </c>
      <c r="D248" t="s" s="4">
        <v>8073</v>
      </c>
      <c r="E248" t="s" s="4">
        <v>8074</v>
      </c>
      <c r="F248" t="s" s="4">
        <v>8075</v>
      </c>
      <c r="G248" t="s" s="4">
        <v>8076</v>
      </c>
    </row>
    <row r="249" ht="45.0" customHeight="true">
      <c r="A249" t="s" s="4">
        <v>1234</v>
      </c>
      <c r="B249" t="s" s="4">
        <v>8365</v>
      </c>
      <c r="C249" t="s" s="4">
        <v>8072</v>
      </c>
      <c r="D249" t="s" s="4">
        <v>8091</v>
      </c>
      <c r="E249" t="s" s="4">
        <v>8092</v>
      </c>
      <c r="F249" t="s" s="4">
        <v>8075</v>
      </c>
      <c r="G249" t="s" s="4">
        <v>8076</v>
      </c>
    </row>
    <row r="250" ht="45.0" customHeight="true">
      <c r="A250" t="s" s="4">
        <v>1238</v>
      </c>
      <c r="B250" t="s" s="4">
        <v>8366</v>
      </c>
      <c r="C250" t="s" s="4">
        <v>8072</v>
      </c>
      <c r="D250" t="s" s="4">
        <v>8098</v>
      </c>
      <c r="E250" t="s" s="4">
        <v>8099</v>
      </c>
      <c r="F250" t="s" s="4">
        <v>8075</v>
      </c>
      <c r="G250" t="s" s="4">
        <v>8076</v>
      </c>
    </row>
    <row r="251" ht="45.0" customHeight="true">
      <c r="A251" t="s" s="4">
        <v>1243</v>
      </c>
      <c r="B251" t="s" s="4">
        <v>8367</v>
      </c>
      <c r="C251" t="s" s="4">
        <v>4036</v>
      </c>
      <c r="D251" t="s" s="4">
        <v>1860</v>
      </c>
      <c r="E251" t="s" s="4">
        <v>1860</v>
      </c>
      <c r="F251" t="s" s="4">
        <v>4036</v>
      </c>
      <c r="G251" t="s" s="4">
        <v>4036</v>
      </c>
    </row>
    <row r="252" ht="45.0" customHeight="true">
      <c r="A252" t="s" s="4">
        <v>1246</v>
      </c>
      <c r="B252" t="s" s="4">
        <v>8368</v>
      </c>
      <c r="C252" t="s" s="4">
        <v>8072</v>
      </c>
      <c r="D252" t="s" s="4">
        <v>8107</v>
      </c>
      <c r="E252" t="s" s="4">
        <v>8108</v>
      </c>
      <c r="F252" t="s" s="4">
        <v>8075</v>
      </c>
      <c r="G252" t="s" s="4">
        <v>8076</v>
      </c>
    </row>
    <row r="253" ht="45.0" customHeight="true">
      <c r="A253" t="s" s="4">
        <v>1253</v>
      </c>
      <c r="B253" t="s" s="4">
        <v>8369</v>
      </c>
      <c r="C253" t="s" s="4">
        <v>8072</v>
      </c>
      <c r="D253" t="s" s="4">
        <v>8370</v>
      </c>
      <c r="E253" t="s" s="4">
        <v>8371</v>
      </c>
      <c r="F253" t="s" s="4">
        <v>8075</v>
      </c>
      <c r="G253" t="s" s="4">
        <v>8076</v>
      </c>
    </row>
    <row r="254" ht="45.0" customHeight="true">
      <c r="A254" t="s" s="4">
        <v>1257</v>
      </c>
      <c r="B254" t="s" s="4">
        <v>8372</v>
      </c>
      <c r="C254" t="s" s="4">
        <v>8072</v>
      </c>
      <c r="D254" t="s" s="4">
        <v>8107</v>
      </c>
      <c r="E254" t="s" s="4">
        <v>8108</v>
      </c>
      <c r="F254" t="s" s="4">
        <v>8075</v>
      </c>
      <c r="G254" t="s" s="4">
        <v>8076</v>
      </c>
    </row>
    <row r="255" ht="45.0" customHeight="true">
      <c r="A255" t="s" s="4">
        <v>1260</v>
      </c>
      <c r="B255" t="s" s="4">
        <v>8373</v>
      </c>
      <c r="C255" t="s" s="4">
        <v>8072</v>
      </c>
      <c r="D255" t="s" s="4">
        <v>8110</v>
      </c>
      <c r="E255" t="s" s="4">
        <v>8111</v>
      </c>
      <c r="F255" t="s" s="4">
        <v>8075</v>
      </c>
      <c r="G255" t="s" s="4">
        <v>8076</v>
      </c>
    </row>
    <row r="256" ht="45.0" customHeight="true">
      <c r="A256" t="s" s="4">
        <v>1264</v>
      </c>
      <c r="B256" t="s" s="4">
        <v>8374</v>
      </c>
      <c r="C256" t="s" s="4">
        <v>8072</v>
      </c>
      <c r="D256" t="s" s="4">
        <v>8107</v>
      </c>
      <c r="E256" t="s" s="4">
        <v>8108</v>
      </c>
      <c r="F256" t="s" s="4">
        <v>8075</v>
      </c>
      <c r="G256" t="s" s="4">
        <v>8076</v>
      </c>
    </row>
    <row r="257" ht="45.0" customHeight="true">
      <c r="A257" t="s" s="4">
        <v>1269</v>
      </c>
      <c r="B257" t="s" s="4">
        <v>8375</v>
      </c>
      <c r="C257" t="s" s="4">
        <v>8072</v>
      </c>
      <c r="D257" t="s" s="4">
        <v>8073</v>
      </c>
      <c r="E257" t="s" s="4">
        <v>8074</v>
      </c>
      <c r="F257" t="s" s="4">
        <v>8075</v>
      </c>
      <c r="G257" t="s" s="4">
        <v>8076</v>
      </c>
    </row>
    <row r="258" ht="45.0" customHeight="true">
      <c r="A258" t="s" s="4">
        <v>1272</v>
      </c>
      <c r="B258" t="s" s="4">
        <v>8376</v>
      </c>
      <c r="C258" t="s" s="4">
        <v>8072</v>
      </c>
      <c r="D258" t="s" s="4">
        <v>8073</v>
      </c>
      <c r="E258" t="s" s="4">
        <v>8074</v>
      </c>
      <c r="F258" t="s" s="4">
        <v>8075</v>
      </c>
      <c r="G258" t="s" s="4">
        <v>8076</v>
      </c>
    </row>
    <row r="259" ht="45.0" customHeight="true">
      <c r="A259" t="s" s="4">
        <v>1277</v>
      </c>
      <c r="B259" t="s" s="4">
        <v>8377</v>
      </c>
      <c r="C259" t="s" s="4">
        <v>8072</v>
      </c>
      <c r="D259" t="s" s="4">
        <v>8073</v>
      </c>
      <c r="E259" t="s" s="4">
        <v>8074</v>
      </c>
      <c r="F259" t="s" s="4">
        <v>8075</v>
      </c>
      <c r="G259" t="s" s="4">
        <v>8076</v>
      </c>
    </row>
    <row r="260" ht="45.0" customHeight="true">
      <c r="A260" t="s" s="4">
        <v>1281</v>
      </c>
      <c r="B260" t="s" s="4">
        <v>8378</v>
      </c>
      <c r="C260" t="s" s="4">
        <v>8072</v>
      </c>
      <c r="D260" t="s" s="4">
        <v>8073</v>
      </c>
      <c r="E260" t="s" s="4">
        <v>8074</v>
      </c>
      <c r="F260" t="s" s="4">
        <v>8075</v>
      </c>
      <c r="G260" t="s" s="4">
        <v>8076</v>
      </c>
    </row>
    <row r="261" ht="45.0" customHeight="true">
      <c r="A261" t="s" s="4">
        <v>1284</v>
      </c>
      <c r="B261" t="s" s="4">
        <v>8379</v>
      </c>
      <c r="C261" t="s" s="4">
        <v>8072</v>
      </c>
      <c r="D261" t="s" s="4">
        <v>8073</v>
      </c>
      <c r="E261" t="s" s="4">
        <v>8074</v>
      </c>
      <c r="F261" t="s" s="4">
        <v>8075</v>
      </c>
      <c r="G261" t="s" s="4">
        <v>8076</v>
      </c>
    </row>
    <row r="262" ht="45.0" customHeight="true">
      <c r="A262" t="s" s="4">
        <v>1288</v>
      </c>
      <c r="B262" t="s" s="4">
        <v>8380</v>
      </c>
      <c r="C262" t="s" s="4">
        <v>8072</v>
      </c>
      <c r="D262" t="s" s="4">
        <v>8073</v>
      </c>
      <c r="E262" t="s" s="4">
        <v>8074</v>
      </c>
      <c r="F262" t="s" s="4">
        <v>8075</v>
      </c>
      <c r="G262" t="s" s="4">
        <v>8076</v>
      </c>
    </row>
    <row r="263" ht="45.0" customHeight="true">
      <c r="A263" t="s" s="4">
        <v>1291</v>
      </c>
      <c r="B263" t="s" s="4">
        <v>8381</v>
      </c>
      <c r="C263" t="s" s="4">
        <v>8072</v>
      </c>
      <c r="D263" t="s" s="4">
        <v>8073</v>
      </c>
      <c r="E263" t="s" s="4">
        <v>8074</v>
      </c>
      <c r="F263" t="s" s="4">
        <v>8075</v>
      </c>
      <c r="G263" t="s" s="4">
        <v>8076</v>
      </c>
    </row>
    <row r="264" ht="45.0" customHeight="true">
      <c r="A264" t="s" s="4">
        <v>1295</v>
      </c>
      <c r="B264" t="s" s="4">
        <v>8382</v>
      </c>
      <c r="C264" t="s" s="4">
        <v>8072</v>
      </c>
      <c r="D264" t="s" s="4">
        <v>8073</v>
      </c>
      <c r="E264" t="s" s="4">
        <v>8074</v>
      </c>
      <c r="F264" t="s" s="4">
        <v>8075</v>
      </c>
      <c r="G264" t="s" s="4">
        <v>8076</v>
      </c>
    </row>
    <row r="265" ht="45.0" customHeight="true">
      <c r="A265" t="s" s="4">
        <v>1299</v>
      </c>
      <c r="B265" t="s" s="4">
        <v>8383</v>
      </c>
      <c r="C265" t="s" s="4">
        <v>8072</v>
      </c>
      <c r="D265" t="s" s="4">
        <v>8091</v>
      </c>
      <c r="E265" t="s" s="4">
        <v>8092</v>
      </c>
      <c r="F265" t="s" s="4">
        <v>8075</v>
      </c>
      <c r="G265" t="s" s="4">
        <v>8076</v>
      </c>
    </row>
    <row r="266" ht="45.0" customHeight="true">
      <c r="A266" t="s" s="4">
        <v>1302</v>
      </c>
      <c r="B266" t="s" s="4">
        <v>8384</v>
      </c>
      <c r="C266" t="s" s="4">
        <v>8072</v>
      </c>
      <c r="D266" t="s" s="4">
        <v>8091</v>
      </c>
      <c r="E266" t="s" s="4">
        <v>8092</v>
      </c>
      <c r="F266" t="s" s="4">
        <v>8075</v>
      </c>
      <c r="G266" t="s" s="4">
        <v>8076</v>
      </c>
    </row>
    <row r="267" ht="45.0" customHeight="true">
      <c r="A267" t="s" s="4">
        <v>1306</v>
      </c>
      <c r="B267" t="s" s="4">
        <v>8385</v>
      </c>
      <c r="C267" t="s" s="4">
        <v>8072</v>
      </c>
      <c r="D267" t="s" s="4">
        <v>8137</v>
      </c>
      <c r="E267" t="s" s="4">
        <v>8138</v>
      </c>
      <c r="F267" t="s" s="4">
        <v>8075</v>
      </c>
      <c r="G267" t="s" s="4">
        <v>8076</v>
      </c>
    </row>
    <row r="268" ht="45.0" customHeight="true">
      <c r="A268" t="s" s="4">
        <v>1309</v>
      </c>
      <c r="B268" t="s" s="4">
        <v>8386</v>
      </c>
      <c r="C268" t="s" s="4">
        <v>8072</v>
      </c>
      <c r="D268" t="s" s="4">
        <v>8101</v>
      </c>
      <c r="E268" t="s" s="4">
        <v>8102</v>
      </c>
      <c r="F268" t="s" s="4">
        <v>8075</v>
      </c>
      <c r="G268" t="s" s="4">
        <v>8076</v>
      </c>
    </row>
    <row r="269" ht="45.0" customHeight="true">
      <c r="A269" t="s" s="4">
        <v>1313</v>
      </c>
      <c r="B269" t="s" s="4">
        <v>8387</v>
      </c>
      <c r="C269" t="s" s="4">
        <v>8072</v>
      </c>
      <c r="D269" t="s" s="4">
        <v>8091</v>
      </c>
      <c r="E269" t="s" s="4">
        <v>8092</v>
      </c>
      <c r="F269" t="s" s="4">
        <v>8075</v>
      </c>
      <c r="G269" t="s" s="4">
        <v>8076</v>
      </c>
    </row>
    <row r="270" ht="45.0" customHeight="true">
      <c r="A270" t="s" s="4">
        <v>1316</v>
      </c>
      <c r="B270" t="s" s="4">
        <v>8388</v>
      </c>
      <c r="C270" t="s" s="4">
        <v>8072</v>
      </c>
      <c r="D270" t="s" s="4">
        <v>8110</v>
      </c>
      <c r="E270" t="s" s="4">
        <v>8111</v>
      </c>
      <c r="F270" t="s" s="4">
        <v>8075</v>
      </c>
      <c r="G270" t="s" s="4">
        <v>8076</v>
      </c>
    </row>
    <row r="271" ht="45.0" customHeight="true">
      <c r="A271" t="s" s="4">
        <v>1320</v>
      </c>
      <c r="B271" t="s" s="4">
        <v>8389</v>
      </c>
      <c r="C271" t="s" s="4">
        <v>8072</v>
      </c>
      <c r="D271" t="s" s="4">
        <v>8107</v>
      </c>
      <c r="E271" t="s" s="4">
        <v>8108</v>
      </c>
      <c r="F271" t="s" s="4">
        <v>8075</v>
      </c>
      <c r="G271" t="s" s="4">
        <v>8076</v>
      </c>
    </row>
    <row r="272" ht="45.0" customHeight="true">
      <c r="A272" t="s" s="4">
        <v>1327</v>
      </c>
      <c r="B272" t="s" s="4">
        <v>8390</v>
      </c>
      <c r="C272" t="s" s="4">
        <v>8072</v>
      </c>
      <c r="D272" t="s" s="4">
        <v>8273</v>
      </c>
      <c r="E272" t="s" s="4">
        <v>8274</v>
      </c>
      <c r="F272" t="s" s="4">
        <v>8075</v>
      </c>
      <c r="G272" t="s" s="4">
        <v>8076</v>
      </c>
    </row>
    <row r="273" ht="45.0" customHeight="true">
      <c r="A273" t="s" s="4">
        <v>1331</v>
      </c>
      <c r="B273" t="s" s="4">
        <v>8391</v>
      </c>
      <c r="C273" t="s" s="4">
        <v>8072</v>
      </c>
      <c r="D273" t="s" s="4">
        <v>8110</v>
      </c>
      <c r="E273" t="s" s="4">
        <v>8111</v>
      </c>
      <c r="F273" t="s" s="4">
        <v>8075</v>
      </c>
      <c r="G273" t="s" s="4">
        <v>8076</v>
      </c>
    </row>
    <row r="274" ht="45.0" customHeight="true">
      <c r="A274" t="s" s="4">
        <v>1334</v>
      </c>
      <c r="B274" t="s" s="4">
        <v>8392</v>
      </c>
      <c r="C274" t="s" s="4">
        <v>8072</v>
      </c>
      <c r="D274" t="s" s="4">
        <v>8107</v>
      </c>
      <c r="E274" t="s" s="4">
        <v>8108</v>
      </c>
      <c r="F274" t="s" s="4">
        <v>8075</v>
      </c>
      <c r="G274" t="s" s="4">
        <v>8076</v>
      </c>
    </row>
    <row r="275" ht="45.0" customHeight="true">
      <c r="A275" t="s" s="4">
        <v>1338</v>
      </c>
      <c r="B275" t="s" s="4">
        <v>8393</v>
      </c>
      <c r="C275" t="s" s="4">
        <v>8072</v>
      </c>
      <c r="D275" t="s" s="4">
        <v>8073</v>
      </c>
      <c r="E275" t="s" s="4">
        <v>8074</v>
      </c>
      <c r="F275" t="s" s="4">
        <v>8075</v>
      </c>
      <c r="G275" t="s" s="4">
        <v>8076</v>
      </c>
    </row>
    <row r="276" ht="45.0" customHeight="true">
      <c r="A276" t="s" s="4">
        <v>1341</v>
      </c>
      <c r="B276" t="s" s="4">
        <v>8394</v>
      </c>
      <c r="C276" t="s" s="4">
        <v>8072</v>
      </c>
      <c r="D276" t="s" s="4">
        <v>8073</v>
      </c>
      <c r="E276" t="s" s="4">
        <v>8074</v>
      </c>
      <c r="F276" t="s" s="4">
        <v>8075</v>
      </c>
      <c r="G276" t="s" s="4">
        <v>8076</v>
      </c>
    </row>
    <row r="277" ht="45.0" customHeight="true">
      <c r="A277" t="s" s="4">
        <v>1345</v>
      </c>
      <c r="B277" t="s" s="4">
        <v>8395</v>
      </c>
      <c r="C277" t="s" s="4">
        <v>8072</v>
      </c>
      <c r="D277" t="s" s="4">
        <v>8073</v>
      </c>
      <c r="E277" t="s" s="4">
        <v>8074</v>
      </c>
      <c r="F277" t="s" s="4">
        <v>8075</v>
      </c>
      <c r="G277" t="s" s="4">
        <v>8076</v>
      </c>
    </row>
    <row r="278" ht="45.0" customHeight="true">
      <c r="A278" t="s" s="4">
        <v>1348</v>
      </c>
      <c r="B278" t="s" s="4">
        <v>8396</v>
      </c>
      <c r="C278" t="s" s="4">
        <v>8072</v>
      </c>
      <c r="D278" t="s" s="4">
        <v>8073</v>
      </c>
      <c r="E278" t="s" s="4">
        <v>8074</v>
      </c>
      <c r="F278" t="s" s="4">
        <v>8075</v>
      </c>
      <c r="G278" t="s" s="4">
        <v>8076</v>
      </c>
    </row>
    <row r="279" ht="45.0" customHeight="true">
      <c r="A279" t="s" s="4">
        <v>1351</v>
      </c>
      <c r="B279" t="s" s="4">
        <v>8397</v>
      </c>
      <c r="C279" t="s" s="4">
        <v>8072</v>
      </c>
      <c r="D279" t="s" s="4">
        <v>8073</v>
      </c>
      <c r="E279" t="s" s="4">
        <v>8074</v>
      </c>
      <c r="F279" t="s" s="4">
        <v>8075</v>
      </c>
      <c r="G279" t="s" s="4">
        <v>8076</v>
      </c>
    </row>
    <row r="280" ht="45.0" customHeight="true">
      <c r="A280" t="s" s="4">
        <v>1354</v>
      </c>
      <c r="B280" t="s" s="4">
        <v>8398</v>
      </c>
      <c r="C280" t="s" s="4">
        <v>8072</v>
      </c>
      <c r="D280" t="s" s="4">
        <v>8073</v>
      </c>
      <c r="E280" t="s" s="4">
        <v>8074</v>
      </c>
      <c r="F280" t="s" s="4">
        <v>8075</v>
      </c>
      <c r="G280" t="s" s="4">
        <v>8076</v>
      </c>
    </row>
    <row r="281" ht="45.0" customHeight="true">
      <c r="A281" t="s" s="4">
        <v>1357</v>
      </c>
      <c r="B281" t="s" s="4">
        <v>8399</v>
      </c>
      <c r="C281" t="s" s="4">
        <v>8072</v>
      </c>
      <c r="D281" t="s" s="4">
        <v>8073</v>
      </c>
      <c r="E281" t="s" s="4">
        <v>8074</v>
      </c>
      <c r="F281" t="s" s="4">
        <v>8075</v>
      </c>
      <c r="G281" t="s" s="4">
        <v>8076</v>
      </c>
    </row>
    <row r="282" ht="45.0" customHeight="true">
      <c r="A282" t="s" s="4">
        <v>1359</v>
      </c>
      <c r="B282" t="s" s="4">
        <v>8400</v>
      </c>
      <c r="C282" t="s" s="4">
        <v>8072</v>
      </c>
      <c r="D282" t="s" s="4">
        <v>8073</v>
      </c>
      <c r="E282" t="s" s="4">
        <v>8074</v>
      </c>
      <c r="F282" t="s" s="4">
        <v>8075</v>
      </c>
      <c r="G282" t="s" s="4">
        <v>8076</v>
      </c>
    </row>
    <row r="283" ht="45.0" customHeight="true">
      <c r="A283" t="s" s="4">
        <v>1362</v>
      </c>
      <c r="B283" t="s" s="4">
        <v>8401</v>
      </c>
      <c r="C283" t="s" s="4">
        <v>8072</v>
      </c>
      <c r="D283" t="s" s="4">
        <v>8073</v>
      </c>
      <c r="E283" t="s" s="4">
        <v>8074</v>
      </c>
      <c r="F283" t="s" s="4">
        <v>8075</v>
      </c>
      <c r="G283" t="s" s="4">
        <v>8076</v>
      </c>
    </row>
    <row r="284" ht="45.0" customHeight="true">
      <c r="A284" t="s" s="4">
        <v>1365</v>
      </c>
      <c r="B284" t="s" s="4">
        <v>8402</v>
      </c>
      <c r="C284" t="s" s="4">
        <v>8072</v>
      </c>
      <c r="D284" t="s" s="4">
        <v>8073</v>
      </c>
      <c r="E284" t="s" s="4">
        <v>8074</v>
      </c>
      <c r="F284" t="s" s="4">
        <v>8075</v>
      </c>
      <c r="G284" t="s" s="4">
        <v>8076</v>
      </c>
    </row>
    <row r="285" ht="45.0" customHeight="true">
      <c r="A285" t="s" s="4">
        <v>1368</v>
      </c>
      <c r="B285" t="s" s="4">
        <v>8403</v>
      </c>
      <c r="C285" t="s" s="4">
        <v>8072</v>
      </c>
      <c r="D285" t="s" s="4">
        <v>8091</v>
      </c>
      <c r="E285" t="s" s="4">
        <v>8092</v>
      </c>
      <c r="F285" t="s" s="4">
        <v>8075</v>
      </c>
      <c r="G285" t="s" s="4">
        <v>8076</v>
      </c>
    </row>
    <row r="286" ht="45.0" customHeight="true">
      <c r="A286" t="s" s="4">
        <v>1371</v>
      </c>
      <c r="B286" t="s" s="4">
        <v>8404</v>
      </c>
      <c r="C286" t="s" s="4">
        <v>8072</v>
      </c>
      <c r="D286" t="s" s="4">
        <v>8091</v>
      </c>
      <c r="E286" t="s" s="4">
        <v>8092</v>
      </c>
      <c r="F286" t="s" s="4">
        <v>8075</v>
      </c>
      <c r="G286" t="s" s="4">
        <v>8076</v>
      </c>
    </row>
    <row r="287" ht="45.0" customHeight="true">
      <c r="A287" t="s" s="4">
        <v>1374</v>
      </c>
      <c r="B287" t="s" s="4">
        <v>8405</v>
      </c>
      <c r="C287" t="s" s="4">
        <v>8072</v>
      </c>
      <c r="D287" t="s" s="4">
        <v>8095</v>
      </c>
      <c r="E287" t="s" s="4">
        <v>8096</v>
      </c>
      <c r="F287" t="s" s="4">
        <v>8075</v>
      </c>
      <c r="G287" t="s" s="4">
        <v>8076</v>
      </c>
    </row>
    <row r="288" ht="45.0" customHeight="true">
      <c r="A288" t="s" s="4">
        <v>1377</v>
      </c>
      <c r="B288" t="s" s="4">
        <v>8406</v>
      </c>
      <c r="C288" t="s" s="4">
        <v>8072</v>
      </c>
      <c r="D288" t="s" s="4">
        <v>8091</v>
      </c>
      <c r="E288" t="s" s="4">
        <v>8092</v>
      </c>
      <c r="F288" t="s" s="4">
        <v>8075</v>
      </c>
      <c r="G288" t="s" s="4">
        <v>8076</v>
      </c>
    </row>
    <row r="289" ht="45.0" customHeight="true">
      <c r="A289" t="s" s="4">
        <v>1383</v>
      </c>
      <c r="B289" t="s" s="4">
        <v>8407</v>
      </c>
      <c r="C289" t="s" s="4">
        <v>8072</v>
      </c>
      <c r="D289" t="s" s="4">
        <v>8298</v>
      </c>
      <c r="E289" t="s" s="4">
        <v>8299</v>
      </c>
      <c r="F289" t="s" s="4">
        <v>8075</v>
      </c>
      <c r="G289" t="s" s="4">
        <v>8076</v>
      </c>
    </row>
    <row r="290" ht="45.0" customHeight="true">
      <c r="A290" t="s" s="4">
        <v>1386</v>
      </c>
      <c r="B290" t="s" s="4">
        <v>8408</v>
      </c>
      <c r="C290" t="s" s="4">
        <v>8072</v>
      </c>
      <c r="D290" t="s" s="4">
        <v>8110</v>
      </c>
      <c r="E290" t="s" s="4">
        <v>8111</v>
      </c>
      <c r="F290" t="s" s="4">
        <v>8075</v>
      </c>
      <c r="G290" t="s" s="4">
        <v>8076</v>
      </c>
    </row>
    <row r="291" ht="45.0" customHeight="true">
      <c r="A291" t="s" s="4">
        <v>1390</v>
      </c>
      <c r="B291" t="s" s="4">
        <v>8409</v>
      </c>
      <c r="C291" t="s" s="4">
        <v>8072</v>
      </c>
      <c r="D291" t="s" s="4">
        <v>8107</v>
      </c>
      <c r="E291" t="s" s="4">
        <v>8108</v>
      </c>
      <c r="F291" t="s" s="4">
        <v>8075</v>
      </c>
      <c r="G291" t="s" s="4">
        <v>8076</v>
      </c>
    </row>
    <row r="292" ht="45.0" customHeight="true">
      <c r="A292" t="s" s="4">
        <v>1394</v>
      </c>
      <c r="B292" t="s" s="4">
        <v>8410</v>
      </c>
      <c r="C292" t="s" s="4">
        <v>8072</v>
      </c>
      <c r="D292" t="s" s="4">
        <v>8110</v>
      </c>
      <c r="E292" t="s" s="4">
        <v>8111</v>
      </c>
      <c r="F292" t="s" s="4">
        <v>8075</v>
      </c>
      <c r="G292" t="s" s="4">
        <v>8076</v>
      </c>
    </row>
    <row r="293" ht="45.0" customHeight="true">
      <c r="A293" t="s" s="4">
        <v>1399</v>
      </c>
      <c r="B293" t="s" s="4">
        <v>8411</v>
      </c>
      <c r="C293" t="s" s="4">
        <v>8072</v>
      </c>
      <c r="D293" t="s" s="4">
        <v>8107</v>
      </c>
      <c r="E293" t="s" s="4">
        <v>8108</v>
      </c>
      <c r="F293" t="s" s="4">
        <v>8075</v>
      </c>
      <c r="G293" t="s" s="4">
        <v>8076</v>
      </c>
    </row>
    <row r="294" ht="45.0" customHeight="true">
      <c r="A294" t="s" s="4">
        <v>1404</v>
      </c>
      <c r="B294" t="s" s="4">
        <v>8412</v>
      </c>
      <c r="C294" t="s" s="4">
        <v>8072</v>
      </c>
      <c r="D294" t="s" s="4">
        <v>8273</v>
      </c>
      <c r="E294" t="s" s="4">
        <v>8274</v>
      </c>
      <c r="F294" t="s" s="4">
        <v>8075</v>
      </c>
      <c r="G294" t="s" s="4">
        <v>8076</v>
      </c>
    </row>
    <row r="295" ht="45.0" customHeight="true">
      <c r="A295" t="s" s="4">
        <v>1406</v>
      </c>
      <c r="B295" t="s" s="4">
        <v>8413</v>
      </c>
      <c r="C295" t="s" s="4">
        <v>8072</v>
      </c>
      <c r="D295" t="s" s="4">
        <v>8073</v>
      </c>
      <c r="E295" t="s" s="4">
        <v>8074</v>
      </c>
      <c r="F295" t="s" s="4">
        <v>8075</v>
      </c>
      <c r="G295" t="s" s="4">
        <v>8076</v>
      </c>
    </row>
    <row r="296" ht="45.0" customHeight="true">
      <c r="A296" t="s" s="4">
        <v>1410</v>
      </c>
      <c r="B296" t="s" s="4">
        <v>8414</v>
      </c>
      <c r="C296" t="s" s="4">
        <v>8072</v>
      </c>
      <c r="D296" t="s" s="4">
        <v>8073</v>
      </c>
      <c r="E296" t="s" s="4">
        <v>8074</v>
      </c>
      <c r="F296" t="s" s="4">
        <v>8075</v>
      </c>
      <c r="G296" t="s" s="4">
        <v>8076</v>
      </c>
    </row>
    <row r="297" ht="45.0" customHeight="true">
      <c r="A297" t="s" s="4">
        <v>1413</v>
      </c>
      <c r="B297" t="s" s="4">
        <v>8415</v>
      </c>
      <c r="C297" t="s" s="4">
        <v>8072</v>
      </c>
      <c r="D297" t="s" s="4">
        <v>8073</v>
      </c>
      <c r="E297" t="s" s="4">
        <v>8074</v>
      </c>
      <c r="F297" t="s" s="4">
        <v>8075</v>
      </c>
      <c r="G297" t="s" s="4">
        <v>8076</v>
      </c>
    </row>
    <row r="298" ht="45.0" customHeight="true">
      <c r="A298" t="s" s="4">
        <v>1418</v>
      </c>
      <c r="B298" t="s" s="4">
        <v>8416</v>
      </c>
      <c r="C298" t="s" s="4">
        <v>8072</v>
      </c>
      <c r="D298" t="s" s="4">
        <v>8161</v>
      </c>
      <c r="E298" t="s" s="4">
        <v>8162</v>
      </c>
      <c r="F298" t="s" s="4">
        <v>8075</v>
      </c>
      <c r="G298" t="s" s="4">
        <v>8076</v>
      </c>
    </row>
    <row r="299" ht="45.0" customHeight="true">
      <c r="A299" t="s" s="4">
        <v>1422</v>
      </c>
      <c r="B299" t="s" s="4">
        <v>8417</v>
      </c>
      <c r="C299" t="s" s="4">
        <v>8072</v>
      </c>
      <c r="D299" t="s" s="4">
        <v>8073</v>
      </c>
      <c r="E299" t="s" s="4">
        <v>8074</v>
      </c>
      <c r="F299" t="s" s="4">
        <v>8075</v>
      </c>
      <c r="G299" t="s" s="4">
        <v>8076</v>
      </c>
    </row>
    <row r="300" ht="45.0" customHeight="true">
      <c r="A300" t="s" s="4">
        <v>1427</v>
      </c>
      <c r="B300" t="s" s="4">
        <v>8418</v>
      </c>
      <c r="C300" t="s" s="4">
        <v>8072</v>
      </c>
      <c r="D300" t="s" s="4">
        <v>8073</v>
      </c>
      <c r="E300" t="s" s="4">
        <v>8074</v>
      </c>
      <c r="F300" t="s" s="4">
        <v>8075</v>
      </c>
      <c r="G300" t="s" s="4">
        <v>8076</v>
      </c>
    </row>
    <row r="301" ht="45.0" customHeight="true">
      <c r="A301" t="s" s="4">
        <v>1429</v>
      </c>
      <c r="B301" t="s" s="4">
        <v>8419</v>
      </c>
      <c r="C301" t="s" s="4">
        <v>8072</v>
      </c>
      <c r="D301" t="s" s="4">
        <v>8073</v>
      </c>
      <c r="E301" t="s" s="4">
        <v>8074</v>
      </c>
      <c r="F301" t="s" s="4">
        <v>8075</v>
      </c>
      <c r="G301" t="s" s="4">
        <v>8076</v>
      </c>
    </row>
    <row r="302" ht="45.0" customHeight="true">
      <c r="A302" t="s" s="4">
        <v>1431</v>
      </c>
      <c r="B302" t="s" s="4">
        <v>8420</v>
      </c>
      <c r="C302" t="s" s="4">
        <v>8072</v>
      </c>
      <c r="D302" t="s" s="4">
        <v>8073</v>
      </c>
      <c r="E302" t="s" s="4">
        <v>8074</v>
      </c>
      <c r="F302" t="s" s="4">
        <v>8075</v>
      </c>
      <c r="G302" t="s" s="4">
        <v>8076</v>
      </c>
    </row>
    <row r="303" ht="45.0" customHeight="true">
      <c r="A303" t="s" s="4">
        <v>1436</v>
      </c>
      <c r="B303" t="s" s="4">
        <v>8421</v>
      </c>
      <c r="C303" t="s" s="4">
        <v>8072</v>
      </c>
      <c r="D303" t="s" s="4">
        <v>8073</v>
      </c>
      <c r="E303" t="s" s="4">
        <v>8074</v>
      </c>
      <c r="F303" t="s" s="4">
        <v>8075</v>
      </c>
      <c r="G303" t="s" s="4">
        <v>8076</v>
      </c>
    </row>
    <row r="304" ht="45.0" customHeight="true">
      <c r="A304" t="s" s="4">
        <v>1441</v>
      </c>
      <c r="B304" t="s" s="4">
        <v>8422</v>
      </c>
      <c r="C304" t="s" s="4">
        <v>8072</v>
      </c>
      <c r="D304" t="s" s="4">
        <v>8073</v>
      </c>
      <c r="E304" t="s" s="4">
        <v>8074</v>
      </c>
      <c r="F304" t="s" s="4">
        <v>8075</v>
      </c>
      <c r="G304" t="s" s="4">
        <v>8076</v>
      </c>
    </row>
    <row r="305" ht="45.0" customHeight="true">
      <c r="A305" t="s" s="4">
        <v>1444</v>
      </c>
      <c r="B305" t="s" s="4">
        <v>8423</v>
      </c>
      <c r="C305" t="s" s="4">
        <v>8072</v>
      </c>
      <c r="D305" t="s" s="4">
        <v>8098</v>
      </c>
      <c r="E305" t="s" s="4">
        <v>8099</v>
      </c>
      <c r="F305" t="s" s="4">
        <v>8075</v>
      </c>
      <c r="G305" t="s" s="4">
        <v>8076</v>
      </c>
    </row>
    <row r="306" ht="45.0" customHeight="true">
      <c r="A306" t="s" s="4">
        <v>1447</v>
      </c>
      <c r="B306" t="s" s="4">
        <v>8424</v>
      </c>
      <c r="C306" t="s" s="4">
        <v>8072</v>
      </c>
      <c r="D306" t="s" s="4">
        <v>8091</v>
      </c>
      <c r="E306" t="s" s="4">
        <v>8092</v>
      </c>
      <c r="F306" t="s" s="4">
        <v>8075</v>
      </c>
      <c r="G306" t="s" s="4">
        <v>8076</v>
      </c>
    </row>
    <row r="307" ht="45.0" customHeight="true">
      <c r="A307" t="s" s="4">
        <v>1450</v>
      </c>
      <c r="B307" t="s" s="4">
        <v>8425</v>
      </c>
      <c r="C307" t="s" s="4">
        <v>8072</v>
      </c>
      <c r="D307" t="s" s="4">
        <v>8098</v>
      </c>
      <c r="E307" t="s" s="4">
        <v>8099</v>
      </c>
      <c r="F307" t="s" s="4">
        <v>8075</v>
      </c>
      <c r="G307" t="s" s="4">
        <v>8076</v>
      </c>
    </row>
    <row r="308" ht="45.0" customHeight="true">
      <c r="A308" t="s" s="4">
        <v>1454</v>
      </c>
      <c r="B308" t="s" s="4">
        <v>8426</v>
      </c>
      <c r="C308" t="s" s="4">
        <v>8072</v>
      </c>
      <c r="D308" t="s" s="4">
        <v>8091</v>
      </c>
      <c r="E308" t="s" s="4">
        <v>8092</v>
      </c>
      <c r="F308" t="s" s="4">
        <v>8075</v>
      </c>
      <c r="G308" t="s" s="4">
        <v>8076</v>
      </c>
    </row>
    <row r="309" ht="45.0" customHeight="true">
      <c r="A309" t="s" s="4">
        <v>1458</v>
      </c>
      <c r="B309" t="s" s="4">
        <v>8427</v>
      </c>
      <c r="C309" t="s" s="4">
        <v>8072</v>
      </c>
      <c r="D309" t="s" s="4">
        <v>8091</v>
      </c>
      <c r="E309" t="s" s="4">
        <v>8092</v>
      </c>
      <c r="F309" t="s" s="4">
        <v>8075</v>
      </c>
      <c r="G309" t="s" s="4">
        <v>8076</v>
      </c>
    </row>
    <row r="310" ht="45.0" customHeight="true">
      <c r="A310" t="s" s="4">
        <v>1462</v>
      </c>
      <c r="B310" t="s" s="4">
        <v>8428</v>
      </c>
      <c r="C310" t="s" s="4">
        <v>8072</v>
      </c>
      <c r="D310" t="s" s="4">
        <v>8148</v>
      </c>
      <c r="E310" t="s" s="4">
        <v>8149</v>
      </c>
      <c r="F310" t="s" s="4">
        <v>8075</v>
      </c>
      <c r="G310" t="s" s="4">
        <v>8076</v>
      </c>
    </row>
    <row r="311" ht="45.0" customHeight="true">
      <c r="A311" t="s" s="4">
        <v>1465</v>
      </c>
      <c r="B311" t="s" s="4">
        <v>8429</v>
      </c>
      <c r="C311" t="s" s="4">
        <v>4036</v>
      </c>
      <c r="D311" t="s" s="4">
        <v>1860</v>
      </c>
      <c r="E311" t="s" s="4">
        <v>1860</v>
      </c>
      <c r="F311" t="s" s="4">
        <v>4036</v>
      </c>
      <c r="G311" t="s" s="4">
        <v>4036</v>
      </c>
    </row>
    <row r="312" ht="45.0" customHeight="true">
      <c r="A312" t="s" s="4">
        <v>1470</v>
      </c>
      <c r="B312" t="s" s="4">
        <v>8430</v>
      </c>
      <c r="C312" t="s" s="4">
        <v>8072</v>
      </c>
      <c r="D312" t="s" s="4">
        <v>8107</v>
      </c>
      <c r="E312" t="s" s="4">
        <v>8108</v>
      </c>
      <c r="F312" t="s" s="4">
        <v>8075</v>
      </c>
      <c r="G312" t="s" s="4">
        <v>8076</v>
      </c>
    </row>
    <row r="313" ht="45.0" customHeight="true">
      <c r="A313" t="s" s="4">
        <v>1472</v>
      </c>
      <c r="B313" t="s" s="4">
        <v>8431</v>
      </c>
      <c r="C313" t="s" s="4">
        <v>8072</v>
      </c>
      <c r="D313" t="s" s="4">
        <v>8107</v>
      </c>
      <c r="E313" t="s" s="4">
        <v>8108</v>
      </c>
      <c r="F313" t="s" s="4">
        <v>8075</v>
      </c>
      <c r="G313" t="s" s="4">
        <v>8076</v>
      </c>
    </row>
    <row r="314" ht="45.0" customHeight="true">
      <c r="A314" t="s" s="4">
        <v>1477</v>
      </c>
      <c r="B314" t="s" s="4">
        <v>8432</v>
      </c>
      <c r="C314" t="s" s="4">
        <v>8072</v>
      </c>
      <c r="D314" t="s" s="4">
        <v>8107</v>
      </c>
      <c r="E314" t="s" s="4">
        <v>8108</v>
      </c>
      <c r="F314" t="s" s="4">
        <v>8075</v>
      </c>
      <c r="G314" t="s" s="4">
        <v>8076</v>
      </c>
    </row>
    <row r="315" ht="45.0" customHeight="true">
      <c r="A315" t="s" s="4">
        <v>1481</v>
      </c>
      <c r="B315" t="s" s="4">
        <v>8433</v>
      </c>
      <c r="C315" t="s" s="4">
        <v>8072</v>
      </c>
      <c r="D315" t="s" s="4">
        <v>8314</v>
      </c>
      <c r="E315" t="s" s="4">
        <v>8315</v>
      </c>
      <c r="F315" t="s" s="4">
        <v>8075</v>
      </c>
      <c r="G315" t="s" s="4">
        <v>8076</v>
      </c>
    </row>
    <row r="316" ht="45.0" customHeight="true">
      <c r="A316" t="s" s="4">
        <v>1485</v>
      </c>
      <c r="B316" t="s" s="4">
        <v>8434</v>
      </c>
      <c r="C316" t="s" s="4">
        <v>8072</v>
      </c>
      <c r="D316" t="s" s="4">
        <v>8073</v>
      </c>
      <c r="E316" t="s" s="4">
        <v>8074</v>
      </c>
      <c r="F316" t="s" s="4">
        <v>8075</v>
      </c>
      <c r="G316" t="s" s="4">
        <v>8076</v>
      </c>
    </row>
    <row r="317" ht="45.0" customHeight="true">
      <c r="A317" t="s" s="4">
        <v>1488</v>
      </c>
      <c r="B317" t="s" s="4">
        <v>8435</v>
      </c>
      <c r="C317" t="s" s="4">
        <v>8072</v>
      </c>
      <c r="D317" t="s" s="4">
        <v>8073</v>
      </c>
      <c r="E317" t="s" s="4">
        <v>8074</v>
      </c>
      <c r="F317" t="s" s="4">
        <v>8075</v>
      </c>
      <c r="G317" t="s" s="4">
        <v>8076</v>
      </c>
    </row>
    <row r="318" ht="45.0" customHeight="true">
      <c r="A318" t="s" s="4">
        <v>1496</v>
      </c>
      <c r="B318" t="s" s="4">
        <v>8436</v>
      </c>
      <c r="C318" t="s" s="4">
        <v>8072</v>
      </c>
      <c r="D318" t="s" s="4">
        <v>8437</v>
      </c>
      <c r="E318" t="s" s="4">
        <v>8438</v>
      </c>
      <c r="F318" t="s" s="4">
        <v>8075</v>
      </c>
      <c r="G318" t="s" s="4">
        <v>8076</v>
      </c>
    </row>
    <row r="319" ht="45.0" customHeight="true">
      <c r="A319" t="s" s="4">
        <v>1501</v>
      </c>
      <c r="B319" t="s" s="4">
        <v>8439</v>
      </c>
      <c r="C319" t="s" s="4">
        <v>8072</v>
      </c>
      <c r="D319" t="s" s="4">
        <v>8073</v>
      </c>
      <c r="E319" t="s" s="4">
        <v>8074</v>
      </c>
      <c r="F319" t="s" s="4">
        <v>8075</v>
      </c>
      <c r="G319" t="s" s="4">
        <v>8076</v>
      </c>
    </row>
    <row r="320" ht="45.0" customHeight="true">
      <c r="A320" t="s" s="4">
        <v>1504</v>
      </c>
      <c r="B320" t="s" s="4">
        <v>8440</v>
      </c>
      <c r="C320" t="s" s="4">
        <v>8072</v>
      </c>
      <c r="D320" t="s" s="4">
        <v>8088</v>
      </c>
      <c r="E320" t="s" s="4">
        <v>8089</v>
      </c>
      <c r="F320" t="s" s="4">
        <v>8075</v>
      </c>
      <c r="G320" t="s" s="4">
        <v>8076</v>
      </c>
    </row>
    <row r="321" ht="45.0" customHeight="true">
      <c r="A321" t="s" s="4">
        <v>1508</v>
      </c>
      <c r="B321" t="s" s="4">
        <v>8441</v>
      </c>
      <c r="C321" t="s" s="4">
        <v>8072</v>
      </c>
      <c r="D321" t="s" s="4">
        <v>8073</v>
      </c>
      <c r="E321" t="s" s="4">
        <v>8074</v>
      </c>
      <c r="F321" t="s" s="4">
        <v>8075</v>
      </c>
      <c r="G321" t="s" s="4">
        <v>8076</v>
      </c>
    </row>
    <row r="322" ht="45.0" customHeight="true">
      <c r="A322" t="s" s="4">
        <v>1511</v>
      </c>
      <c r="B322" t="s" s="4">
        <v>8442</v>
      </c>
      <c r="C322" t="s" s="4">
        <v>8072</v>
      </c>
      <c r="D322" t="s" s="4">
        <v>8073</v>
      </c>
      <c r="E322" t="s" s="4">
        <v>8074</v>
      </c>
      <c r="F322" t="s" s="4">
        <v>8075</v>
      </c>
      <c r="G322" t="s" s="4">
        <v>8076</v>
      </c>
    </row>
    <row r="323" ht="45.0" customHeight="true">
      <c r="A323" t="s" s="4">
        <v>1514</v>
      </c>
      <c r="B323" t="s" s="4">
        <v>8443</v>
      </c>
      <c r="C323" t="s" s="4">
        <v>8072</v>
      </c>
      <c r="D323" t="s" s="4">
        <v>8073</v>
      </c>
      <c r="E323" t="s" s="4">
        <v>8074</v>
      </c>
      <c r="F323" t="s" s="4">
        <v>8075</v>
      </c>
      <c r="G323" t="s" s="4">
        <v>8076</v>
      </c>
    </row>
    <row r="324" ht="45.0" customHeight="true">
      <c r="A324" t="s" s="4">
        <v>1519</v>
      </c>
      <c r="B324" t="s" s="4">
        <v>8444</v>
      </c>
      <c r="C324" t="s" s="4">
        <v>8072</v>
      </c>
      <c r="D324" t="s" s="4">
        <v>8073</v>
      </c>
      <c r="E324" t="s" s="4">
        <v>8074</v>
      </c>
      <c r="F324" t="s" s="4">
        <v>8075</v>
      </c>
      <c r="G324" t="s" s="4">
        <v>8076</v>
      </c>
    </row>
    <row r="325" ht="45.0" customHeight="true">
      <c r="A325" t="s" s="4">
        <v>1522</v>
      </c>
      <c r="B325" t="s" s="4">
        <v>8445</v>
      </c>
      <c r="C325" t="s" s="4">
        <v>8072</v>
      </c>
      <c r="D325" t="s" s="4">
        <v>8073</v>
      </c>
      <c r="E325" t="s" s="4">
        <v>8074</v>
      </c>
      <c r="F325" t="s" s="4">
        <v>8075</v>
      </c>
      <c r="G325" t="s" s="4">
        <v>8076</v>
      </c>
    </row>
    <row r="326" ht="45.0" customHeight="true">
      <c r="A326" t="s" s="4">
        <v>1525</v>
      </c>
      <c r="B326" t="s" s="4">
        <v>8446</v>
      </c>
      <c r="C326" t="s" s="4">
        <v>8072</v>
      </c>
      <c r="D326" t="s" s="4">
        <v>8073</v>
      </c>
      <c r="E326" t="s" s="4">
        <v>8074</v>
      </c>
      <c r="F326" t="s" s="4">
        <v>8075</v>
      </c>
      <c r="G326" t="s" s="4">
        <v>8076</v>
      </c>
    </row>
    <row r="327" ht="45.0" customHeight="true">
      <c r="A327" t="s" s="4">
        <v>1528</v>
      </c>
      <c r="B327" t="s" s="4">
        <v>8447</v>
      </c>
      <c r="C327" t="s" s="4">
        <v>8072</v>
      </c>
      <c r="D327" t="s" s="4">
        <v>8098</v>
      </c>
      <c r="E327" t="s" s="4">
        <v>8099</v>
      </c>
      <c r="F327" t="s" s="4">
        <v>8075</v>
      </c>
      <c r="G327" t="s" s="4">
        <v>8076</v>
      </c>
    </row>
    <row r="328" ht="45.0" customHeight="true">
      <c r="A328" t="s" s="4">
        <v>1530</v>
      </c>
      <c r="B328" t="s" s="4">
        <v>8448</v>
      </c>
      <c r="C328" t="s" s="4">
        <v>8072</v>
      </c>
      <c r="D328" t="s" s="4">
        <v>8095</v>
      </c>
      <c r="E328" t="s" s="4">
        <v>8096</v>
      </c>
      <c r="F328" t="s" s="4">
        <v>8075</v>
      </c>
      <c r="G328" t="s" s="4">
        <v>8076</v>
      </c>
    </row>
    <row r="329" ht="45.0" customHeight="true">
      <c r="A329" t="s" s="4">
        <v>1533</v>
      </c>
      <c r="B329" t="s" s="4">
        <v>8449</v>
      </c>
      <c r="C329" t="s" s="4">
        <v>8072</v>
      </c>
      <c r="D329" t="s" s="4">
        <v>8450</v>
      </c>
      <c r="E329" t="s" s="4">
        <v>8451</v>
      </c>
      <c r="F329" t="s" s="4">
        <v>8075</v>
      </c>
      <c r="G329" t="s" s="4">
        <v>8076</v>
      </c>
    </row>
    <row r="330" ht="45.0" customHeight="true">
      <c r="A330" t="s" s="4">
        <v>1535</v>
      </c>
      <c r="B330" t="s" s="4">
        <v>8452</v>
      </c>
      <c r="C330" t="s" s="4">
        <v>8072</v>
      </c>
      <c r="D330" t="s" s="4">
        <v>8091</v>
      </c>
      <c r="E330" t="s" s="4">
        <v>8092</v>
      </c>
      <c r="F330" t="s" s="4">
        <v>8075</v>
      </c>
      <c r="G330" t="s" s="4">
        <v>8076</v>
      </c>
    </row>
    <row r="331" ht="45.0" customHeight="true">
      <c r="A331" t="s" s="4">
        <v>1539</v>
      </c>
      <c r="B331" t="s" s="4">
        <v>8453</v>
      </c>
      <c r="C331" t="s" s="4">
        <v>8072</v>
      </c>
      <c r="D331" t="s" s="4">
        <v>8091</v>
      </c>
      <c r="E331" t="s" s="4">
        <v>8092</v>
      </c>
      <c r="F331" t="s" s="4">
        <v>8075</v>
      </c>
      <c r="G331" t="s" s="4">
        <v>8076</v>
      </c>
    </row>
    <row r="332" ht="45.0" customHeight="true">
      <c r="A332" t="s" s="4">
        <v>1542</v>
      </c>
      <c r="B332" t="s" s="4">
        <v>8454</v>
      </c>
      <c r="C332" t="s" s="4">
        <v>8072</v>
      </c>
      <c r="D332" t="s" s="4">
        <v>8273</v>
      </c>
      <c r="E332" t="s" s="4">
        <v>8274</v>
      </c>
      <c r="F332" t="s" s="4">
        <v>8075</v>
      </c>
      <c r="G332" t="s" s="4">
        <v>8076</v>
      </c>
    </row>
    <row r="333" ht="45.0" customHeight="true">
      <c r="A333" t="s" s="4">
        <v>1547</v>
      </c>
      <c r="B333" t="s" s="4">
        <v>8455</v>
      </c>
      <c r="C333" t="s" s="4">
        <v>4036</v>
      </c>
      <c r="D333" t="s" s="4">
        <v>1860</v>
      </c>
      <c r="E333" t="s" s="4">
        <v>1860</v>
      </c>
      <c r="F333" t="s" s="4">
        <v>4036</v>
      </c>
      <c r="G333" t="s" s="4">
        <v>4036</v>
      </c>
    </row>
    <row r="334" ht="45.0" customHeight="true">
      <c r="A334" t="s" s="4">
        <v>1550</v>
      </c>
      <c r="B334" t="s" s="4">
        <v>8456</v>
      </c>
      <c r="C334" t="s" s="4">
        <v>8072</v>
      </c>
      <c r="D334" t="s" s="4">
        <v>8107</v>
      </c>
      <c r="E334" t="s" s="4">
        <v>8108</v>
      </c>
      <c r="F334" t="s" s="4">
        <v>8075</v>
      </c>
      <c r="G334" t="s" s="4">
        <v>8076</v>
      </c>
    </row>
    <row r="335" ht="45.0" customHeight="true">
      <c r="A335" t="s" s="4">
        <v>1553</v>
      </c>
      <c r="B335" t="s" s="4">
        <v>8457</v>
      </c>
      <c r="C335" t="s" s="4">
        <v>8072</v>
      </c>
      <c r="D335" t="s" s="4">
        <v>8110</v>
      </c>
      <c r="E335" t="s" s="4">
        <v>8111</v>
      </c>
      <c r="F335" t="s" s="4">
        <v>8075</v>
      </c>
      <c r="G335" t="s" s="4">
        <v>8076</v>
      </c>
    </row>
    <row r="336" ht="45.0" customHeight="true">
      <c r="A336" t="s" s="4">
        <v>1556</v>
      </c>
      <c r="B336" t="s" s="4">
        <v>8458</v>
      </c>
      <c r="C336" t="s" s="4">
        <v>8072</v>
      </c>
      <c r="D336" t="s" s="4">
        <v>8110</v>
      </c>
      <c r="E336" t="s" s="4">
        <v>8111</v>
      </c>
      <c r="F336" t="s" s="4">
        <v>8075</v>
      </c>
      <c r="G336" t="s" s="4">
        <v>8076</v>
      </c>
    </row>
    <row r="337" ht="45.0" customHeight="true">
      <c r="A337" t="s" s="4">
        <v>1560</v>
      </c>
      <c r="B337" t="s" s="4">
        <v>8459</v>
      </c>
      <c r="C337" t="s" s="4">
        <v>8072</v>
      </c>
      <c r="D337" t="s" s="4">
        <v>8073</v>
      </c>
      <c r="E337" t="s" s="4">
        <v>8074</v>
      </c>
      <c r="F337" t="s" s="4">
        <v>8075</v>
      </c>
      <c r="G337" t="s" s="4">
        <v>8076</v>
      </c>
    </row>
    <row r="338" ht="45.0" customHeight="true">
      <c r="A338" t="s" s="4">
        <v>1562</v>
      </c>
      <c r="B338" t="s" s="4">
        <v>8460</v>
      </c>
      <c r="C338" t="s" s="4">
        <v>8072</v>
      </c>
      <c r="D338" t="s" s="4">
        <v>8073</v>
      </c>
      <c r="E338" t="s" s="4">
        <v>8074</v>
      </c>
      <c r="F338" t="s" s="4">
        <v>8075</v>
      </c>
      <c r="G338" t="s" s="4">
        <v>8076</v>
      </c>
    </row>
    <row r="339" ht="45.0" customHeight="true">
      <c r="A339" t="s" s="4">
        <v>1566</v>
      </c>
      <c r="B339" t="s" s="4">
        <v>8461</v>
      </c>
      <c r="C339" t="s" s="4">
        <v>8072</v>
      </c>
      <c r="D339" t="s" s="4">
        <v>8073</v>
      </c>
      <c r="E339" t="s" s="4">
        <v>8074</v>
      </c>
      <c r="F339" t="s" s="4">
        <v>8075</v>
      </c>
      <c r="G339" t="s" s="4">
        <v>8076</v>
      </c>
    </row>
    <row r="340" ht="45.0" customHeight="true">
      <c r="A340" t="s" s="4">
        <v>1569</v>
      </c>
      <c r="B340" t="s" s="4">
        <v>8462</v>
      </c>
      <c r="C340" t="s" s="4">
        <v>8072</v>
      </c>
      <c r="D340" t="s" s="4">
        <v>8073</v>
      </c>
      <c r="E340" t="s" s="4">
        <v>8074</v>
      </c>
      <c r="F340" t="s" s="4">
        <v>8075</v>
      </c>
      <c r="G340" t="s" s="4">
        <v>8076</v>
      </c>
    </row>
    <row r="341" ht="45.0" customHeight="true">
      <c r="A341" t="s" s="4">
        <v>1572</v>
      </c>
      <c r="B341" t="s" s="4">
        <v>8463</v>
      </c>
      <c r="C341" t="s" s="4">
        <v>8072</v>
      </c>
      <c r="D341" t="s" s="4">
        <v>8073</v>
      </c>
      <c r="E341" t="s" s="4">
        <v>8074</v>
      </c>
      <c r="F341" t="s" s="4">
        <v>8075</v>
      </c>
      <c r="G341" t="s" s="4">
        <v>8076</v>
      </c>
    </row>
    <row r="342" ht="45.0" customHeight="true">
      <c r="A342" t="s" s="4">
        <v>1585</v>
      </c>
      <c r="B342" t="s" s="4">
        <v>8464</v>
      </c>
      <c r="C342" t="s" s="4">
        <v>8465</v>
      </c>
      <c r="D342" t="s" s="4">
        <v>8466</v>
      </c>
      <c r="E342" t="s" s="4">
        <v>8467</v>
      </c>
      <c r="F342" t="s" s="4">
        <v>8468</v>
      </c>
      <c r="G342" t="s" s="4">
        <v>8469</v>
      </c>
    </row>
    <row r="343" ht="45.0" customHeight="true">
      <c r="A343" t="s" s="4">
        <v>1596</v>
      </c>
      <c r="B343" t="s" s="4">
        <v>8470</v>
      </c>
      <c r="C343" t="s" s="4">
        <v>8465</v>
      </c>
      <c r="D343" t="s" s="4">
        <v>8466</v>
      </c>
      <c r="E343" t="s" s="4">
        <v>8467</v>
      </c>
      <c r="F343" t="s" s="4">
        <v>8468</v>
      </c>
      <c r="G343" t="s" s="4">
        <v>8469</v>
      </c>
    </row>
    <row r="344" ht="45.0" customHeight="true">
      <c r="A344" t="s" s="4">
        <v>1604</v>
      </c>
      <c r="B344" t="s" s="4">
        <v>8471</v>
      </c>
      <c r="C344" t="s" s="4">
        <v>8465</v>
      </c>
      <c r="D344" t="s" s="4">
        <v>8466</v>
      </c>
      <c r="E344" t="s" s="4">
        <v>8467</v>
      </c>
      <c r="F344" t="s" s="4">
        <v>8468</v>
      </c>
      <c r="G344" t="s" s="4">
        <v>8469</v>
      </c>
    </row>
    <row r="345" ht="45.0" customHeight="true">
      <c r="A345" t="s" s="4">
        <v>1612</v>
      </c>
      <c r="B345" t="s" s="4">
        <v>8472</v>
      </c>
      <c r="C345" t="s" s="4">
        <v>8465</v>
      </c>
      <c r="D345" t="s" s="4">
        <v>8466</v>
      </c>
      <c r="E345" t="s" s="4">
        <v>8467</v>
      </c>
      <c r="F345" t="s" s="4">
        <v>8468</v>
      </c>
      <c r="G345" t="s" s="4">
        <v>8469</v>
      </c>
    </row>
    <row r="346" ht="45.0" customHeight="true">
      <c r="A346" t="s" s="4">
        <v>1620</v>
      </c>
      <c r="B346" t="s" s="4">
        <v>8473</v>
      </c>
      <c r="C346" t="s" s="4">
        <v>8465</v>
      </c>
      <c r="D346" t="s" s="4">
        <v>8466</v>
      </c>
      <c r="E346" t="s" s="4">
        <v>8467</v>
      </c>
      <c r="F346" t="s" s="4">
        <v>8468</v>
      </c>
      <c r="G346" t="s" s="4">
        <v>8469</v>
      </c>
    </row>
    <row r="347" ht="45.0" customHeight="true">
      <c r="A347" t="s" s="4">
        <v>1626</v>
      </c>
      <c r="B347" t="s" s="4">
        <v>8474</v>
      </c>
      <c r="C347" t="s" s="4">
        <v>8465</v>
      </c>
      <c r="D347" t="s" s="4">
        <v>8466</v>
      </c>
      <c r="E347" t="s" s="4">
        <v>8467</v>
      </c>
      <c r="F347" t="s" s="4">
        <v>8468</v>
      </c>
      <c r="G347" t="s" s="4">
        <v>8469</v>
      </c>
    </row>
    <row r="348" ht="45.0" customHeight="true">
      <c r="A348" t="s" s="4">
        <v>1635</v>
      </c>
      <c r="B348" t="s" s="4">
        <v>8475</v>
      </c>
      <c r="C348" t="s" s="4">
        <v>8465</v>
      </c>
      <c r="D348" t="s" s="4">
        <v>8095</v>
      </c>
      <c r="E348" t="s" s="4">
        <v>8476</v>
      </c>
      <c r="F348" t="s" s="4">
        <v>8468</v>
      </c>
      <c r="G348" t="s" s="4">
        <v>8469</v>
      </c>
    </row>
    <row r="349" ht="45.0" customHeight="true">
      <c r="A349" t="s" s="4">
        <v>1643</v>
      </c>
      <c r="B349" t="s" s="4">
        <v>8477</v>
      </c>
      <c r="C349" t="s" s="4">
        <v>8465</v>
      </c>
      <c r="D349" t="s" s="4">
        <v>8478</v>
      </c>
      <c r="E349" t="s" s="4">
        <v>8479</v>
      </c>
      <c r="F349" t="s" s="4">
        <v>8468</v>
      </c>
      <c r="G349" t="s" s="4">
        <v>8469</v>
      </c>
    </row>
    <row r="350" ht="45.0" customHeight="true">
      <c r="A350" t="s" s="4">
        <v>1649</v>
      </c>
      <c r="B350" t="s" s="4">
        <v>8480</v>
      </c>
      <c r="C350" t="s" s="4">
        <v>8465</v>
      </c>
      <c r="D350" t="s" s="4">
        <v>8481</v>
      </c>
      <c r="E350" t="s" s="4">
        <v>8482</v>
      </c>
      <c r="F350" t="s" s="4">
        <v>8468</v>
      </c>
      <c r="G350" t="s" s="4">
        <v>8469</v>
      </c>
    </row>
    <row r="351" ht="45.0" customHeight="true">
      <c r="A351" t="s" s="4">
        <v>1654</v>
      </c>
      <c r="B351" t="s" s="4">
        <v>8483</v>
      </c>
      <c r="C351" t="s" s="4">
        <v>8465</v>
      </c>
      <c r="D351" t="s" s="4">
        <v>8091</v>
      </c>
      <c r="E351" t="s" s="4">
        <v>8484</v>
      </c>
      <c r="F351" t="s" s="4">
        <v>8468</v>
      </c>
      <c r="G351" t="s" s="4">
        <v>8469</v>
      </c>
    </row>
    <row r="352" ht="45.0" customHeight="true">
      <c r="A352" t="s" s="4">
        <v>1660</v>
      </c>
      <c r="B352" t="s" s="4">
        <v>8485</v>
      </c>
      <c r="C352" t="s" s="4">
        <v>8465</v>
      </c>
      <c r="D352" t="s" s="4">
        <v>8091</v>
      </c>
      <c r="E352" t="s" s="4">
        <v>8484</v>
      </c>
      <c r="F352" t="s" s="4">
        <v>8468</v>
      </c>
      <c r="G352" t="s" s="4">
        <v>8469</v>
      </c>
    </row>
    <row r="353" ht="45.0" customHeight="true">
      <c r="A353" t="s" s="4">
        <v>1669</v>
      </c>
      <c r="B353" t="s" s="4">
        <v>8486</v>
      </c>
      <c r="C353" t="s" s="4">
        <v>8465</v>
      </c>
      <c r="D353" t="s" s="4">
        <v>8487</v>
      </c>
      <c r="E353" t="s" s="4">
        <v>8488</v>
      </c>
      <c r="F353" t="s" s="4">
        <v>8468</v>
      </c>
      <c r="G353" t="s" s="4">
        <v>8469</v>
      </c>
    </row>
    <row r="354" ht="45.0" customHeight="true">
      <c r="A354" t="s" s="4">
        <v>1677</v>
      </c>
      <c r="B354" t="s" s="4">
        <v>8489</v>
      </c>
      <c r="C354" t="s" s="4">
        <v>8465</v>
      </c>
      <c r="D354" t="s" s="4">
        <v>8487</v>
      </c>
      <c r="E354" t="s" s="4">
        <v>8488</v>
      </c>
      <c r="F354" t="s" s="4">
        <v>8468</v>
      </c>
      <c r="G354" t="s" s="4">
        <v>8469</v>
      </c>
    </row>
    <row r="355" ht="45.0" customHeight="true">
      <c r="A355" t="s" s="4">
        <v>1686</v>
      </c>
      <c r="B355" t="s" s="4">
        <v>8490</v>
      </c>
      <c r="C355" t="s" s="4">
        <v>8465</v>
      </c>
      <c r="D355" t="s" s="4">
        <v>8491</v>
      </c>
      <c r="E355" t="s" s="4">
        <v>8491</v>
      </c>
      <c r="F355" t="s" s="4">
        <v>8468</v>
      </c>
      <c r="G355" t="s" s="4">
        <v>8469</v>
      </c>
    </row>
    <row r="356" ht="45.0" customHeight="true">
      <c r="A356" t="s" s="4">
        <v>1695</v>
      </c>
      <c r="B356" t="s" s="4">
        <v>8492</v>
      </c>
      <c r="C356" t="s" s="4">
        <v>8465</v>
      </c>
      <c r="D356" t="s" s="4">
        <v>8493</v>
      </c>
      <c r="E356" t="s" s="4">
        <v>8494</v>
      </c>
      <c r="F356" t="s" s="4">
        <v>8468</v>
      </c>
      <c r="G356" t="s" s="4">
        <v>8469</v>
      </c>
    </row>
    <row r="357" ht="45.0" customHeight="true">
      <c r="A357" t="s" s="4">
        <v>1700</v>
      </c>
      <c r="B357" t="s" s="4">
        <v>8495</v>
      </c>
      <c r="C357" t="s" s="4">
        <v>8465</v>
      </c>
      <c r="D357" t="s" s="4">
        <v>8487</v>
      </c>
      <c r="E357" t="s" s="4">
        <v>8488</v>
      </c>
      <c r="F357" t="s" s="4">
        <v>8468</v>
      </c>
      <c r="G357" t="s" s="4">
        <v>8469</v>
      </c>
    </row>
    <row r="358" ht="45.0" customHeight="true">
      <c r="A358" t="s" s="4">
        <v>1712</v>
      </c>
      <c r="B358" t="s" s="4">
        <v>8496</v>
      </c>
      <c r="C358" t="s" s="4">
        <v>1703</v>
      </c>
      <c r="D358" t="s" s="4">
        <v>1860</v>
      </c>
      <c r="E358" t="s" s="4">
        <v>1860</v>
      </c>
      <c r="F358" t="s" s="4">
        <v>414</v>
      </c>
      <c r="G358" t="s" s="4">
        <v>1703</v>
      </c>
    </row>
    <row r="359" ht="45.0" customHeight="true">
      <c r="A359" t="s" s="4">
        <v>1716</v>
      </c>
      <c r="B359" t="s" s="4">
        <v>8497</v>
      </c>
      <c r="C359" t="s" s="4">
        <v>1703</v>
      </c>
      <c r="D359" t="s" s="4">
        <v>1860</v>
      </c>
      <c r="E359" t="s" s="4">
        <v>1860</v>
      </c>
      <c r="F359" t="s" s="4">
        <v>414</v>
      </c>
      <c r="G359" t="s" s="4">
        <v>1703</v>
      </c>
    </row>
    <row r="360" ht="45.0" customHeight="true">
      <c r="A360" t="s" s="4">
        <v>1721</v>
      </c>
      <c r="B360" t="s" s="4">
        <v>8498</v>
      </c>
      <c r="C360" t="s" s="4">
        <v>1703</v>
      </c>
      <c r="D360" t="s" s="4">
        <v>1860</v>
      </c>
      <c r="E360" t="s" s="4">
        <v>1860</v>
      </c>
      <c r="F360" t="s" s="4">
        <v>414</v>
      </c>
      <c r="G360" t="s" s="4">
        <v>1703</v>
      </c>
    </row>
    <row r="361" ht="45.0" customHeight="true">
      <c r="A361" t="s" s="4">
        <v>1726</v>
      </c>
      <c r="B361" t="s" s="4">
        <v>8499</v>
      </c>
      <c r="C361" t="s" s="4">
        <v>1703</v>
      </c>
      <c r="D361" t="s" s="4">
        <v>1860</v>
      </c>
      <c r="E361" t="s" s="4">
        <v>1860</v>
      </c>
      <c r="F361" t="s" s="4">
        <v>414</v>
      </c>
      <c r="G361" t="s" s="4">
        <v>1703</v>
      </c>
    </row>
    <row r="362" ht="45.0" customHeight="true">
      <c r="A362" t="s" s="4">
        <v>1735</v>
      </c>
      <c r="B362" t="s" s="4">
        <v>8500</v>
      </c>
      <c r="C362" t="s" s="4">
        <v>8465</v>
      </c>
      <c r="D362" t="s" s="4">
        <v>8501</v>
      </c>
      <c r="E362" t="s" s="4">
        <v>8502</v>
      </c>
      <c r="F362" t="s" s="4">
        <v>95</v>
      </c>
      <c r="G362" t="s" s="4">
        <v>8469</v>
      </c>
    </row>
    <row r="363" ht="45.0" customHeight="true">
      <c r="A363" t="s" s="4">
        <v>1745</v>
      </c>
      <c r="B363" t="s" s="4">
        <v>8503</v>
      </c>
      <c r="C363" t="s" s="4">
        <v>8465</v>
      </c>
      <c r="D363" t="s" s="4">
        <v>8501</v>
      </c>
      <c r="E363" t="s" s="4">
        <v>8502</v>
      </c>
      <c r="F363" t="s" s="4">
        <v>95</v>
      </c>
      <c r="G363" t="s" s="4">
        <v>8469</v>
      </c>
    </row>
    <row r="364" ht="45.0" customHeight="true">
      <c r="A364" t="s" s="4">
        <v>1753</v>
      </c>
      <c r="B364" t="s" s="4">
        <v>8504</v>
      </c>
      <c r="C364" t="s" s="4">
        <v>8465</v>
      </c>
      <c r="D364" t="s" s="4">
        <v>8501</v>
      </c>
      <c r="E364" t="s" s="4">
        <v>8502</v>
      </c>
      <c r="F364" t="s" s="4">
        <v>95</v>
      </c>
      <c r="G364" t="s" s="4">
        <v>8469</v>
      </c>
    </row>
    <row r="365" ht="45.0" customHeight="true">
      <c r="A365" t="s" s="4">
        <v>1763</v>
      </c>
      <c r="B365" t="s" s="4">
        <v>8505</v>
      </c>
      <c r="C365" t="s" s="4">
        <v>8465</v>
      </c>
      <c r="D365" t="s" s="4">
        <v>8501</v>
      </c>
      <c r="E365" t="s" s="4">
        <v>8502</v>
      </c>
      <c r="F365" t="s" s="4">
        <v>95</v>
      </c>
      <c r="G365" t="s" s="4">
        <v>8469</v>
      </c>
    </row>
    <row r="366" ht="45.0" customHeight="true">
      <c r="A366" t="s" s="4">
        <v>1769</v>
      </c>
      <c r="B366" t="s" s="4">
        <v>8506</v>
      </c>
      <c r="C366" t="s" s="4">
        <v>8465</v>
      </c>
      <c r="D366" t="s" s="4">
        <v>8501</v>
      </c>
      <c r="E366" t="s" s="4">
        <v>8502</v>
      </c>
      <c r="F366" t="s" s="4">
        <v>95</v>
      </c>
      <c r="G366" t="s" s="4">
        <v>8469</v>
      </c>
    </row>
    <row r="367" ht="45.0" customHeight="true">
      <c r="A367" t="s" s="4">
        <v>1777</v>
      </c>
      <c r="B367" t="s" s="4">
        <v>8507</v>
      </c>
      <c r="C367" t="s" s="4">
        <v>8465</v>
      </c>
      <c r="D367" t="s" s="4">
        <v>8501</v>
      </c>
      <c r="E367" t="s" s="4">
        <v>8502</v>
      </c>
      <c r="F367" t="s" s="4">
        <v>95</v>
      </c>
      <c r="G367" t="s" s="4">
        <v>8469</v>
      </c>
    </row>
    <row r="368" ht="45.0" customHeight="true">
      <c r="A368" t="s" s="4">
        <v>1783</v>
      </c>
      <c r="B368" t="s" s="4">
        <v>8508</v>
      </c>
      <c r="C368" t="s" s="4">
        <v>8465</v>
      </c>
      <c r="D368" t="s" s="4">
        <v>8501</v>
      </c>
      <c r="E368" t="s" s="4">
        <v>8502</v>
      </c>
      <c r="F368" t="s" s="4">
        <v>95</v>
      </c>
      <c r="G368" t="s" s="4">
        <v>8469</v>
      </c>
    </row>
    <row r="369" ht="45.0" customHeight="true">
      <c r="A369" t="s" s="4">
        <v>1789</v>
      </c>
      <c r="B369" t="s" s="4">
        <v>8509</v>
      </c>
      <c r="C369" t="s" s="4">
        <v>8465</v>
      </c>
      <c r="D369" t="s" s="4">
        <v>8501</v>
      </c>
      <c r="E369" t="s" s="4">
        <v>8502</v>
      </c>
      <c r="F369" t="s" s="4">
        <v>95</v>
      </c>
      <c r="G369" t="s" s="4">
        <v>8469</v>
      </c>
    </row>
    <row r="370" ht="45.0" customHeight="true">
      <c r="A370" t="s" s="4">
        <v>1795</v>
      </c>
      <c r="B370" t="s" s="4">
        <v>8510</v>
      </c>
      <c r="C370" t="s" s="4">
        <v>8465</v>
      </c>
      <c r="D370" t="s" s="4">
        <v>8501</v>
      </c>
      <c r="E370" t="s" s="4">
        <v>8502</v>
      </c>
      <c r="F370" t="s" s="4">
        <v>95</v>
      </c>
      <c r="G370" t="s" s="4">
        <v>8469</v>
      </c>
    </row>
    <row r="371" ht="45.0" customHeight="true">
      <c r="A371" t="s" s="4">
        <v>1803</v>
      </c>
      <c r="B371" t="s" s="4">
        <v>8511</v>
      </c>
      <c r="C371" t="s" s="4">
        <v>8465</v>
      </c>
      <c r="D371" t="s" s="4">
        <v>8501</v>
      </c>
      <c r="E371" t="s" s="4">
        <v>8502</v>
      </c>
      <c r="F371" t="s" s="4">
        <v>95</v>
      </c>
      <c r="G371" t="s" s="4">
        <v>8469</v>
      </c>
    </row>
    <row r="372" ht="45.0" customHeight="true">
      <c r="A372" t="s" s="4">
        <v>1812</v>
      </c>
      <c r="B372" t="s" s="4">
        <v>8512</v>
      </c>
      <c r="C372" t="s" s="4">
        <v>1703</v>
      </c>
      <c r="D372" t="s" s="4">
        <v>1860</v>
      </c>
      <c r="E372" t="s" s="4">
        <v>1860</v>
      </c>
      <c r="F372" t="s" s="4">
        <v>414</v>
      </c>
      <c r="G372" t="s" s="4">
        <v>1703</v>
      </c>
    </row>
    <row r="373" ht="45.0" customHeight="true">
      <c r="A373" t="s" s="4">
        <v>1816</v>
      </c>
      <c r="B373" t="s" s="4">
        <v>8513</v>
      </c>
      <c r="C373" t="s" s="4">
        <v>1703</v>
      </c>
      <c r="D373" t="s" s="4">
        <v>1860</v>
      </c>
      <c r="E373" t="s" s="4">
        <v>1860</v>
      </c>
      <c r="F373" t="s" s="4">
        <v>414</v>
      </c>
      <c r="G373" t="s" s="4">
        <v>1703</v>
      </c>
    </row>
    <row r="374" ht="45.0" customHeight="true">
      <c r="A374" t="s" s="4">
        <v>1822</v>
      </c>
      <c r="B374" t="s" s="4">
        <v>8514</v>
      </c>
      <c r="C374" t="s" s="4">
        <v>1703</v>
      </c>
      <c r="D374" t="s" s="4">
        <v>1860</v>
      </c>
      <c r="E374" t="s" s="4">
        <v>1860</v>
      </c>
      <c r="F374" t="s" s="4">
        <v>414</v>
      </c>
      <c r="G374" t="s" s="4">
        <v>1703</v>
      </c>
    </row>
    <row r="375" ht="45.0" customHeight="true">
      <c r="A375" t="s" s="4">
        <v>1827</v>
      </c>
      <c r="B375" t="s" s="4">
        <v>8515</v>
      </c>
      <c r="C375" t="s" s="4">
        <v>1703</v>
      </c>
      <c r="D375" t="s" s="4">
        <v>1860</v>
      </c>
      <c r="E375" t="s" s="4">
        <v>1860</v>
      </c>
      <c r="F375" t="s" s="4">
        <v>414</v>
      </c>
      <c r="G375" t="s" s="4">
        <v>1703</v>
      </c>
    </row>
    <row r="376" ht="45.0" customHeight="true">
      <c r="A376" t="s" s="4">
        <v>1836</v>
      </c>
      <c r="B376" t="s" s="4">
        <v>8516</v>
      </c>
      <c r="C376" t="s" s="4">
        <v>1703</v>
      </c>
      <c r="D376" t="s" s="4">
        <v>1860</v>
      </c>
      <c r="E376" t="s" s="4">
        <v>1860</v>
      </c>
      <c r="F376" t="s" s="4">
        <v>414</v>
      </c>
      <c r="G376" t="s" s="4">
        <v>1703</v>
      </c>
    </row>
    <row r="377" ht="45.0" customHeight="true">
      <c r="A377" t="s" s="4">
        <v>1840</v>
      </c>
      <c r="B377" t="s" s="4">
        <v>8517</v>
      </c>
      <c r="C377" t="s" s="4">
        <v>1703</v>
      </c>
      <c r="D377" t="s" s="4">
        <v>1860</v>
      </c>
      <c r="E377" t="s" s="4">
        <v>1860</v>
      </c>
      <c r="F377" t="s" s="4">
        <v>414</v>
      </c>
      <c r="G377" t="s" s="4">
        <v>1703</v>
      </c>
    </row>
    <row r="378" ht="45.0" customHeight="true">
      <c r="A378" t="s" s="4">
        <v>1843</v>
      </c>
      <c r="B378" t="s" s="4">
        <v>8518</v>
      </c>
      <c r="C378" t="s" s="4">
        <v>1703</v>
      </c>
      <c r="D378" t="s" s="4">
        <v>1860</v>
      </c>
      <c r="E378" t="s" s="4">
        <v>1860</v>
      </c>
      <c r="F378" t="s" s="4">
        <v>414</v>
      </c>
      <c r="G378" t="s" s="4">
        <v>1703</v>
      </c>
    </row>
    <row r="379" ht="45.0" customHeight="true">
      <c r="A379" t="s" s="4">
        <v>1847</v>
      </c>
      <c r="B379" t="s" s="4">
        <v>8519</v>
      </c>
      <c r="C379" t="s" s="4">
        <v>1703</v>
      </c>
      <c r="D379" t="s" s="4">
        <v>1860</v>
      </c>
      <c r="E379" t="s" s="4">
        <v>1860</v>
      </c>
      <c r="F379" t="s" s="4">
        <v>414</v>
      </c>
      <c r="G379" t="s" s="4">
        <v>1703</v>
      </c>
    </row>
    <row r="380" ht="45.0" customHeight="true">
      <c r="A380" t="s" s="4">
        <v>1851</v>
      </c>
      <c r="B380" t="s" s="4">
        <v>8520</v>
      </c>
      <c r="C380" t="s" s="4">
        <v>1703</v>
      </c>
      <c r="D380" t="s" s="4">
        <v>1860</v>
      </c>
      <c r="E380" t="s" s="4">
        <v>1860</v>
      </c>
      <c r="F380" t="s" s="4">
        <v>414</v>
      </c>
      <c r="G380" t="s" s="4">
        <v>1703</v>
      </c>
    </row>
    <row r="381" ht="45.0" customHeight="true">
      <c r="A381" t="s" s="4">
        <v>1855</v>
      </c>
      <c r="B381" t="s" s="4">
        <v>8521</v>
      </c>
      <c r="C381" t="s" s="4">
        <v>1703</v>
      </c>
      <c r="D381" t="s" s="4">
        <v>1860</v>
      </c>
      <c r="E381" t="s" s="4">
        <v>1860</v>
      </c>
      <c r="F381" t="s" s="4">
        <v>414</v>
      </c>
      <c r="G381" t="s" s="4">
        <v>1703</v>
      </c>
    </row>
    <row r="382" ht="45.0" customHeight="true">
      <c r="A382" t="s" s="4">
        <v>1861</v>
      </c>
      <c r="B382" t="s" s="4">
        <v>8522</v>
      </c>
      <c r="C382" t="s" s="4">
        <v>8465</v>
      </c>
      <c r="D382" t="s" s="4">
        <v>8091</v>
      </c>
      <c r="E382" t="s" s="4">
        <v>8523</v>
      </c>
      <c r="F382" t="s" s="4">
        <v>95</v>
      </c>
      <c r="G382" t="s" s="4">
        <v>8469</v>
      </c>
    </row>
    <row r="383" ht="45.0" customHeight="true">
      <c r="A383" t="s" s="4">
        <v>1865</v>
      </c>
      <c r="B383" t="s" s="4">
        <v>8524</v>
      </c>
      <c r="C383" t="s" s="4">
        <v>8465</v>
      </c>
      <c r="D383" t="s" s="4">
        <v>8525</v>
      </c>
      <c r="E383" t="s" s="4">
        <v>8526</v>
      </c>
      <c r="F383" t="s" s="4">
        <v>95</v>
      </c>
      <c r="G383" t="s" s="4">
        <v>8469</v>
      </c>
    </row>
    <row r="384" ht="45.0" customHeight="true">
      <c r="A384" t="s" s="4">
        <v>1870</v>
      </c>
      <c r="B384" t="s" s="4">
        <v>8527</v>
      </c>
      <c r="C384" t="s" s="4">
        <v>8465</v>
      </c>
      <c r="D384" t="s" s="4">
        <v>8095</v>
      </c>
      <c r="E384" t="s" s="4">
        <v>8528</v>
      </c>
      <c r="F384" t="s" s="4">
        <v>95</v>
      </c>
      <c r="G384" t="s" s="4">
        <v>8469</v>
      </c>
    </row>
    <row r="385" ht="45.0" customHeight="true">
      <c r="A385" t="s" s="4">
        <v>1872</v>
      </c>
      <c r="B385" t="s" s="4">
        <v>8529</v>
      </c>
      <c r="C385" t="s" s="4">
        <v>8465</v>
      </c>
      <c r="D385" t="s" s="4">
        <v>8101</v>
      </c>
      <c r="E385" t="s" s="4">
        <v>8530</v>
      </c>
      <c r="F385" t="s" s="4">
        <v>95</v>
      </c>
      <c r="G385" t="s" s="4">
        <v>8469</v>
      </c>
    </row>
    <row r="386" ht="45.0" customHeight="true">
      <c r="A386" t="s" s="4">
        <v>1877</v>
      </c>
      <c r="B386" t="s" s="4">
        <v>8531</v>
      </c>
      <c r="C386" t="s" s="4">
        <v>8465</v>
      </c>
      <c r="D386" t="s" s="4">
        <v>8290</v>
      </c>
      <c r="E386" t="s" s="4">
        <v>8532</v>
      </c>
      <c r="F386" t="s" s="4">
        <v>95</v>
      </c>
      <c r="G386" t="s" s="4">
        <v>8469</v>
      </c>
    </row>
    <row r="387" ht="45.0" customHeight="true">
      <c r="A387" t="s" s="4">
        <v>1885</v>
      </c>
      <c r="B387" t="s" s="4">
        <v>8533</v>
      </c>
      <c r="C387" t="s" s="4">
        <v>8465</v>
      </c>
      <c r="D387" t="s" s="4">
        <v>8534</v>
      </c>
      <c r="E387" t="s" s="4">
        <v>8535</v>
      </c>
      <c r="F387" t="s" s="4">
        <v>95</v>
      </c>
      <c r="G387" t="s" s="4">
        <v>8469</v>
      </c>
    </row>
    <row r="388" ht="45.0" customHeight="true">
      <c r="A388" t="s" s="4">
        <v>1892</v>
      </c>
      <c r="B388" t="s" s="4">
        <v>8536</v>
      </c>
      <c r="C388" t="s" s="4">
        <v>8465</v>
      </c>
      <c r="D388" t="s" s="4">
        <v>8537</v>
      </c>
      <c r="E388" t="s" s="4">
        <v>8538</v>
      </c>
      <c r="F388" t="s" s="4">
        <v>95</v>
      </c>
      <c r="G388" t="s" s="4">
        <v>8469</v>
      </c>
    </row>
    <row r="389" ht="45.0" customHeight="true">
      <c r="A389" t="s" s="4">
        <v>1900</v>
      </c>
      <c r="B389" t="s" s="4">
        <v>8539</v>
      </c>
      <c r="C389" t="s" s="4">
        <v>8465</v>
      </c>
      <c r="D389" t="s" s="4">
        <v>8540</v>
      </c>
      <c r="E389" t="s" s="4">
        <v>8541</v>
      </c>
      <c r="F389" t="s" s="4">
        <v>95</v>
      </c>
      <c r="G389" t="s" s="4">
        <v>8469</v>
      </c>
    </row>
    <row r="390" ht="45.0" customHeight="true">
      <c r="A390" t="s" s="4">
        <v>1905</v>
      </c>
      <c r="B390" t="s" s="4">
        <v>8542</v>
      </c>
      <c r="C390" t="s" s="4">
        <v>8465</v>
      </c>
      <c r="D390" t="s" s="4">
        <v>8537</v>
      </c>
      <c r="E390" t="s" s="4">
        <v>8538</v>
      </c>
      <c r="F390" t="s" s="4">
        <v>95</v>
      </c>
      <c r="G390" t="s" s="4">
        <v>8469</v>
      </c>
    </row>
    <row r="391" ht="45.0" customHeight="true">
      <c r="A391" t="s" s="4">
        <v>1913</v>
      </c>
      <c r="B391" t="s" s="4">
        <v>8543</v>
      </c>
      <c r="C391" t="s" s="4">
        <v>8465</v>
      </c>
      <c r="D391" t="s" s="4">
        <v>8544</v>
      </c>
      <c r="E391" t="s" s="4">
        <v>8545</v>
      </c>
      <c r="F391" t="s" s="4">
        <v>95</v>
      </c>
      <c r="G391" t="s" s="4">
        <v>8469</v>
      </c>
    </row>
    <row r="392" ht="45.0" customHeight="true">
      <c r="A392" t="s" s="4">
        <v>1921</v>
      </c>
      <c r="B392" t="s" s="4">
        <v>8546</v>
      </c>
      <c r="C392" t="s" s="4">
        <v>8465</v>
      </c>
      <c r="D392" t="s" s="4">
        <v>8466</v>
      </c>
      <c r="E392" t="s" s="4">
        <v>8467</v>
      </c>
      <c r="F392" t="s" s="4">
        <v>8468</v>
      </c>
      <c r="G392" t="s" s="4">
        <v>8469</v>
      </c>
    </row>
    <row r="393" ht="45.0" customHeight="true">
      <c r="A393" t="s" s="4">
        <v>1926</v>
      </c>
      <c r="B393" t="s" s="4">
        <v>8547</v>
      </c>
      <c r="C393" t="s" s="4">
        <v>8465</v>
      </c>
      <c r="D393" t="s" s="4">
        <v>8091</v>
      </c>
      <c r="E393" t="s" s="4">
        <v>8484</v>
      </c>
      <c r="F393" t="s" s="4">
        <v>8468</v>
      </c>
      <c r="G393" t="s" s="4">
        <v>8469</v>
      </c>
    </row>
    <row r="394" ht="45.0" customHeight="true">
      <c r="A394" t="s" s="4">
        <v>1933</v>
      </c>
      <c r="B394" t="s" s="4">
        <v>8548</v>
      </c>
      <c r="C394" t="s" s="4">
        <v>8465</v>
      </c>
      <c r="D394" t="s" s="4">
        <v>8549</v>
      </c>
      <c r="E394" t="s" s="4">
        <v>8550</v>
      </c>
      <c r="F394" t="s" s="4">
        <v>8468</v>
      </c>
      <c r="G394" t="s" s="4">
        <v>8469</v>
      </c>
    </row>
    <row r="395" ht="45.0" customHeight="true">
      <c r="A395" t="s" s="4">
        <v>1937</v>
      </c>
      <c r="B395" t="s" s="4">
        <v>8551</v>
      </c>
      <c r="C395" t="s" s="4">
        <v>1703</v>
      </c>
      <c r="D395" t="s" s="4">
        <v>1860</v>
      </c>
      <c r="E395" t="s" s="4">
        <v>1860</v>
      </c>
      <c r="F395" t="s" s="4">
        <v>414</v>
      </c>
      <c r="G395" t="s" s="4">
        <v>1703</v>
      </c>
    </row>
    <row r="396" ht="45.0" customHeight="true">
      <c r="A396" t="s" s="4">
        <v>1942</v>
      </c>
      <c r="B396" t="s" s="4">
        <v>8552</v>
      </c>
      <c r="C396" t="s" s="4">
        <v>8465</v>
      </c>
      <c r="D396" t="s" s="4">
        <v>8501</v>
      </c>
      <c r="E396" t="s" s="4">
        <v>8502</v>
      </c>
      <c r="F396" t="s" s="4">
        <v>95</v>
      </c>
      <c r="G396" t="s" s="4">
        <v>8469</v>
      </c>
    </row>
    <row r="397" ht="45.0" customHeight="true">
      <c r="A397" t="s" s="4">
        <v>1948</v>
      </c>
      <c r="B397" t="s" s="4">
        <v>8553</v>
      </c>
      <c r="C397" t="s" s="4">
        <v>8465</v>
      </c>
      <c r="D397" t="s" s="4">
        <v>8501</v>
      </c>
      <c r="E397" t="s" s="4">
        <v>8502</v>
      </c>
      <c r="F397" t="s" s="4">
        <v>95</v>
      </c>
      <c r="G397" t="s" s="4">
        <v>8469</v>
      </c>
    </row>
    <row r="398" ht="45.0" customHeight="true">
      <c r="A398" t="s" s="4">
        <v>1954</v>
      </c>
      <c r="B398" t="s" s="4">
        <v>8554</v>
      </c>
      <c r="C398" t="s" s="4">
        <v>8465</v>
      </c>
      <c r="D398" t="s" s="4">
        <v>8501</v>
      </c>
      <c r="E398" t="s" s="4">
        <v>8502</v>
      </c>
      <c r="F398" t="s" s="4">
        <v>95</v>
      </c>
      <c r="G398" t="s" s="4">
        <v>8469</v>
      </c>
    </row>
    <row r="399" ht="45.0" customHeight="true">
      <c r="A399" t="s" s="4">
        <v>1960</v>
      </c>
      <c r="B399" t="s" s="4">
        <v>8555</v>
      </c>
      <c r="C399" t="s" s="4">
        <v>8465</v>
      </c>
      <c r="D399" t="s" s="4">
        <v>8501</v>
      </c>
      <c r="E399" t="s" s="4">
        <v>8502</v>
      </c>
      <c r="F399" t="s" s="4">
        <v>95</v>
      </c>
      <c r="G399" t="s" s="4">
        <v>8469</v>
      </c>
    </row>
    <row r="400" ht="45.0" customHeight="true">
      <c r="A400" t="s" s="4">
        <v>1964</v>
      </c>
      <c r="B400" t="s" s="4">
        <v>8556</v>
      </c>
      <c r="C400" t="s" s="4">
        <v>8465</v>
      </c>
      <c r="D400" t="s" s="4">
        <v>8501</v>
      </c>
      <c r="E400" t="s" s="4">
        <v>8502</v>
      </c>
      <c r="F400" t="s" s="4">
        <v>95</v>
      </c>
      <c r="G400" t="s" s="4">
        <v>8469</v>
      </c>
    </row>
    <row r="401" ht="45.0" customHeight="true">
      <c r="A401" t="s" s="4">
        <v>1967</v>
      </c>
      <c r="B401" t="s" s="4">
        <v>8557</v>
      </c>
      <c r="C401" t="s" s="4">
        <v>8465</v>
      </c>
      <c r="D401" t="s" s="4">
        <v>8501</v>
      </c>
      <c r="E401" t="s" s="4">
        <v>8502</v>
      </c>
      <c r="F401" t="s" s="4">
        <v>95</v>
      </c>
      <c r="G401" t="s" s="4">
        <v>8469</v>
      </c>
    </row>
    <row r="402" ht="45.0" customHeight="true">
      <c r="A402" t="s" s="4">
        <v>1972</v>
      </c>
      <c r="B402" t="s" s="4">
        <v>8558</v>
      </c>
      <c r="C402" t="s" s="4">
        <v>1703</v>
      </c>
      <c r="D402" t="s" s="4">
        <v>1860</v>
      </c>
      <c r="E402" t="s" s="4">
        <v>1860</v>
      </c>
      <c r="F402" t="s" s="4">
        <v>414</v>
      </c>
      <c r="G402" t="s" s="4">
        <v>1703</v>
      </c>
    </row>
    <row r="403" ht="45.0" customHeight="true">
      <c r="A403" t="s" s="4">
        <v>1976</v>
      </c>
      <c r="B403" t="s" s="4">
        <v>8559</v>
      </c>
      <c r="C403" t="s" s="4">
        <v>1703</v>
      </c>
      <c r="D403" t="s" s="4">
        <v>1860</v>
      </c>
      <c r="E403" t="s" s="4">
        <v>1860</v>
      </c>
      <c r="F403" t="s" s="4">
        <v>414</v>
      </c>
      <c r="G403" t="s" s="4">
        <v>1703</v>
      </c>
    </row>
    <row r="404" ht="45.0" customHeight="true">
      <c r="A404" t="s" s="4">
        <v>1980</v>
      </c>
      <c r="B404" t="s" s="4">
        <v>8560</v>
      </c>
      <c r="C404" t="s" s="4">
        <v>1703</v>
      </c>
      <c r="D404" t="s" s="4">
        <v>1860</v>
      </c>
      <c r="E404" t="s" s="4">
        <v>1860</v>
      </c>
      <c r="F404" t="s" s="4">
        <v>414</v>
      </c>
      <c r="G404" t="s" s="4">
        <v>1703</v>
      </c>
    </row>
    <row r="405" ht="45.0" customHeight="true">
      <c r="A405" t="s" s="4">
        <v>1983</v>
      </c>
      <c r="B405" t="s" s="4">
        <v>8561</v>
      </c>
      <c r="C405" t="s" s="4">
        <v>1703</v>
      </c>
      <c r="D405" t="s" s="4">
        <v>1860</v>
      </c>
      <c r="E405" t="s" s="4">
        <v>1860</v>
      </c>
      <c r="F405" t="s" s="4">
        <v>414</v>
      </c>
      <c r="G405" t="s" s="4">
        <v>1703</v>
      </c>
    </row>
    <row r="406" ht="45.0" customHeight="true">
      <c r="A406" t="s" s="4">
        <v>1988</v>
      </c>
      <c r="B406" t="s" s="4">
        <v>8562</v>
      </c>
      <c r="C406" t="s" s="4">
        <v>1703</v>
      </c>
      <c r="D406" t="s" s="4">
        <v>1860</v>
      </c>
      <c r="E406" t="s" s="4">
        <v>1860</v>
      </c>
      <c r="F406" t="s" s="4">
        <v>414</v>
      </c>
      <c r="G406" t="s" s="4">
        <v>1703</v>
      </c>
    </row>
    <row r="407" ht="45.0" customHeight="true">
      <c r="A407" t="s" s="4">
        <v>1993</v>
      </c>
      <c r="B407" t="s" s="4">
        <v>8563</v>
      </c>
      <c r="C407" t="s" s="4">
        <v>1703</v>
      </c>
      <c r="D407" t="s" s="4">
        <v>1860</v>
      </c>
      <c r="E407" t="s" s="4">
        <v>1860</v>
      </c>
      <c r="F407" t="s" s="4">
        <v>414</v>
      </c>
      <c r="G407" t="s" s="4">
        <v>1703</v>
      </c>
    </row>
    <row r="408" ht="45.0" customHeight="true">
      <c r="A408" t="s" s="4">
        <v>1996</v>
      </c>
      <c r="B408" t="s" s="4">
        <v>8564</v>
      </c>
      <c r="C408" t="s" s="4">
        <v>1703</v>
      </c>
      <c r="D408" t="s" s="4">
        <v>1860</v>
      </c>
      <c r="E408" t="s" s="4">
        <v>1860</v>
      </c>
      <c r="F408" t="s" s="4">
        <v>414</v>
      </c>
      <c r="G408" t="s" s="4">
        <v>1703</v>
      </c>
    </row>
    <row r="409" ht="45.0" customHeight="true">
      <c r="A409" t="s" s="4">
        <v>2001</v>
      </c>
      <c r="B409" t="s" s="4">
        <v>8565</v>
      </c>
      <c r="C409" t="s" s="4">
        <v>1703</v>
      </c>
      <c r="D409" t="s" s="4">
        <v>1860</v>
      </c>
      <c r="E409" t="s" s="4">
        <v>1860</v>
      </c>
      <c r="F409" t="s" s="4">
        <v>414</v>
      </c>
      <c r="G409" t="s" s="4">
        <v>1703</v>
      </c>
    </row>
    <row r="410" ht="45.0" customHeight="true">
      <c r="A410" t="s" s="4">
        <v>2004</v>
      </c>
      <c r="B410" t="s" s="4">
        <v>8566</v>
      </c>
      <c r="C410" t="s" s="4">
        <v>1703</v>
      </c>
      <c r="D410" t="s" s="4">
        <v>1860</v>
      </c>
      <c r="E410" t="s" s="4">
        <v>1860</v>
      </c>
      <c r="F410" t="s" s="4">
        <v>414</v>
      </c>
      <c r="G410" t="s" s="4">
        <v>1703</v>
      </c>
    </row>
    <row r="411" ht="45.0" customHeight="true">
      <c r="A411" t="s" s="4">
        <v>2007</v>
      </c>
      <c r="B411" t="s" s="4">
        <v>8567</v>
      </c>
      <c r="C411" t="s" s="4">
        <v>1703</v>
      </c>
      <c r="D411" t="s" s="4">
        <v>1860</v>
      </c>
      <c r="E411" t="s" s="4">
        <v>1860</v>
      </c>
      <c r="F411" t="s" s="4">
        <v>414</v>
      </c>
      <c r="G411" t="s" s="4">
        <v>1703</v>
      </c>
    </row>
    <row r="412" ht="45.0" customHeight="true">
      <c r="A412" t="s" s="4">
        <v>2011</v>
      </c>
      <c r="B412" t="s" s="4">
        <v>8568</v>
      </c>
      <c r="C412" t="s" s="4">
        <v>8465</v>
      </c>
      <c r="D412" t="s" s="4">
        <v>8091</v>
      </c>
      <c r="E412" t="s" s="4">
        <v>8569</v>
      </c>
      <c r="F412" t="s" s="4">
        <v>95</v>
      </c>
      <c r="G412" t="s" s="4">
        <v>8469</v>
      </c>
    </row>
    <row r="413" ht="45.0" customHeight="true">
      <c r="A413" t="s" s="4">
        <v>2015</v>
      </c>
      <c r="B413" t="s" s="4">
        <v>8570</v>
      </c>
      <c r="C413" t="s" s="4">
        <v>8465</v>
      </c>
      <c r="D413" t="s" s="4">
        <v>8091</v>
      </c>
      <c r="E413" t="s" s="4">
        <v>8569</v>
      </c>
      <c r="F413" t="s" s="4">
        <v>95</v>
      </c>
      <c r="G413" t="s" s="4">
        <v>8469</v>
      </c>
    </row>
    <row r="414" ht="45.0" customHeight="true">
      <c r="A414" t="s" s="4">
        <v>2020</v>
      </c>
      <c r="B414" t="s" s="4">
        <v>8571</v>
      </c>
      <c r="C414" t="s" s="4">
        <v>8465</v>
      </c>
      <c r="D414" t="s" s="4">
        <v>8091</v>
      </c>
      <c r="E414" t="s" s="4">
        <v>8569</v>
      </c>
      <c r="F414" t="s" s="4">
        <v>95</v>
      </c>
      <c r="G414" t="s" s="4">
        <v>8469</v>
      </c>
    </row>
    <row r="415" ht="45.0" customHeight="true">
      <c r="A415" t="s" s="4">
        <v>2025</v>
      </c>
      <c r="B415" t="s" s="4">
        <v>8572</v>
      </c>
      <c r="C415" t="s" s="4">
        <v>8465</v>
      </c>
      <c r="D415" t="s" s="4">
        <v>8091</v>
      </c>
      <c r="E415" t="s" s="4">
        <v>8569</v>
      </c>
      <c r="F415" t="s" s="4">
        <v>95</v>
      </c>
      <c r="G415" t="s" s="4">
        <v>8469</v>
      </c>
    </row>
    <row r="416" ht="45.0" customHeight="true">
      <c r="A416" t="s" s="4">
        <v>2028</v>
      </c>
      <c r="B416" t="s" s="4">
        <v>8573</v>
      </c>
      <c r="C416" t="s" s="4">
        <v>8465</v>
      </c>
      <c r="D416" t="s" s="4">
        <v>8290</v>
      </c>
      <c r="E416" t="s" s="4">
        <v>8574</v>
      </c>
      <c r="F416" t="s" s="4">
        <v>95</v>
      </c>
      <c r="G416" t="s" s="4">
        <v>8469</v>
      </c>
    </row>
    <row r="417" ht="45.0" customHeight="true">
      <c r="A417" t="s" s="4">
        <v>2036</v>
      </c>
      <c r="B417" t="s" s="4">
        <v>8575</v>
      </c>
      <c r="C417" t="s" s="4">
        <v>8465</v>
      </c>
      <c r="D417" t="s" s="4">
        <v>8576</v>
      </c>
      <c r="E417" t="s" s="4">
        <v>8577</v>
      </c>
      <c r="F417" t="s" s="4">
        <v>95</v>
      </c>
      <c r="G417" t="s" s="4">
        <v>8469</v>
      </c>
    </row>
    <row r="418" ht="45.0" customHeight="true">
      <c r="A418" t="s" s="4">
        <v>2041</v>
      </c>
      <c r="B418" t="s" s="4">
        <v>8578</v>
      </c>
      <c r="C418" t="s" s="4">
        <v>8465</v>
      </c>
      <c r="D418" t="s" s="4">
        <v>8544</v>
      </c>
      <c r="E418" t="s" s="4">
        <v>8545</v>
      </c>
      <c r="F418" t="s" s="4">
        <v>95</v>
      </c>
      <c r="G418" t="s" s="4">
        <v>8469</v>
      </c>
    </row>
    <row r="419" ht="45.0" customHeight="true">
      <c r="A419" t="s" s="4">
        <v>2044</v>
      </c>
      <c r="B419" t="s" s="4">
        <v>8579</v>
      </c>
      <c r="C419" t="s" s="4">
        <v>8465</v>
      </c>
      <c r="D419" t="s" s="4">
        <v>8544</v>
      </c>
      <c r="E419" t="s" s="4">
        <v>8545</v>
      </c>
      <c r="F419" t="s" s="4">
        <v>95</v>
      </c>
      <c r="G419" t="s" s="4">
        <v>8469</v>
      </c>
    </row>
    <row r="420" ht="45.0" customHeight="true">
      <c r="A420" t="s" s="4">
        <v>2047</v>
      </c>
      <c r="B420" t="s" s="4">
        <v>8580</v>
      </c>
      <c r="C420" t="s" s="4">
        <v>8465</v>
      </c>
      <c r="D420" t="s" s="4">
        <v>8544</v>
      </c>
      <c r="E420" t="s" s="4">
        <v>8545</v>
      </c>
      <c r="F420" t="s" s="4">
        <v>95</v>
      </c>
      <c r="G420" t="s" s="4">
        <v>8469</v>
      </c>
    </row>
    <row r="421" ht="45.0" customHeight="true">
      <c r="A421" t="s" s="4">
        <v>2051</v>
      </c>
      <c r="B421" t="s" s="4">
        <v>8581</v>
      </c>
      <c r="C421" t="s" s="4">
        <v>8465</v>
      </c>
      <c r="D421" t="s" s="4">
        <v>8537</v>
      </c>
      <c r="E421" t="s" s="4">
        <v>8538</v>
      </c>
      <c r="F421" t="s" s="4">
        <v>95</v>
      </c>
      <c r="G421" t="s" s="4">
        <v>8469</v>
      </c>
    </row>
    <row r="422" ht="45.0" customHeight="true">
      <c r="A422" t="s" s="4">
        <v>2058</v>
      </c>
      <c r="B422" t="s" s="4">
        <v>8582</v>
      </c>
      <c r="C422" t="s" s="4">
        <v>8465</v>
      </c>
      <c r="D422" t="s" s="4">
        <v>8549</v>
      </c>
      <c r="E422" t="s" s="4">
        <v>8550</v>
      </c>
      <c r="F422" t="s" s="4">
        <v>8468</v>
      </c>
      <c r="G422" t="s" s="4">
        <v>8469</v>
      </c>
    </row>
    <row r="423" ht="45.0" customHeight="true">
      <c r="A423" t="s" s="4">
        <v>2061</v>
      </c>
      <c r="B423" t="s" s="4">
        <v>8583</v>
      </c>
      <c r="C423" t="s" s="4">
        <v>8465</v>
      </c>
      <c r="D423" t="s" s="4">
        <v>8487</v>
      </c>
      <c r="E423" t="s" s="4">
        <v>8488</v>
      </c>
      <c r="F423" t="s" s="4">
        <v>8468</v>
      </c>
      <c r="G423" t="s" s="4">
        <v>8469</v>
      </c>
    </row>
    <row r="424" ht="45.0" customHeight="true">
      <c r="A424" t="s" s="4">
        <v>2066</v>
      </c>
      <c r="B424" t="s" s="4">
        <v>8584</v>
      </c>
      <c r="C424" t="s" s="4">
        <v>8465</v>
      </c>
      <c r="D424" t="s" s="4">
        <v>8549</v>
      </c>
      <c r="E424" t="s" s="4">
        <v>8550</v>
      </c>
      <c r="F424" t="s" s="4">
        <v>8468</v>
      </c>
      <c r="G424" t="s" s="4">
        <v>8469</v>
      </c>
    </row>
    <row r="425" ht="45.0" customHeight="true">
      <c r="A425" t="s" s="4">
        <v>2070</v>
      </c>
      <c r="B425" t="s" s="4">
        <v>8585</v>
      </c>
      <c r="C425" t="s" s="4">
        <v>8465</v>
      </c>
      <c r="D425" t="s" s="4">
        <v>8487</v>
      </c>
      <c r="E425" t="s" s="4">
        <v>8488</v>
      </c>
      <c r="F425" t="s" s="4">
        <v>8468</v>
      </c>
      <c r="G425" t="s" s="4">
        <v>8469</v>
      </c>
    </row>
    <row r="426" ht="45.0" customHeight="true">
      <c r="A426" t="s" s="4">
        <v>2075</v>
      </c>
      <c r="B426" t="s" s="4">
        <v>8586</v>
      </c>
      <c r="C426" t="s" s="4">
        <v>8465</v>
      </c>
      <c r="D426" t="s" s="4">
        <v>8549</v>
      </c>
      <c r="E426" t="s" s="4">
        <v>8550</v>
      </c>
      <c r="F426" t="s" s="4">
        <v>8468</v>
      </c>
      <c r="G426" t="s" s="4">
        <v>8469</v>
      </c>
    </row>
    <row r="427" ht="45.0" customHeight="true">
      <c r="A427" t="s" s="4">
        <v>2080</v>
      </c>
      <c r="B427" t="s" s="4">
        <v>8587</v>
      </c>
      <c r="C427" t="s" s="4">
        <v>1703</v>
      </c>
      <c r="D427" t="s" s="4">
        <v>1860</v>
      </c>
      <c r="E427" t="s" s="4">
        <v>1860</v>
      </c>
      <c r="F427" t="s" s="4">
        <v>414</v>
      </c>
      <c r="G427" t="s" s="4">
        <v>1703</v>
      </c>
    </row>
    <row r="428" ht="45.0" customHeight="true">
      <c r="A428" t="s" s="4">
        <v>2084</v>
      </c>
      <c r="B428" t="s" s="4">
        <v>8588</v>
      </c>
      <c r="C428" t="s" s="4">
        <v>1703</v>
      </c>
      <c r="D428" t="s" s="4">
        <v>1860</v>
      </c>
      <c r="E428" t="s" s="4">
        <v>1860</v>
      </c>
      <c r="F428" t="s" s="4">
        <v>414</v>
      </c>
      <c r="G428" t="s" s="4">
        <v>1703</v>
      </c>
    </row>
    <row r="429" ht="45.0" customHeight="true">
      <c r="A429" t="s" s="4">
        <v>2088</v>
      </c>
      <c r="B429" t="s" s="4">
        <v>8589</v>
      </c>
      <c r="C429" t="s" s="4">
        <v>1703</v>
      </c>
      <c r="D429" t="s" s="4">
        <v>1860</v>
      </c>
      <c r="E429" t="s" s="4">
        <v>1860</v>
      </c>
      <c r="F429" t="s" s="4">
        <v>414</v>
      </c>
      <c r="G429" t="s" s="4">
        <v>1703</v>
      </c>
    </row>
    <row r="430" ht="45.0" customHeight="true">
      <c r="A430" t="s" s="4">
        <v>2092</v>
      </c>
      <c r="B430" t="s" s="4">
        <v>8590</v>
      </c>
      <c r="C430" t="s" s="4">
        <v>1703</v>
      </c>
      <c r="D430" t="s" s="4">
        <v>1860</v>
      </c>
      <c r="E430" t="s" s="4">
        <v>1860</v>
      </c>
      <c r="F430" t="s" s="4">
        <v>414</v>
      </c>
      <c r="G430" t="s" s="4">
        <v>1703</v>
      </c>
    </row>
    <row r="431" ht="45.0" customHeight="true">
      <c r="A431" t="s" s="4">
        <v>2097</v>
      </c>
      <c r="B431" t="s" s="4">
        <v>8591</v>
      </c>
      <c r="C431" t="s" s="4">
        <v>8465</v>
      </c>
      <c r="D431" t="s" s="4">
        <v>8501</v>
      </c>
      <c r="E431" t="s" s="4">
        <v>8502</v>
      </c>
      <c r="F431" t="s" s="4">
        <v>95</v>
      </c>
      <c r="G431" t="s" s="4">
        <v>8469</v>
      </c>
    </row>
    <row r="432" ht="45.0" customHeight="true">
      <c r="A432" t="s" s="4">
        <v>2104</v>
      </c>
      <c r="B432" t="s" s="4">
        <v>8592</v>
      </c>
      <c r="C432" t="s" s="4">
        <v>8465</v>
      </c>
      <c r="D432" t="s" s="4">
        <v>8501</v>
      </c>
      <c r="E432" t="s" s="4">
        <v>8502</v>
      </c>
      <c r="F432" t="s" s="4">
        <v>95</v>
      </c>
      <c r="G432" t="s" s="4">
        <v>8469</v>
      </c>
    </row>
    <row r="433" ht="45.0" customHeight="true">
      <c r="A433" t="s" s="4">
        <v>2108</v>
      </c>
      <c r="B433" t="s" s="4">
        <v>8593</v>
      </c>
      <c r="C433" t="s" s="4">
        <v>8465</v>
      </c>
      <c r="D433" t="s" s="4">
        <v>8501</v>
      </c>
      <c r="E433" t="s" s="4">
        <v>8502</v>
      </c>
      <c r="F433" t="s" s="4">
        <v>95</v>
      </c>
      <c r="G433" t="s" s="4">
        <v>8469</v>
      </c>
    </row>
    <row r="434" ht="45.0" customHeight="true">
      <c r="A434" t="s" s="4">
        <v>2112</v>
      </c>
      <c r="B434" t="s" s="4">
        <v>8594</v>
      </c>
      <c r="C434" t="s" s="4">
        <v>8465</v>
      </c>
      <c r="D434" t="s" s="4">
        <v>8501</v>
      </c>
      <c r="E434" t="s" s="4">
        <v>8502</v>
      </c>
      <c r="F434" t="s" s="4">
        <v>95</v>
      </c>
      <c r="G434" t="s" s="4">
        <v>8469</v>
      </c>
    </row>
    <row r="435" ht="45.0" customHeight="true">
      <c r="A435" t="s" s="4">
        <v>2116</v>
      </c>
      <c r="B435" t="s" s="4">
        <v>8595</v>
      </c>
      <c r="C435" t="s" s="4">
        <v>8465</v>
      </c>
      <c r="D435" t="s" s="4">
        <v>8501</v>
      </c>
      <c r="E435" t="s" s="4">
        <v>8502</v>
      </c>
      <c r="F435" t="s" s="4">
        <v>95</v>
      </c>
      <c r="G435" t="s" s="4">
        <v>8469</v>
      </c>
    </row>
    <row r="436" ht="45.0" customHeight="true">
      <c r="A436" t="s" s="4">
        <v>2121</v>
      </c>
      <c r="B436" t="s" s="4">
        <v>8596</v>
      </c>
      <c r="C436" t="s" s="4">
        <v>8465</v>
      </c>
      <c r="D436" t="s" s="4">
        <v>8501</v>
      </c>
      <c r="E436" t="s" s="4">
        <v>8502</v>
      </c>
      <c r="F436" t="s" s="4">
        <v>95</v>
      </c>
      <c r="G436" t="s" s="4">
        <v>8469</v>
      </c>
    </row>
    <row r="437" ht="45.0" customHeight="true">
      <c r="A437" t="s" s="4">
        <v>2126</v>
      </c>
      <c r="B437" t="s" s="4">
        <v>8597</v>
      </c>
      <c r="C437" t="s" s="4">
        <v>8465</v>
      </c>
      <c r="D437" t="s" s="4">
        <v>8501</v>
      </c>
      <c r="E437" t="s" s="4">
        <v>8502</v>
      </c>
      <c r="F437" t="s" s="4">
        <v>95</v>
      </c>
      <c r="G437" t="s" s="4">
        <v>8469</v>
      </c>
    </row>
    <row r="438" ht="45.0" customHeight="true">
      <c r="A438" t="s" s="4">
        <v>2133</v>
      </c>
      <c r="B438" t="s" s="4">
        <v>8598</v>
      </c>
      <c r="C438" t="s" s="4">
        <v>8465</v>
      </c>
      <c r="D438" t="s" s="4">
        <v>8501</v>
      </c>
      <c r="E438" t="s" s="4">
        <v>8502</v>
      </c>
      <c r="F438" t="s" s="4">
        <v>95</v>
      </c>
      <c r="G438" t="s" s="4">
        <v>8469</v>
      </c>
    </row>
    <row r="439" ht="45.0" customHeight="true">
      <c r="A439" t="s" s="4">
        <v>2137</v>
      </c>
      <c r="B439" t="s" s="4">
        <v>8599</v>
      </c>
      <c r="C439" t="s" s="4">
        <v>8465</v>
      </c>
      <c r="D439" t="s" s="4">
        <v>8501</v>
      </c>
      <c r="E439" t="s" s="4">
        <v>8502</v>
      </c>
      <c r="F439" t="s" s="4">
        <v>95</v>
      </c>
      <c r="G439" t="s" s="4">
        <v>8469</v>
      </c>
    </row>
    <row r="440" ht="45.0" customHeight="true">
      <c r="A440" t="s" s="4">
        <v>2142</v>
      </c>
      <c r="B440" t="s" s="4">
        <v>8600</v>
      </c>
      <c r="C440" t="s" s="4">
        <v>8465</v>
      </c>
      <c r="D440" t="s" s="4">
        <v>8501</v>
      </c>
      <c r="E440" t="s" s="4">
        <v>8502</v>
      </c>
      <c r="F440" t="s" s="4">
        <v>95</v>
      </c>
      <c r="G440" t="s" s="4">
        <v>8469</v>
      </c>
    </row>
    <row r="441" ht="45.0" customHeight="true">
      <c r="A441" t="s" s="4">
        <v>2145</v>
      </c>
      <c r="B441" t="s" s="4">
        <v>8601</v>
      </c>
      <c r="C441" t="s" s="4">
        <v>1703</v>
      </c>
      <c r="D441" t="s" s="4">
        <v>1860</v>
      </c>
      <c r="E441" t="s" s="4">
        <v>1860</v>
      </c>
      <c r="F441" t="s" s="4">
        <v>414</v>
      </c>
      <c r="G441" t="s" s="4">
        <v>1703</v>
      </c>
    </row>
    <row r="442" ht="45.0" customHeight="true">
      <c r="A442" t="s" s="4">
        <v>2155</v>
      </c>
      <c r="B442" t="s" s="4">
        <v>8602</v>
      </c>
      <c r="C442" t="s" s="4">
        <v>1703</v>
      </c>
      <c r="D442" t="s" s="4">
        <v>1860</v>
      </c>
      <c r="E442" t="s" s="4">
        <v>1860</v>
      </c>
      <c r="F442" t="s" s="4">
        <v>414</v>
      </c>
      <c r="G442" t="s" s="4">
        <v>1703</v>
      </c>
    </row>
    <row r="443" ht="45.0" customHeight="true">
      <c r="A443" t="s" s="4">
        <v>2159</v>
      </c>
      <c r="B443" t="s" s="4">
        <v>8603</v>
      </c>
      <c r="C443" t="s" s="4">
        <v>1703</v>
      </c>
      <c r="D443" t="s" s="4">
        <v>1860</v>
      </c>
      <c r="E443" t="s" s="4">
        <v>1860</v>
      </c>
      <c r="F443" t="s" s="4">
        <v>414</v>
      </c>
      <c r="G443" t="s" s="4">
        <v>1703</v>
      </c>
    </row>
    <row r="444" ht="45.0" customHeight="true">
      <c r="A444" t="s" s="4">
        <v>2161</v>
      </c>
      <c r="B444" t="s" s="4">
        <v>8604</v>
      </c>
      <c r="C444" t="s" s="4">
        <v>1703</v>
      </c>
      <c r="D444" t="s" s="4">
        <v>1860</v>
      </c>
      <c r="E444" t="s" s="4">
        <v>1860</v>
      </c>
      <c r="F444" t="s" s="4">
        <v>414</v>
      </c>
      <c r="G444" t="s" s="4">
        <v>1703</v>
      </c>
    </row>
    <row r="445" ht="45.0" customHeight="true">
      <c r="A445" t="s" s="4">
        <v>2165</v>
      </c>
      <c r="B445" t="s" s="4">
        <v>8605</v>
      </c>
      <c r="C445" t="s" s="4">
        <v>1703</v>
      </c>
      <c r="D445" t="s" s="4">
        <v>1860</v>
      </c>
      <c r="E445" t="s" s="4">
        <v>1860</v>
      </c>
      <c r="F445" t="s" s="4">
        <v>414</v>
      </c>
      <c r="G445" t="s" s="4">
        <v>1703</v>
      </c>
    </row>
    <row r="446" ht="45.0" customHeight="true">
      <c r="A446" t="s" s="4">
        <v>2171</v>
      </c>
      <c r="B446" t="s" s="4">
        <v>8606</v>
      </c>
      <c r="C446" t="s" s="4">
        <v>1703</v>
      </c>
      <c r="D446" t="s" s="4">
        <v>1860</v>
      </c>
      <c r="E446" t="s" s="4">
        <v>1860</v>
      </c>
      <c r="F446" t="s" s="4">
        <v>414</v>
      </c>
      <c r="G446" t="s" s="4">
        <v>1703</v>
      </c>
    </row>
    <row r="447" ht="45.0" customHeight="true">
      <c r="A447" t="s" s="4">
        <v>2176</v>
      </c>
      <c r="B447" t="s" s="4">
        <v>8607</v>
      </c>
      <c r="C447" t="s" s="4">
        <v>1703</v>
      </c>
      <c r="D447" t="s" s="4">
        <v>1860</v>
      </c>
      <c r="E447" t="s" s="4">
        <v>1860</v>
      </c>
      <c r="F447" t="s" s="4">
        <v>414</v>
      </c>
      <c r="G447" t="s" s="4">
        <v>1703</v>
      </c>
    </row>
    <row r="448" ht="45.0" customHeight="true">
      <c r="A448" t="s" s="4">
        <v>2180</v>
      </c>
      <c r="B448" t="s" s="4">
        <v>8608</v>
      </c>
      <c r="C448" t="s" s="4">
        <v>1703</v>
      </c>
      <c r="D448" t="s" s="4">
        <v>1860</v>
      </c>
      <c r="E448" t="s" s="4">
        <v>1860</v>
      </c>
      <c r="F448" t="s" s="4">
        <v>414</v>
      </c>
      <c r="G448" t="s" s="4">
        <v>1703</v>
      </c>
    </row>
    <row r="449" ht="45.0" customHeight="true">
      <c r="A449" t="s" s="4">
        <v>2186</v>
      </c>
      <c r="B449" t="s" s="4">
        <v>8609</v>
      </c>
      <c r="C449" t="s" s="4">
        <v>8465</v>
      </c>
      <c r="D449" t="s" s="4">
        <v>8091</v>
      </c>
      <c r="E449" t="s" s="4">
        <v>8523</v>
      </c>
      <c r="F449" t="s" s="4">
        <v>95</v>
      </c>
      <c r="G449" t="s" s="4">
        <v>8469</v>
      </c>
    </row>
    <row r="450" ht="45.0" customHeight="true">
      <c r="A450" t="s" s="4">
        <v>2191</v>
      </c>
      <c r="B450" t="s" s="4">
        <v>8610</v>
      </c>
      <c r="C450" t="s" s="4">
        <v>8465</v>
      </c>
      <c r="D450" t="s" s="4">
        <v>8091</v>
      </c>
      <c r="E450" t="s" s="4">
        <v>8611</v>
      </c>
      <c r="F450" t="s" s="4">
        <v>95</v>
      </c>
      <c r="G450" t="s" s="4">
        <v>8469</v>
      </c>
    </row>
    <row r="451" ht="45.0" customHeight="true">
      <c r="A451" t="s" s="4">
        <v>2196</v>
      </c>
      <c r="B451" t="s" s="4">
        <v>8612</v>
      </c>
      <c r="C451" t="s" s="4">
        <v>8465</v>
      </c>
      <c r="D451" t="s" s="4">
        <v>8613</v>
      </c>
      <c r="E451" t="s" s="4">
        <v>8614</v>
      </c>
      <c r="F451" t="s" s="4">
        <v>95</v>
      </c>
      <c r="G451" t="s" s="4">
        <v>8469</v>
      </c>
    </row>
    <row r="452" ht="45.0" customHeight="true">
      <c r="A452" t="s" s="4">
        <v>2199</v>
      </c>
      <c r="B452" t="s" s="4">
        <v>8615</v>
      </c>
      <c r="C452" t="s" s="4">
        <v>8465</v>
      </c>
      <c r="D452" t="s" s="4">
        <v>8091</v>
      </c>
      <c r="E452" t="s" s="4">
        <v>8569</v>
      </c>
      <c r="F452" t="s" s="4">
        <v>95</v>
      </c>
      <c r="G452" t="s" s="4">
        <v>8469</v>
      </c>
    </row>
    <row r="453" ht="45.0" customHeight="true">
      <c r="A453" t="s" s="4">
        <v>2202</v>
      </c>
      <c r="B453" t="s" s="4">
        <v>8616</v>
      </c>
      <c r="C453" t="s" s="4">
        <v>8465</v>
      </c>
      <c r="D453" t="s" s="4">
        <v>8290</v>
      </c>
      <c r="E453" t="s" s="4">
        <v>8532</v>
      </c>
      <c r="F453" t="s" s="4">
        <v>95</v>
      </c>
      <c r="G453" t="s" s="4">
        <v>8469</v>
      </c>
    </row>
    <row r="454" ht="45.0" customHeight="true">
      <c r="A454" t="s" s="4">
        <v>2206</v>
      </c>
      <c r="B454" t="s" s="4">
        <v>8617</v>
      </c>
      <c r="C454" t="s" s="4">
        <v>8465</v>
      </c>
      <c r="D454" t="s" s="4">
        <v>8091</v>
      </c>
      <c r="E454" t="s" s="4">
        <v>8569</v>
      </c>
      <c r="F454" t="s" s="4">
        <v>95</v>
      </c>
      <c r="G454" t="s" s="4">
        <v>8469</v>
      </c>
    </row>
    <row r="455" ht="45.0" customHeight="true">
      <c r="A455" t="s" s="4">
        <v>2213</v>
      </c>
      <c r="B455" t="s" s="4">
        <v>8618</v>
      </c>
      <c r="C455" t="s" s="4">
        <v>8465</v>
      </c>
      <c r="D455" t="s" s="4">
        <v>8534</v>
      </c>
      <c r="E455" t="s" s="4">
        <v>8619</v>
      </c>
      <c r="F455" t="s" s="4">
        <v>95</v>
      </c>
      <c r="G455" t="s" s="4">
        <v>8469</v>
      </c>
    </row>
    <row r="456" ht="45.0" customHeight="true">
      <c r="A456" t="s" s="4">
        <v>2217</v>
      </c>
      <c r="B456" t="s" s="4">
        <v>8620</v>
      </c>
      <c r="C456" t="s" s="4">
        <v>8465</v>
      </c>
      <c r="D456" t="s" s="4">
        <v>8537</v>
      </c>
      <c r="E456" t="s" s="4">
        <v>8538</v>
      </c>
      <c r="F456" t="s" s="4">
        <v>95</v>
      </c>
      <c r="G456" t="s" s="4">
        <v>8469</v>
      </c>
    </row>
    <row r="457" ht="45.0" customHeight="true">
      <c r="A457" t="s" s="4">
        <v>2221</v>
      </c>
      <c r="B457" t="s" s="4">
        <v>8621</v>
      </c>
      <c r="C457" t="s" s="4">
        <v>8465</v>
      </c>
      <c r="D457" t="s" s="4">
        <v>8544</v>
      </c>
      <c r="E457" t="s" s="4">
        <v>8545</v>
      </c>
      <c r="F457" t="s" s="4">
        <v>95</v>
      </c>
      <c r="G457" t="s" s="4">
        <v>8469</v>
      </c>
    </row>
    <row r="458" ht="45.0" customHeight="true">
      <c r="A458" t="s" s="4">
        <v>2224</v>
      </c>
      <c r="B458" t="s" s="4">
        <v>8622</v>
      </c>
      <c r="C458" t="s" s="4">
        <v>8465</v>
      </c>
      <c r="D458" t="s" s="4">
        <v>8544</v>
      </c>
      <c r="E458" t="s" s="4">
        <v>8545</v>
      </c>
      <c r="F458" t="s" s="4">
        <v>95</v>
      </c>
      <c r="G458" t="s" s="4">
        <v>8469</v>
      </c>
    </row>
    <row r="459" ht="45.0" customHeight="true">
      <c r="A459" t="s" s="4">
        <v>2229</v>
      </c>
      <c r="B459" t="s" s="4">
        <v>8623</v>
      </c>
      <c r="C459" t="s" s="4">
        <v>8465</v>
      </c>
      <c r="D459" t="s" s="4">
        <v>8534</v>
      </c>
      <c r="E459" t="s" s="4">
        <v>8535</v>
      </c>
      <c r="F459" t="s" s="4">
        <v>95</v>
      </c>
      <c r="G459" t="s" s="4">
        <v>8469</v>
      </c>
    </row>
    <row r="460" ht="45.0" customHeight="true">
      <c r="A460" t="s" s="4">
        <v>2233</v>
      </c>
      <c r="B460" t="s" s="4">
        <v>8624</v>
      </c>
      <c r="C460" t="s" s="4">
        <v>8465</v>
      </c>
      <c r="D460" t="s" s="4">
        <v>8534</v>
      </c>
      <c r="E460" t="s" s="4">
        <v>8535</v>
      </c>
      <c r="F460" t="s" s="4">
        <v>95</v>
      </c>
      <c r="G460" t="s" s="4">
        <v>8469</v>
      </c>
    </row>
    <row r="461" ht="45.0" customHeight="true">
      <c r="A461" t="s" s="4">
        <v>2237</v>
      </c>
      <c r="B461" t="s" s="4">
        <v>8625</v>
      </c>
      <c r="C461" t="s" s="4">
        <v>8465</v>
      </c>
      <c r="D461" t="s" s="4">
        <v>8466</v>
      </c>
      <c r="E461" t="s" s="4">
        <v>8467</v>
      </c>
      <c r="F461" t="s" s="4">
        <v>8468</v>
      </c>
      <c r="G461" t="s" s="4">
        <v>8469</v>
      </c>
    </row>
    <row r="462" ht="45.0" customHeight="true">
      <c r="A462" t="s" s="4">
        <v>2241</v>
      </c>
      <c r="B462" t="s" s="4">
        <v>8626</v>
      </c>
      <c r="C462" t="s" s="4">
        <v>8465</v>
      </c>
      <c r="D462" t="s" s="4">
        <v>8466</v>
      </c>
      <c r="E462" t="s" s="4">
        <v>8467</v>
      </c>
      <c r="F462" t="s" s="4">
        <v>8468</v>
      </c>
      <c r="G462" t="s" s="4">
        <v>8469</v>
      </c>
    </row>
    <row r="463" ht="45.0" customHeight="true">
      <c r="A463" t="s" s="4">
        <v>2248</v>
      </c>
      <c r="B463" t="s" s="4">
        <v>8627</v>
      </c>
      <c r="C463" t="s" s="4">
        <v>8465</v>
      </c>
      <c r="D463" t="s" s="4">
        <v>8466</v>
      </c>
      <c r="E463" t="s" s="4">
        <v>8467</v>
      </c>
      <c r="F463" t="s" s="4">
        <v>8468</v>
      </c>
      <c r="G463" t="s" s="4">
        <v>8469</v>
      </c>
    </row>
    <row r="464" ht="45.0" customHeight="true">
      <c r="A464" t="s" s="4">
        <v>2252</v>
      </c>
      <c r="B464" t="s" s="4">
        <v>8628</v>
      </c>
      <c r="C464" t="s" s="4">
        <v>8465</v>
      </c>
      <c r="D464" t="s" s="4">
        <v>8466</v>
      </c>
      <c r="E464" t="s" s="4">
        <v>8467</v>
      </c>
      <c r="F464" t="s" s="4">
        <v>8468</v>
      </c>
      <c r="G464" t="s" s="4">
        <v>8469</v>
      </c>
    </row>
    <row r="465" ht="45.0" customHeight="true">
      <c r="A465" t="s" s="4">
        <v>2256</v>
      </c>
      <c r="B465" t="s" s="4">
        <v>8629</v>
      </c>
      <c r="C465" t="s" s="4">
        <v>8465</v>
      </c>
      <c r="D465" t="s" s="4">
        <v>8466</v>
      </c>
      <c r="E465" t="s" s="4">
        <v>8467</v>
      </c>
      <c r="F465" t="s" s="4">
        <v>8468</v>
      </c>
      <c r="G465" t="s" s="4">
        <v>8469</v>
      </c>
    </row>
    <row r="466" ht="45.0" customHeight="true">
      <c r="A466" t="s" s="4">
        <v>2262</v>
      </c>
      <c r="B466" t="s" s="4">
        <v>8630</v>
      </c>
      <c r="C466" t="s" s="4">
        <v>8465</v>
      </c>
      <c r="D466" t="s" s="4">
        <v>8466</v>
      </c>
      <c r="E466" t="s" s="4">
        <v>8467</v>
      </c>
      <c r="F466" t="s" s="4">
        <v>8468</v>
      </c>
      <c r="G466" t="s" s="4">
        <v>8469</v>
      </c>
    </row>
    <row r="467" ht="45.0" customHeight="true">
      <c r="A467" t="s" s="4">
        <v>2268</v>
      </c>
      <c r="B467" t="s" s="4">
        <v>8631</v>
      </c>
      <c r="C467" t="s" s="4">
        <v>8465</v>
      </c>
      <c r="D467" t="s" s="4">
        <v>8632</v>
      </c>
      <c r="E467" t="s" s="4">
        <v>8633</v>
      </c>
      <c r="F467" t="s" s="4">
        <v>8468</v>
      </c>
      <c r="G467" t="s" s="4">
        <v>8469</v>
      </c>
    </row>
    <row r="468" ht="45.0" customHeight="true">
      <c r="A468" t="s" s="4">
        <v>2274</v>
      </c>
      <c r="B468" t="s" s="4">
        <v>8634</v>
      </c>
      <c r="C468" t="s" s="4">
        <v>8465</v>
      </c>
      <c r="D468" t="s" s="4">
        <v>8466</v>
      </c>
      <c r="E468" t="s" s="4">
        <v>8467</v>
      </c>
      <c r="F468" t="s" s="4">
        <v>8468</v>
      </c>
      <c r="G468" t="s" s="4">
        <v>8469</v>
      </c>
    </row>
    <row r="469" ht="45.0" customHeight="true">
      <c r="A469" t="s" s="4">
        <v>2280</v>
      </c>
      <c r="B469" t="s" s="4">
        <v>8635</v>
      </c>
      <c r="C469" t="s" s="4">
        <v>8465</v>
      </c>
      <c r="D469" t="s" s="4">
        <v>8636</v>
      </c>
      <c r="E469" t="s" s="4">
        <v>8637</v>
      </c>
      <c r="F469" t="s" s="4">
        <v>8468</v>
      </c>
      <c r="G469" t="s" s="4">
        <v>8469</v>
      </c>
    </row>
    <row r="470" ht="45.0" customHeight="true">
      <c r="A470" t="s" s="4">
        <v>2284</v>
      </c>
      <c r="B470" t="s" s="4">
        <v>8638</v>
      </c>
      <c r="C470" t="s" s="4">
        <v>8465</v>
      </c>
      <c r="D470" t="s" s="4">
        <v>8466</v>
      </c>
      <c r="E470" t="s" s="4">
        <v>8467</v>
      </c>
      <c r="F470" t="s" s="4">
        <v>8468</v>
      </c>
      <c r="G470" t="s" s="4">
        <v>8469</v>
      </c>
    </row>
    <row r="471" ht="45.0" customHeight="true">
      <c r="A471" t="s" s="4">
        <v>2287</v>
      </c>
      <c r="B471" t="s" s="4">
        <v>8639</v>
      </c>
      <c r="C471" t="s" s="4">
        <v>8465</v>
      </c>
      <c r="D471" t="s" s="4">
        <v>8091</v>
      </c>
      <c r="E471" t="s" s="4">
        <v>8484</v>
      </c>
      <c r="F471" t="s" s="4">
        <v>8468</v>
      </c>
      <c r="G471" t="s" s="4">
        <v>8469</v>
      </c>
    </row>
    <row r="472" ht="45.0" customHeight="true">
      <c r="A472" t="s" s="4">
        <v>2293</v>
      </c>
      <c r="B472" t="s" s="4">
        <v>8640</v>
      </c>
      <c r="C472" t="s" s="4">
        <v>8465</v>
      </c>
      <c r="D472" t="s" s="4">
        <v>8478</v>
      </c>
      <c r="E472" t="s" s="4">
        <v>8479</v>
      </c>
      <c r="F472" t="s" s="4">
        <v>8468</v>
      </c>
      <c r="G472" t="s" s="4">
        <v>8469</v>
      </c>
    </row>
    <row r="473" ht="45.0" customHeight="true">
      <c r="A473" t="s" s="4">
        <v>2297</v>
      </c>
      <c r="B473" t="s" s="4">
        <v>8641</v>
      </c>
      <c r="C473" t="s" s="4">
        <v>8465</v>
      </c>
      <c r="D473" t="s" s="4">
        <v>8450</v>
      </c>
      <c r="E473" t="s" s="4">
        <v>8642</v>
      </c>
      <c r="F473" t="s" s="4">
        <v>8468</v>
      </c>
      <c r="G473" t="s" s="4">
        <v>8469</v>
      </c>
    </row>
    <row r="474" ht="45.0" customHeight="true">
      <c r="A474" t="s" s="4">
        <v>2300</v>
      </c>
      <c r="B474" t="s" s="4">
        <v>8643</v>
      </c>
      <c r="C474" t="s" s="4">
        <v>8465</v>
      </c>
      <c r="D474" t="s" s="4">
        <v>8091</v>
      </c>
      <c r="E474" t="s" s="4">
        <v>8484</v>
      </c>
      <c r="F474" t="s" s="4">
        <v>8468</v>
      </c>
      <c r="G474" t="s" s="4">
        <v>8469</v>
      </c>
    </row>
    <row r="475" ht="45.0" customHeight="true">
      <c r="A475" t="s" s="4">
        <v>2303</v>
      </c>
      <c r="B475" t="s" s="4">
        <v>8644</v>
      </c>
      <c r="C475" t="s" s="4">
        <v>8465</v>
      </c>
      <c r="D475" t="s" s="4">
        <v>8091</v>
      </c>
      <c r="E475" t="s" s="4">
        <v>8484</v>
      </c>
      <c r="F475" t="s" s="4">
        <v>8468</v>
      </c>
      <c r="G475" t="s" s="4">
        <v>8469</v>
      </c>
    </row>
    <row r="476" ht="45.0" customHeight="true">
      <c r="A476" t="s" s="4">
        <v>2307</v>
      </c>
      <c r="B476" t="s" s="4">
        <v>8645</v>
      </c>
      <c r="C476" t="s" s="4">
        <v>8465</v>
      </c>
      <c r="D476" t="s" s="4">
        <v>8487</v>
      </c>
      <c r="E476" t="s" s="4">
        <v>8488</v>
      </c>
      <c r="F476" t="s" s="4">
        <v>8468</v>
      </c>
      <c r="G476" t="s" s="4">
        <v>8469</v>
      </c>
    </row>
    <row r="477" ht="45.0" customHeight="true">
      <c r="A477" t="s" s="4">
        <v>2311</v>
      </c>
      <c r="B477" t="s" s="4">
        <v>8646</v>
      </c>
      <c r="C477" t="s" s="4">
        <v>8465</v>
      </c>
      <c r="D477" t="s" s="4">
        <v>8487</v>
      </c>
      <c r="E477" t="s" s="4">
        <v>8488</v>
      </c>
      <c r="F477" t="s" s="4">
        <v>8468</v>
      </c>
      <c r="G477" t="s" s="4">
        <v>8469</v>
      </c>
    </row>
    <row r="478" ht="45.0" customHeight="true">
      <c r="A478" t="s" s="4">
        <v>2313</v>
      </c>
      <c r="B478" t="s" s="4">
        <v>8647</v>
      </c>
      <c r="C478" t="s" s="4">
        <v>8465</v>
      </c>
      <c r="D478" t="s" s="4">
        <v>8487</v>
      </c>
      <c r="E478" t="s" s="4">
        <v>8488</v>
      </c>
      <c r="F478" t="s" s="4">
        <v>8468</v>
      </c>
      <c r="G478" t="s" s="4">
        <v>8469</v>
      </c>
    </row>
    <row r="479" ht="45.0" customHeight="true">
      <c r="A479" t="s" s="4">
        <v>2316</v>
      </c>
      <c r="B479" t="s" s="4">
        <v>8648</v>
      </c>
      <c r="C479" t="s" s="4">
        <v>8465</v>
      </c>
      <c r="D479" t="s" s="4">
        <v>8487</v>
      </c>
      <c r="E479" t="s" s="4">
        <v>8488</v>
      </c>
      <c r="F479" t="s" s="4">
        <v>8468</v>
      </c>
      <c r="G479" t="s" s="4">
        <v>8469</v>
      </c>
    </row>
    <row r="480" ht="45.0" customHeight="true">
      <c r="A480" t="s" s="4">
        <v>2323</v>
      </c>
      <c r="B480" t="s" s="4">
        <v>8649</v>
      </c>
      <c r="C480" t="s" s="4">
        <v>8465</v>
      </c>
      <c r="D480" t="s" s="4">
        <v>8493</v>
      </c>
      <c r="E480" t="s" s="4">
        <v>8494</v>
      </c>
      <c r="F480" t="s" s="4">
        <v>8468</v>
      </c>
      <c r="G480" t="s" s="4">
        <v>8469</v>
      </c>
    </row>
    <row r="481" ht="45.0" customHeight="true">
      <c r="A481" t="s" s="4">
        <v>2328</v>
      </c>
      <c r="B481" t="s" s="4">
        <v>8650</v>
      </c>
      <c r="C481" t="s" s="4">
        <v>1703</v>
      </c>
      <c r="D481" t="s" s="4">
        <v>1860</v>
      </c>
      <c r="E481" t="s" s="4">
        <v>1860</v>
      </c>
      <c r="F481" t="s" s="4">
        <v>414</v>
      </c>
      <c r="G481" t="s" s="4">
        <v>1703</v>
      </c>
    </row>
    <row r="482" ht="45.0" customHeight="true">
      <c r="A482" t="s" s="4">
        <v>2332</v>
      </c>
      <c r="B482" t="s" s="4">
        <v>8651</v>
      </c>
      <c r="C482" t="s" s="4">
        <v>1703</v>
      </c>
      <c r="D482" t="s" s="4">
        <v>1860</v>
      </c>
      <c r="E482" t="s" s="4">
        <v>1860</v>
      </c>
      <c r="F482" t="s" s="4">
        <v>414</v>
      </c>
      <c r="G482" t="s" s="4">
        <v>1703</v>
      </c>
    </row>
    <row r="483" ht="45.0" customHeight="true">
      <c r="A483" t="s" s="4">
        <v>2335</v>
      </c>
      <c r="B483" t="s" s="4">
        <v>8652</v>
      </c>
      <c r="C483" t="s" s="4">
        <v>1703</v>
      </c>
      <c r="D483" t="s" s="4">
        <v>1860</v>
      </c>
      <c r="E483" t="s" s="4">
        <v>1860</v>
      </c>
      <c r="F483" t="s" s="4">
        <v>414</v>
      </c>
      <c r="G483" t="s" s="4">
        <v>1703</v>
      </c>
    </row>
    <row r="484" ht="45.0" customHeight="true">
      <c r="A484" t="s" s="4">
        <v>2339</v>
      </c>
      <c r="B484" t="s" s="4">
        <v>8653</v>
      </c>
      <c r="C484" t="s" s="4">
        <v>1703</v>
      </c>
      <c r="D484" t="s" s="4">
        <v>1860</v>
      </c>
      <c r="E484" t="s" s="4">
        <v>1860</v>
      </c>
      <c r="F484" t="s" s="4">
        <v>414</v>
      </c>
      <c r="G484" t="s" s="4">
        <v>1703</v>
      </c>
    </row>
    <row r="485" ht="45.0" customHeight="true">
      <c r="A485" t="s" s="4">
        <v>2345</v>
      </c>
      <c r="B485" t="s" s="4">
        <v>8654</v>
      </c>
      <c r="C485" t="s" s="4">
        <v>8465</v>
      </c>
      <c r="D485" t="s" s="4">
        <v>8655</v>
      </c>
      <c r="E485" t="s" s="4">
        <v>8656</v>
      </c>
      <c r="F485" t="s" s="4">
        <v>95</v>
      </c>
      <c r="G485" t="s" s="4">
        <v>8469</v>
      </c>
    </row>
    <row r="486" ht="45.0" customHeight="true">
      <c r="A486" t="s" s="4">
        <v>2349</v>
      </c>
      <c r="B486" t="s" s="4">
        <v>8657</v>
      </c>
      <c r="C486" t="s" s="4">
        <v>8465</v>
      </c>
      <c r="D486" t="s" s="4">
        <v>8501</v>
      </c>
      <c r="E486" t="s" s="4">
        <v>8502</v>
      </c>
      <c r="F486" t="s" s="4">
        <v>95</v>
      </c>
      <c r="G486" t="s" s="4">
        <v>8469</v>
      </c>
    </row>
    <row r="487" ht="45.0" customHeight="true">
      <c r="A487" t="s" s="4">
        <v>2356</v>
      </c>
      <c r="B487" t="s" s="4">
        <v>8658</v>
      </c>
      <c r="C487" t="s" s="4">
        <v>8465</v>
      </c>
      <c r="D487" t="s" s="4">
        <v>8501</v>
      </c>
      <c r="E487" t="s" s="4">
        <v>8502</v>
      </c>
      <c r="F487" t="s" s="4">
        <v>95</v>
      </c>
      <c r="G487" t="s" s="4">
        <v>8469</v>
      </c>
    </row>
    <row r="488" ht="45.0" customHeight="true">
      <c r="A488" t="s" s="4">
        <v>2358</v>
      </c>
      <c r="B488" t="s" s="4">
        <v>8659</v>
      </c>
      <c r="C488" t="s" s="4">
        <v>8465</v>
      </c>
      <c r="D488" t="s" s="4">
        <v>8501</v>
      </c>
      <c r="E488" t="s" s="4">
        <v>8502</v>
      </c>
      <c r="F488" t="s" s="4">
        <v>95</v>
      </c>
      <c r="G488" t="s" s="4">
        <v>8469</v>
      </c>
    </row>
    <row r="489" ht="45.0" customHeight="true">
      <c r="A489" t="s" s="4">
        <v>2364</v>
      </c>
      <c r="B489" t="s" s="4">
        <v>8660</v>
      </c>
      <c r="C489" t="s" s="4">
        <v>8465</v>
      </c>
      <c r="D489" t="s" s="4">
        <v>8661</v>
      </c>
      <c r="E489" t="s" s="4">
        <v>8662</v>
      </c>
      <c r="F489" t="s" s="4">
        <v>95</v>
      </c>
      <c r="G489" t="s" s="4">
        <v>8469</v>
      </c>
    </row>
    <row r="490" ht="45.0" customHeight="true">
      <c r="A490" t="s" s="4">
        <v>2367</v>
      </c>
      <c r="B490" t="s" s="4">
        <v>8663</v>
      </c>
      <c r="C490" t="s" s="4">
        <v>8465</v>
      </c>
      <c r="D490" t="s" s="4">
        <v>8501</v>
      </c>
      <c r="E490" t="s" s="4">
        <v>8502</v>
      </c>
      <c r="F490" t="s" s="4">
        <v>95</v>
      </c>
      <c r="G490" t="s" s="4">
        <v>8469</v>
      </c>
    </row>
    <row r="491" ht="45.0" customHeight="true">
      <c r="A491" t="s" s="4">
        <v>2371</v>
      </c>
      <c r="B491" t="s" s="4">
        <v>8664</v>
      </c>
      <c r="C491" t="s" s="4">
        <v>8465</v>
      </c>
      <c r="D491" t="s" s="4">
        <v>8501</v>
      </c>
      <c r="E491" t="s" s="4">
        <v>8502</v>
      </c>
      <c r="F491" t="s" s="4">
        <v>95</v>
      </c>
      <c r="G491" t="s" s="4">
        <v>8469</v>
      </c>
    </row>
    <row r="492" ht="45.0" customHeight="true">
      <c r="A492" t="s" s="4">
        <v>2375</v>
      </c>
      <c r="B492" t="s" s="4">
        <v>8665</v>
      </c>
      <c r="C492" t="s" s="4">
        <v>8465</v>
      </c>
      <c r="D492" t="s" s="4">
        <v>8501</v>
      </c>
      <c r="E492" t="s" s="4">
        <v>8502</v>
      </c>
      <c r="F492" t="s" s="4">
        <v>95</v>
      </c>
      <c r="G492" t="s" s="4">
        <v>8469</v>
      </c>
    </row>
    <row r="493" ht="45.0" customHeight="true">
      <c r="A493" t="s" s="4">
        <v>2379</v>
      </c>
      <c r="B493" t="s" s="4">
        <v>8666</v>
      </c>
      <c r="C493" t="s" s="4">
        <v>8465</v>
      </c>
      <c r="D493" t="s" s="4">
        <v>8501</v>
      </c>
      <c r="E493" t="s" s="4">
        <v>8502</v>
      </c>
      <c r="F493" t="s" s="4">
        <v>95</v>
      </c>
      <c r="G493" t="s" s="4">
        <v>8469</v>
      </c>
    </row>
    <row r="494" ht="45.0" customHeight="true">
      <c r="A494" t="s" s="4">
        <v>2383</v>
      </c>
      <c r="B494" t="s" s="4">
        <v>8667</v>
      </c>
      <c r="C494" t="s" s="4">
        <v>8465</v>
      </c>
      <c r="D494" t="s" s="4">
        <v>8501</v>
      </c>
      <c r="E494" t="s" s="4">
        <v>8502</v>
      </c>
      <c r="F494" t="s" s="4">
        <v>95</v>
      </c>
      <c r="G494" t="s" s="4">
        <v>8469</v>
      </c>
    </row>
    <row r="495" ht="45.0" customHeight="true">
      <c r="A495" t="s" s="4">
        <v>2387</v>
      </c>
      <c r="B495" t="s" s="4">
        <v>8668</v>
      </c>
      <c r="C495" t="s" s="4">
        <v>1703</v>
      </c>
      <c r="D495" t="s" s="4">
        <v>1860</v>
      </c>
      <c r="E495" t="s" s="4">
        <v>1860</v>
      </c>
      <c r="F495" t="s" s="4">
        <v>414</v>
      </c>
      <c r="G495" t="s" s="4">
        <v>1703</v>
      </c>
    </row>
    <row r="496" ht="45.0" customHeight="true">
      <c r="A496" t="s" s="4">
        <v>2390</v>
      </c>
      <c r="B496" t="s" s="4">
        <v>8669</v>
      </c>
      <c r="C496" t="s" s="4">
        <v>1703</v>
      </c>
      <c r="D496" t="s" s="4">
        <v>1860</v>
      </c>
      <c r="E496" t="s" s="4">
        <v>1860</v>
      </c>
      <c r="F496" t="s" s="4">
        <v>414</v>
      </c>
      <c r="G496" t="s" s="4">
        <v>1703</v>
      </c>
    </row>
    <row r="497" ht="45.0" customHeight="true">
      <c r="A497" t="s" s="4">
        <v>2393</v>
      </c>
      <c r="B497" t="s" s="4">
        <v>8670</v>
      </c>
      <c r="C497" t="s" s="4">
        <v>1703</v>
      </c>
      <c r="D497" t="s" s="4">
        <v>1860</v>
      </c>
      <c r="E497" t="s" s="4">
        <v>1860</v>
      </c>
      <c r="F497" t="s" s="4">
        <v>414</v>
      </c>
      <c r="G497" t="s" s="4">
        <v>1703</v>
      </c>
    </row>
    <row r="498" ht="45.0" customHeight="true">
      <c r="A498" t="s" s="4">
        <v>2398</v>
      </c>
      <c r="B498" t="s" s="4">
        <v>8671</v>
      </c>
      <c r="C498" t="s" s="4">
        <v>1703</v>
      </c>
      <c r="D498" t="s" s="4">
        <v>1860</v>
      </c>
      <c r="E498" t="s" s="4">
        <v>1860</v>
      </c>
      <c r="F498" t="s" s="4">
        <v>414</v>
      </c>
      <c r="G498" t="s" s="4">
        <v>1703</v>
      </c>
    </row>
    <row r="499" ht="45.0" customHeight="true">
      <c r="A499" t="s" s="4">
        <v>2402</v>
      </c>
      <c r="B499" t="s" s="4">
        <v>8672</v>
      </c>
      <c r="C499" t="s" s="4">
        <v>1703</v>
      </c>
      <c r="D499" t="s" s="4">
        <v>1860</v>
      </c>
      <c r="E499" t="s" s="4">
        <v>1860</v>
      </c>
      <c r="F499" t="s" s="4">
        <v>414</v>
      </c>
      <c r="G499" t="s" s="4">
        <v>1703</v>
      </c>
    </row>
    <row r="500" ht="45.0" customHeight="true">
      <c r="A500" t="s" s="4">
        <v>2406</v>
      </c>
      <c r="B500" t="s" s="4">
        <v>8673</v>
      </c>
      <c r="C500" t="s" s="4">
        <v>8465</v>
      </c>
      <c r="D500" t="s" s="4">
        <v>8095</v>
      </c>
      <c r="E500" t="s" s="4">
        <v>8528</v>
      </c>
      <c r="F500" t="s" s="4">
        <v>95</v>
      </c>
      <c r="G500" t="s" s="4">
        <v>8469</v>
      </c>
    </row>
    <row r="501" ht="45.0" customHeight="true">
      <c r="A501" t="s" s="4">
        <v>2413</v>
      </c>
      <c r="B501" t="s" s="4">
        <v>8674</v>
      </c>
      <c r="C501" t="s" s="4">
        <v>8465</v>
      </c>
      <c r="D501" t="s" s="4">
        <v>8298</v>
      </c>
      <c r="E501" t="s" s="4">
        <v>8675</v>
      </c>
      <c r="F501" t="s" s="4">
        <v>95</v>
      </c>
      <c r="G501" t="s" s="4">
        <v>8469</v>
      </c>
    </row>
    <row r="502" ht="45.0" customHeight="true">
      <c r="A502" t="s" s="4">
        <v>2418</v>
      </c>
      <c r="B502" t="s" s="4">
        <v>8676</v>
      </c>
      <c r="C502" t="s" s="4">
        <v>8465</v>
      </c>
      <c r="D502" t="s" s="4">
        <v>8101</v>
      </c>
      <c r="E502" t="s" s="4">
        <v>8530</v>
      </c>
      <c r="F502" t="s" s="4">
        <v>95</v>
      </c>
      <c r="G502" t="s" s="4">
        <v>8469</v>
      </c>
    </row>
    <row r="503" ht="45.0" customHeight="true">
      <c r="A503" t="s" s="4">
        <v>2423</v>
      </c>
      <c r="B503" t="s" s="4">
        <v>8677</v>
      </c>
      <c r="C503" t="s" s="4">
        <v>8465</v>
      </c>
      <c r="D503" t="s" s="4">
        <v>8091</v>
      </c>
      <c r="E503" t="s" s="4">
        <v>8569</v>
      </c>
      <c r="F503" t="s" s="4">
        <v>95</v>
      </c>
      <c r="G503" t="s" s="4">
        <v>8469</v>
      </c>
    </row>
    <row r="504" ht="45.0" customHeight="true">
      <c r="A504" t="s" s="4">
        <v>2427</v>
      </c>
      <c r="B504" t="s" s="4">
        <v>8678</v>
      </c>
      <c r="C504" t="s" s="4">
        <v>8465</v>
      </c>
      <c r="D504" t="s" s="4">
        <v>8095</v>
      </c>
      <c r="E504" t="s" s="4">
        <v>8528</v>
      </c>
      <c r="F504" t="s" s="4">
        <v>95</v>
      </c>
      <c r="G504" t="s" s="4">
        <v>8469</v>
      </c>
    </row>
    <row r="505" ht="45.0" customHeight="true">
      <c r="A505" t="s" s="4">
        <v>2433</v>
      </c>
      <c r="B505" t="s" s="4">
        <v>8679</v>
      </c>
      <c r="C505" t="s" s="4">
        <v>8465</v>
      </c>
      <c r="D505" t="s" s="4">
        <v>8537</v>
      </c>
      <c r="E505" t="s" s="4">
        <v>8538</v>
      </c>
      <c r="F505" t="s" s="4">
        <v>95</v>
      </c>
      <c r="G505" t="s" s="4">
        <v>8469</v>
      </c>
    </row>
    <row r="506" ht="45.0" customHeight="true">
      <c r="A506" t="s" s="4">
        <v>2439</v>
      </c>
      <c r="B506" t="s" s="4">
        <v>8680</v>
      </c>
      <c r="C506" t="s" s="4">
        <v>8465</v>
      </c>
      <c r="D506" t="s" s="4">
        <v>8681</v>
      </c>
      <c r="E506" t="s" s="4">
        <v>8682</v>
      </c>
      <c r="F506" t="s" s="4">
        <v>95</v>
      </c>
      <c r="G506" t="s" s="4">
        <v>8469</v>
      </c>
    </row>
    <row r="507" ht="45.0" customHeight="true">
      <c r="A507" t="s" s="4">
        <v>2443</v>
      </c>
      <c r="B507" t="s" s="4">
        <v>8683</v>
      </c>
      <c r="C507" t="s" s="4">
        <v>8465</v>
      </c>
      <c r="D507" t="s" s="4">
        <v>8537</v>
      </c>
      <c r="E507" t="s" s="4">
        <v>8538</v>
      </c>
      <c r="F507" t="s" s="4">
        <v>95</v>
      </c>
      <c r="G507" t="s" s="4">
        <v>8469</v>
      </c>
    </row>
    <row r="508" ht="45.0" customHeight="true">
      <c r="A508" t="s" s="4">
        <v>2448</v>
      </c>
      <c r="B508" t="s" s="4">
        <v>8684</v>
      </c>
      <c r="C508" t="s" s="4">
        <v>8465</v>
      </c>
      <c r="D508" t="s" s="4">
        <v>8537</v>
      </c>
      <c r="E508" t="s" s="4">
        <v>8538</v>
      </c>
      <c r="F508" t="s" s="4">
        <v>95</v>
      </c>
      <c r="G508" t="s" s="4">
        <v>8469</v>
      </c>
    </row>
    <row r="509" ht="45.0" customHeight="true">
      <c r="A509" t="s" s="4">
        <v>2457</v>
      </c>
      <c r="B509" t="s" s="4">
        <v>8685</v>
      </c>
      <c r="C509" t="s" s="4">
        <v>8465</v>
      </c>
      <c r="D509" t="s" s="4">
        <v>8686</v>
      </c>
      <c r="E509" t="s" s="4">
        <v>8687</v>
      </c>
      <c r="F509" t="s" s="4">
        <v>95</v>
      </c>
      <c r="G509" t="s" s="4">
        <v>8469</v>
      </c>
    </row>
    <row r="510" ht="45.0" customHeight="true">
      <c r="A510" t="s" s="4">
        <v>2460</v>
      </c>
      <c r="B510" t="s" s="4">
        <v>8688</v>
      </c>
      <c r="C510" t="s" s="4">
        <v>8465</v>
      </c>
      <c r="D510" t="s" s="4">
        <v>8537</v>
      </c>
      <c r="E510" t="s" s="4">
        <v>8538</v>
      </c>
      <c r="F510" t="s" s="4">
        <v>95</v>
      </c>
      <c r="G510" t="s" s="4">
        <v>8469</v>
      </c>
    </row>
    <row r="511" ht="45.0" customHeight="true">
      <c r="A511" t="s" s="4">
        <v>2463</v>
      </c>
      <c r="B511" t="s" s="4">
        <v>8689</v>
      </c>
      <c r="C511" t="s" s="4">
        <v>8465</v>
      </c>
      <c r="D511" t="s" s="4">
        <v>8544</v>
      </c>
      <c r="E511" t="s" s="4">
        <v>8545</v>
      </c>
      <c r="F511" t="s" s="4">
        <v>95</v>
      </c>
      <c r="G511" t="s" s="4">
        <v>8469</v>
      </c>
    </row>
    <row r="512" ht="45.0" customHeight="true">
      <c r="A512" t="s" s="4">
        <v>2467</v>
      </c>
      <c r="B512" t="s" s="4">
        <v>8690</v>
      </c>
      <c r="C512" t="s" s="4">
        <v>8465</v>
      </c>
      <c r="D512" t="s" s="4">
        <v>8466</v>
      </c>
      <c r="E512" t="s" s="4">
        <v>8467</v>
      </c>
      <c r="F512" t="s" s="4">
        <v>8468</v>
      </c>
      <c r="G512" t="s" s="4">
        <v>8469</v>
      </c>
    </row>
    <row r="513" ht="45.0" customHeight="true">
      <c r="A513" t="s" s="4">
        <v>2475</v>
      </c>
      <c r="B513" t="s" s="4">
        <v>8691</v>
      </c>
      <c r="C513" t="s" s="4">
        <v>8465</v>
      </c>
      <c r="D513" t="s" s="4">
        <v>8466</v>
      </c>
      <c r="E513" t="s" s="4">
        <v>8467</v>
      </c>
      <c r="F513" t="s" s="4">
        <v>8468</v>
      </c>
      <c r="G513" t="s" s="4">
        <v>8469</v>
      </c>
    </row>
    <row r="514" ht="45.0" customHeight="true">
      <c r="A514" t="s" s="4">
        <v>2480</v>
      </c>
      <c r="B514" t="s" s="4">
        <v>8692</v>
      </c>
      <c r="C514" t="s" s="4">
        <v>8465</v>
      </c>
      <c r="D514" t="s" s="4">
        <v>8466</v>
      </c>
      <c r="E514" t="s" s="4">
        <v>8467</v>
      </c>
      <c r="F514" t="s" s="4">
        <v>8468</v>
      </c>
      <c r="G514" t="s" s="4">
        <v>8469</v>
      </c>
    </row>
    <row r="515" ht="45.0" customHeight="true">
      <c r="A515" t="s" s="4">
        <v>2484</v>
      </c>
      <c r="B515" t="s" s="4">
        <v>8693</v>
      </c>
      <c r="C515" t="s" s="4">
        <v>8465</v>
      </c>
      <c r="D515" t="s" s="4">
        <v>8466</v>
      </c>
      <c r="E515" t="s" s="4">
        <v>8467</v>
      </c>
      <c r="F515" t="s" s="4">
        <v>8468</v>
      </c>
      <c r="G515" t="s" s="4">
        <v>8469</v>
      </c>
    </row>
    <row r="516" ht="45.0" customHeight="true">
      <c r="A516" t="s" s="4">
        <v>2490</v>
      </c>
      <c r="B516" t="s" s="4">
        <v>8694</v>
      </c>
      <c r="C516" t="s" s="4">
        <v>8465</v>
      </c>
      <c r="D516" t="s" s="4">
        <v>8466</v>
      </c>
      <c r="E516" t="s" s="4">
        <v>8467</v>
      </c>
      <c r="F516" t="s" s="4">
        <v>8468</v>
      </c>
      <c r="G516" t="s" s="4">
        <v>8469</v>
      </c>
    </row>
    <row r="517" ht="45.0" customHeight="true">
      <c r="A517" t="s" s="4">
        <v>2494</v>
      </c>
      <c r="B517" t="s" s="4">
        <v>8695</v>
      </c>
      <c r="C517" t="s" s="4">
        <v>8465</v>
      </c>
      <c r="D517" t="s" s="4">
        <v>8466</v>
      </c>
      <c r="E517" t="s" s="4">
        <v>8467</v>
      </c>
      <c r="F517" t="s" s="4">
        <v>8468</v>
      </c>
      <c r="G517" t="s" s="4">
        <v>8469</v>
      </c>
    </row>
    <row r="518" ht="45.0" customHeight="true">
      <c r="A518" t="s" s="4">
        <v>2501</v>
      </c>
      <c r="B518" t="s" s="4">
        <v>8696</v>
      </c>
      <c r="C518" t="s" s="4">
        <v>8465</v>
      </c>
      <c r="D518" t="s" s="4">
        <v>8466</v>
      </c>
      <c r="E518" t="s" s="4">
        <v>8467</v>
      </c>
      <c r="F518" t="s" s="4">
        <v>8468</v>
      </c>
      <c r="G518" t="s" s="4">
        <v>8469</v>
      </c>
    </row>
    <row r="519" ht="45.0" customHeight="true">
      <c r="A519" t="s" s="4">
        <v>2505</v>
      </c>
      <c r="B519" t="s" s="4">
        <v>8697</v>
      </c>
      <c r="C519" t="s" s="4">
        <v>8465</v>
      </c>
      <c r="D519" t="s" s="4">
        <v>8466</v>
      </c>
      <c r="E519" t="s" s="4">
        <v>8467</v>
      </c>
      <c r="F519" t="s" s="4">
        <v>8468</v>
      </c>
      <c r="G519" t="s" s="4">
        <v>8469</v>
      </c>
    </row>
    <row r="520" ht="45.0" customHeight="true">
      <c r="A520" t="s" s="4">
        <v>2509</v>
      </c>
      <c r="B520" t="s" s="4">
        <v>8698</v>
      </c>
      <c r="C520" t="s" s="4">
        <v>8465</v>
      </c>
      <c r="D520" t="s" s="4">
        <v>8466</v>
      </c>
      <c r="E520" t="s" s="4">
        <v>8467</v>
      </c>
      <c r="F520" t="s" s="4">
        <v>8468</v>
      </c>
      <c r="G520" t="s" s="4">
        <v>8469</v>
      </c>
    </row>
    <row r="521" ht="45.0" customHeight="true">
      <c r="A521" t="s" s="4">
        <v>2513</v>
      </c>
      <c r="B521" t="s" s="4">
        <v>8699</v>
      </c>
      <c r="C521" t="s" s="4">
        <v>8465</v>
      </c>
      <c r="D521" t="s" s="4">
        <v>8466</v>
      </c>
      <c r="E521" t="s" s="4">
        <v>8467</v>
      </c>
      <c r="F521" t="s" s="4">
        <v>8468</v>
      </c>
      <c r="G521" t="s" s="4">
        <v>8469</v>
      </c>
    </row>
    <row r="522" ht="45.0" customHeight="true">
      <c r="A522" t="s" s="4">
        <v>2517</v>
      </c>
      <c r="B522" t="s" s="4">
        <v>8700</v>
      </c>
      <c r="C522" t="s" s="4">
        <v>8465</v>
      </c>
      <c r="D522" t="s" s="4">
        <v>8701</v>
      </c>
      <c r="E522" t="s" s="4">
        <v>8702</v>
      </c>
      <c r="F522" t="s" s="4">
        <v>8468</v>
      </c>
      <c r="G522" t="s" s="4">
        <v>8469</v>
      </c>
    </row>
    <row r="523" ht="45.0" customHeight="true">
      <c r="A523" t="s" s="4">
        <v>2520</v>
      </c>
      <c r="B523" t="s" s="4">
        <v>8703</v>
      </c>
      <c r="C523" t="s" s="4">
        <v>8465</v>
      </c>
      <c r="D523" t="s" s="4">
        <v>8091</v>
      </c>
      <c r="E523" t="s" s="4">
        <v>8484</v>
      </c>
      <c r="F523" t="s" s="4">
        <v>8468</v>
      </c>
      <c r="G523" t="s" s="4">
        <v>8469</v>
      </c>
    </row>
    <row r="524" ht="45.0" customHeight="true">
      <c r="A524" t="s" s="4">
        <v>2523</v>
      </c>
      <c r="B524" t="s" s="4">
        <v>8704</v>
      </c>
      <c r="C524" t="s" s="4">
        <v>8465</v>
      </c>
      <c r="D524" t="s" s="4">
        <v>8091</v>
      </c>
      <c r="E524" t="s" s="4">
        <v>8484</v>
      </c>
      <c r="F524" t="s" s="4">
        <v>8468</v>
      </c>
      <c r="G524" t="s" s="4">
        <v>8469</v>
      </c>
    </row>
    <row r="525" ht="45.0" customHeight="true">
      <c r="A525" t="s" s="4">
        <v>2527</v>
      </c>
      <c r="B525" t="s" s="4">
        <v>8705</v>
      </c>
      <c r="C525" t="s" s="4">
        <v>8465</v>
      </c>
      <c r="D525" t="s" s="4">
        <v>8706</v>
      </c>
      <c r="E525" t="s" s="4">
        <v>8707</v>
      </c>
      <c r="F525" t="s" s="4">
        <v>8468</v>
      </c>
      <c r="G525" t="s" s="4">
        <v>8469</v>
      </c>
    </row>
    <row r="526" ht="45.0" customHeight="true">
      <c r="A526" t="s" s="4">
        <v>2530</v>
      </c>
      <c r="B526" t="s" s="4">
        <v>8708</v>
      </c>
      <c r="C526" t="s" s="4">
        <v>8465</v>
      </c>
      <c r="D526" t="s" s="4">
        <v>8091</v>
      </c>
      <c r="E526" t="s" s="4">
        <v>8484</v>
      </c>
      <c r="F526" t="s" s="4">
        <v>8468</v>
      </c>
      <c r="G526" t="s" s="4">
        <v>8469</v>
      </c>
    </row>
    <row r="527" ht="45.0" customHeight="true">
      <c r="A527" t="s" s="4">
        <v>2535</v>
      </c>
      <c r="B527" t="s" s="4">
        <v>8709</v>
      </c>
      <c r="C527" t="s" s="4">
        <v>8465</v>
      </c>
      <c r="D527" t="s" s="4">
        <v>8491</v>
      </c>
      <c r="E527" t="s" s="4">
        <v>8491</v>
      </c>
      <c r="F527" t="s" s="4">
        <v>8468</v>
      </c>
      <c r="G527" t="s" s="4">
        <v>8469</v>
      </c>
    </row>
    <row r="528" ht="45.0" customHeight="true">
      <c r="A528" t="s" s="4">
        <v>2538</v>
      </c>
      <c r="B528" t="s" s="4">
        <v>8710</v>
      </c>
      <c r="C528" t="s" s="4">
        <v>8465</v>
      </c>
      <c r="D528" t="s" s="4">
        <v>8487</v>
      </c>
      <c r="E528" t="s" s="4">
        <v>8488</v>
      </c>
      <c r="F528" t="s" s="4">
        <v>8468</v>
      </c>
      <c r="G528" t="s" s="4">
        <v>8469</v>
      </c>
    </row>
    <row r="529" ht="45.0" customHeight="true">
      <c r="A529" t="s" s="4">
        <v>2540</v>
      </c>
      <c r="B529" t="s" s="4">
        <v>8711</v>
      </c>
      <c r="C529" t="s" s="4">
        <v>8465</v>
      </c>
      <c r="D529" t="s" s="4">
        <v>8487</v>
      </c>
      <c r="E529" t="s" s="4">
        <v>8488</v>
      </c>
      <c r="F529" t="s" s="4">
        <v>8468</v>
      </c>
      <c r="G529" t="s" s="4">
        <v>8469</v>
      </c>
    </row>
    <row r="530" ht="45.0" customHeight="true">
      <c r="A530" t="s" s="4">
        <v>2546</v>
      </c>
      <c r="B530" t="s" s="4">
        <v>8712</v>
      </c>
      <c r="C530" t="s" s="4">
        <v>8465</v>
      </c>
      <c r="D530" t="s" s="4">
        <v>8713</v>
      </c>
      <c r="E530" t="s" s="4">
        <v>8713</v>
      </c>
      <c r="F530" t="s" s="4">
        <v>8468</v>
      </c>
      <c r="G530" t="s" s="4">
        <v>8469</v>
      </c>
    </row>
    <row r="531" ht="45.0" customHeight="true">
      <c r="A531" t="s" s="4">
        <v>2549</v>
      </c>
      <c r="B531" t="s" s="4">
        <v>8714</v>
      </c>
      <c r="C531" t="s" s="4">
        <v>8465</v>
      </c>
      <c r="D531" t="s" s="4">
        <v>8713</v>
      </c>
      <c r="E531" t="s" s="4">
        <v>8713</v>
      </c>
      <c r="F531" t="s" s="4">
        <v>8468</v>
      </c>
      <c r="G531" t="s" s="4">
        <v>8469</v>
      </c>
    </row>
    <row r="532" ht="45.0" customHeight="true">
      <c r="A532" t="s" s="4">
        <v>2552</v>
      </c>
      <c r="B532" t="s" s="4">
        <v>8715</v>
      </c>
      <c r="C532" t="s" s="4">
        <v>1703</v>
      </c>
      <c r="D532" t="s" s="4">
        <v>1860</v>
      </c>
      <c r="E532" t="s" s="4">
        <v>1860</v>
      </c>
      <c r="F532" t="s" s="4">
        <v>414</v>
      </c>
      <c r="G532" t="s" s="4">
        <v>1703</v>
      </c>
    </row>
    <row r="533" ht="45.0" customHeight="true">
      <c r="A533" t="s" s="4">
        <v>2556</v>
      </c>
      <c r="B533" t="s" s="4">
        <v>8716</v>
      </c>
      <c r="C533" t="s" s="4">
        <v>1703</v>
      </c>
      <c r="D533" t="s" s="4">
        <v>1860</v>
      </c>
      <c r="E533" t="s" s="4">
        <v>1860</v>
      </c>
      <c r="F533" t="s" s="4">
        <v>414</v>
      </c>
      <c r="G533" t="s" s="4">
        <v>1703</v>
      </c>
    </row>
    <row r="534" ht="45.0" customHeight="true">
      <c r="A534" t="s" s="4">
        <v>2560</v>
      </c>
      <c r="B534" t="s" s="4">
        <v>8717</v>
      </c>
      <c r="C534" t="s" s="4">
        <v>1703</v>
      </c>
      <c r="D534" t="s" s="4">
        <v>1860</v>
      </c>
      <c r="E534" t="s" s="4">
        <v>1860</v>
      </c>
      <c r="F534" t="s" s="4">
        <v>414</v>
      </c>
      <c r="G534" t="s" s="4">
        <v>1703</v>
      </c>
    </row>
    <row r="535" ht="45.0" customHeight="true">
      <c r="A535" t="s" s="4">
        <v>2562</v>
      </c>
      <c r="B535" t="s" s="4">
        <v>8718</v>
      </c>
      <c r="C535" t="s" s="4">
        <v>1703</v>
      </c>
      <c r="D535" t="s" s="4">
        <v>1860</v>
      </c>
      <c r="E535" t="s" s="4">
        <v>1860</v>
      </c>
      <c r="F535" t="s" s="4">
        <v>414</v>
      </c>
      <c r="G535" t="s" s="4">
        <v>1703</v>
      </c>
    </row>
    <row r="536" ht="45.0" customHeight="true">
      <c r="A536" t="s" s="4">
        <v>2566</v>
      </c>
      <c r="B536" t="s" s="4">
        <v>8719</v>
      </c>
      <c r="C536" t="s" s="4">
        <v>8465</v>
      </c>
      <c r="D536" t="s" s="4">
        <v>8501</v>
      </c>
      <c r="E536" t="s" s="4">
        <v>8502</v>
      </c>
      <c r="F536" t="s" s="4">
        <v>95</v>
      </c>
      <c r="G536" t="s" s="4">
        <v>8469</v>
      </c>
    </row>
    <row r="537" ht="45.0" customHeight="true">
      <c r="A537" t="s" s="4">
        <v>2571</v>
      </c>
      <c r="B537" t="s" s="4">
        <v>8720</v>
      </c>
      <c r="C537" t="s" s="4">
        <v>8465</v>
      </c>
      <c r="D537" t="s" s="4">
        <v>8501</v>
      </c>
      <c r="E537" t="s" s="4">
        <v>8502</v>
      </c>
      <c r="F537" t="s" s="4">
        <v>95</v>
      </c>
      <c r="G537" t="s" s="4">
        <v>8469</v>
      </c>
    </row>
    <row r="538" ht="45.0" customHeight="true">
      <c r="A538" t="s" s="4">
        <v>2575</v>
      </c>
      <c r="B538" t="s" s="4">
        <v>8721</v>
      </c>
      <c r="C538" t="s" s="4">
        <v>8465</v>
      </c>
      <c r="D538" t="s" s="4">
        <v>8655</v>
      </c>
      <c r="E538" t="s" s="4">
        <v>8656</v>
      </c>
      <c r="F538" t="s" s="4">
        <v>95</v>
      </c>
      <c r="G538" t="s" s="4">
        <v>8469</v>
      </c>
    </row>
    <row r="539" ht="45.0" customHeight="true">
      <c r="A539" t="s" s="4">
        <v>2578</v>
      </c>
      <c r="B539" t="s" s="4">
        <v>8722</v>
      </c>
      <c r="C539" t="s" s="4">
        <v>8465</v>
      </c>
      <c r="D539" t="s" s="4">
        <v>8655</v>
      </c>
      <c r="E539" t="s" s="4">
        <v>8656</v>
      </c>
      <c r="F539" t="s" s="4">
        <v>95</v>
      </c>
      <c r="G539" t="s" s="4">
        <v>8469</v>
      </c>
    </row>
    <row r="540" ht="45.0" customHeight="true">
      <c r="A540" t="s" s="4">
        <v>2581</v>
      </c>
      <c r="B540" t="s" s="4">
        <v>8723</v>
      </c>
      <c r="C540" t="s" s="4">
        <v>8465</v>
      </c>
      <c r="D540" t="s" s="4">
        <v>8501</v>
      </c>
      <c r="E540" t="s" s="4">
        <v>8502</v>
      </c>
      <c r="F540" t="s" s="4">
        <v>95</v>
      </c>
      <c r="G540" t="s" s="4">
        <v>8469</v>
      </c>
    </row>
    <row r="541" ht="45.0" customHeight="true">
      <c r="A541" t="s" s="4">
        <v>2586</v>
      </c>
      <c r="B541" t="s" s="4">
        <v>8724</v>
      </c>
      <c r="C541" t="s" s="4">
        <v>8465</v>
      </c>
      <c r="D541" t="s" s="4">
        <v>8501</v>
      </c>
      <c r="E541" t="s" s="4">
        <v>8502</v>
      </c>
      <c r="F541" t="s" s="4">
        <v>95</v>
      </c>
      <c r="G541" t="s" s="4">
        <v>8469</v>
      </c>
    </row>
    <row r="542" ht="45.0" customHeight="true">
      <c r="A542" t="s" s="4">
        <v>2589</v>
      </c>
      <c r="B542" t="s" s="4">
        <v>8725</v>
      </c>
      <c r="C542" t="s" s="4">
        <v>8465</v>
      </c>
      <c r="D542" t="s" s="4">
        <v>8655</v>
      </c>
      <c r="E542" t="s" s="4">
        <v>8656</v>
      </c>
      <c r="F542" t="s" s="4">
        <v>95</v>
      </c>
      <c r="G542" t="s" s="4">
        <v>8469</v>
      </c>
    </row>
    <row r="543" ht="45.0" customHeight="true">
      <c r="A543" t="s" s="4">
        <v>2598</v>
      </c>
      <c r="B543" t="s" s="4">
        <v>8726</v>
      </c>
      <c r="C543" t="s" s="4">
        <v>8465</v>
      </c>
      <c r="D543" t="s" s="4">
        <v>8727</v>
      </c>
      <c r="E543" t="s" s="4">
        <v>8728</v>
      </c>
      <c r="F543" t="s" s="4">
        <v>95</v>
      </c>
      <c r="G543" t="s" s="4">
        <v>8469</v>
      </c>
    </row>
    <row r="544" ht="45.0" customHeight="true">
      <c r="A544" t="s" s="4">
        <v>2605</v>
      </c>
      <c r="B544" t="s" s="4">
        <v>8729</v>
      </c>
      <c r="C544" t="s" s="4">
        <v>8465</v>
      </c>
      <c r="D544" t="s" s="4">
        <v>8501</v>
      </c>
      <c r="E544" t="s" s="4">
        <v>8502</v>
      </c>
      <c r="F544" t="s" s="4">
        <v>95</v>
      </c>
      <c r="G544" t="s" s="4">
        <v>8469</v>
      </c>
    </row>
    <row r="545" ht="45.0" customHeight="true">
      <c r="A545" t="s" s="4">
        <v>2608</v>
      </c>
      <c r="B545" t="s" s="4">
        <v>8730</v>
      </c>
      <c r="C545" t="s" s="4">
        <v>8465</v>
      </c>
      <c r="D545" t="s" s="4">
        <v>8501</v>
      </c>
      <c r="E545" t="s" s="4">
        <v>8502</v>
      </c>
      <c r="F545" t="s" s="4">
        <v>95</v>
      </c>
      <c r="G545" t="s" s="4">
        <v>8469</v>
      </c>
    </row>
    <row r="546" ht="45.0" customHeight="true">
      <c r="A546" t="s" s="4">
        <v>2613</v>
      </c>
      <c r="B546" t="s" s="4">
        <v>8731</v>
      </c>
      <c r="C546" t="s" s="4">
        <v>8465</v>
      </c>
      <c r="D546" t="s" s="4">
        <v>8613</v>
      </c>
      <c r="E546" t="s" s="4">
        <v>8732</v>
      </c>
      <c r="F546" t="s" s="4">
        <v>95</v>
      </c>
      <c r="G546" t="s" s="4">
        <v>8469</v>
      </c>
    </row>
    <row r="547" ht="45.0" customHeight="true">
      <c r="A547" t="s" s="4">
        <v>2615</v>
      </c>
      <c r="B547" t="s" s="4">
        <v>8733</v>
      </c>
      <c r="C547" t="s" s="4">
        <v>8465</v>
      </c>
      <c r="D547" t="s" s="4">
        <v>8091</v>
      </c>
      <c r="E547" t="s" s="4">
        <v>8611</v>
      </c>
      <c r="F547" t="s" s="4">
        <v>95</v>
      </c>
      <c r="G547" t="s" s="4">
        <v>8469</v>
      </c>
    </row>
    <row r="548" ht="45.0" customHeight="true">
      <c r="A548" t="s" s="4">
        <v>2620</v>
      </c>
      <c r="B548" t="s" s="4">
        <v>8734</v>
      </c>
      <c r="C548" t="s" s="4">
        <v>8465</v>
      </c>
      <c r="D548" t="s" s="4">
        <v>8091</v>
      </c>
      <c r="E548" t="s" s="4">
        <v>8569</v>
      </c>
      <c r="F548" t="s" s="4">
        <v>95</v>
      </c>
      <c r="G548" t="s" s="4">
        <v>8469</v>
      </c>
    </row>
    <row r="549" ht="45.0" customHeight="true">
      <c r="A549" t="s" s="4">
        <v>2625</v>
      </c>
      <c r="B549" t="s" s="4">
        <v>8735</v>
      </c>
      <c r="C549" t="s" s="4">
        <v>8465</v>
      </c>
      <c r="D549" t="s" s="4">
        <v>8134</v>
      </c>
      <c r="E549" t="s" s="4">
        <v>8736</v>
      </c>
      <c r="F549" t="s" s="4">
        <v>95</v>
      </c>
      <c r="G549" t="s" s="4">
        <v>8469</v>
      </c>
    </row>
    <row r="550" ht="45.0" customHeight="true">
      <c r="A550" t="s" s="4">
        <v>2629</v>
      </c>
      <c r="B550" t="s" s="4">
        <v>8737</v>
      </c>
      <c r="C550" t="s" s="4">
        <v>8465</v>
      </c>
      <c r="D550" t="s" s="4">
        <v>8613</v>
      </c>
      <c r="E550" t="s" s="4">
        <v>8738</v>
      </c>
      <c r="F550" t="s" s="4">
        <v>95</v>
      </c>
      <c r="G550" t="s" s="4">
        <v>8469</v>
      </c>
    </row>
    <row r="551" ht="45.0" customHeight="true">
      <c r="A551" t="s" s="4">
        <v>2632</v>
      </c>
      <c r="B551" t="s" s="4">
        <v>8739</v>
      </c>
      <c r="C551" t="s" s="4">
        <v>8465</v>
      </c>
      <c r="D551" t="s" s="4">
        <v>8686</v>
      </c>
      <c r="E551" t="s" s="4">
        <v>8687</v>
      </c>
      <c r="F551" t="s" s="4">
        <v>95</v>
      </c>
      <c r="G551" t="s" s="4">
        <v>8469</v>
      </c>
    </row>
    <row r="552" ht="45.0" customHeight="true">
      <c r="A552" t="s" s="4">
        <v>2637</v>
      </c>
      <c r="B552" t="s" s="4">
        <v>8740</v>
      </c>
      <c r="C552" t="s" s="4">
        <v>8465</v>
      </c>
      <c r="D552" t="s" s="4">
        <v>8534</v>
      </c>
      <c r="E552" t="s" s="4">
        <v>8619</v>
      </c>
      <c r="F552" t="s" s="4">
        <v>95</v>
      </c>
      <c r="G552" t="s" s="4">
        <v>8469</v>
      </c>
    </row>
    <row r="553" ht="45.0" customHeight="true">
      <c r="A553" t="s" s="4">
        <v>2641</v>
      </c>
      <c r="B553" t="s" s="4">
        <v>8741</v>
      </c>
      <c r="C553" t="s" s="4">
        <v>8465</v>
      </c>
      <c r="D553" t="s" s="4">
        <v>8534</v>
      </c>
      <c r="E553" t="s" s="4">
        <v>8619</v>
      </c>
      <c r="F553" t="s" s="4">
        <v>95</v>
      </c>
      <c r="G553" t="s" s="4">
        <v>8469</v>
      </c>
    </row>
    <row r="554" ht="45.0" customHeight="true">
      <c r="A554" t="s" s="4">
        <v>2645</v>
      </c>
      <c r="B554" t="s" s="4">
        <v>8742</v>
      </c>
      <c r="C554" t="s" s="4">
        <v>8465</v>
      </c>
      <c r="D554" t="s" s="4">
        <v>8537</v>
      </c>
      <c r="E554" t="s" s="4">
        <v>8538</v>
      </c>
      <c r="F554" t="s" s="4">
        <v>95</v>
      </c>
      <c r="G554" t="s" s="4">
        <v>8469</v>
      </c>
    </row>
    <row r="555" ht="45.0" customHeight="true">
      <c r="A555" t="s" s="4">
        <v>2649</v>
      </c>
      <c r="B555" t="s" s="4">
        <v>8743</v>
      </c>
      <c r="C555" t="s" s="4">
        <v>8465</v>
      </c>
      <c r="D555" t="s" s="4">
        <v>8534</v>
      </c>
      <c r="E555" t="s" s="4">
        <v>8619</v>
      </c>
      <c r="F555" t="s" s="4">
        <v>95</v>
      </c>
      <c r="G555" t="s" s="4">
        <v>8469</v>
      </c>
    </row>
    <row r="556" ht="45.0" customHeight="true">
      <c r="A556" t="s" s="4">
        <v>2652</v>
      </c>
      <c r="B556" t="s" s="4">
        <v>8744</v>
      </c>
      <c r="C556" t="s" s="4">
        <v>8465</v>
      </c>
      <c r="D556" t="s" s="4">
        <v>8537</v>
      </c>
      <c r="E556" t="s" s="4">
        <v>8538</v>
      </c>
      <c r="F556" t="s" s="4">
        <v>95</v>
      </c>
      <c r="G556" t="s" s="4">
        <v>8469</v>
      </c>
    </row>
    <row r="557" ht="45.0" customHeight="true">
      <c r="A557" t="s" s="4">
        <v>2655</v>
      </c>
      <c r="B557" t="s" s="4">
        <v>8745</v>
      </c>
      <c r="C557" t="s" s="4">
        <v>8465</v>
      </c>
      <c r="D557" t="s" s="4">
        <v>8534</v>
      </c>
      <c r="E557" t="s" s="4">
        <v>8619</v>
      </c>
      <c r="F557" t="s" s="4">
        <v>95</v>
      </c>
      <c r="G557" t="s" s="4">
        <v>8469</v>
      </c>
    </row>
    <row r="558" ht="45.0" customHeight="true">
      <c r="A558" t="s" s="4">
        <v>2660</v>
      </c>
      <c r="B558" t="s" s="4">
        <v>8746</v>
      </c>
      <c r="C558" t="s" s="4">
        <v>8465</v>
      </c>
      <c r="D558" t="s" s="4">
        <v>8466</v>
      </c>
      <c r="E558" t="s" s="4">
        <v>8467</v>
      </c>
      <c r="F558" t="s" s="4">
        <v>8468</v>
      </c>
      <c r="G558" t="s" s="4">
        <v>8469</v>
      </c>
    </row>
    <row r="559" ht="45.0" customHeight="true">
      <c r="A559" t="s" s="4">
        <v>2663</v>
      </c>
      <c r="B559" t="s" s="4">
        <v>8747</v>
      </c>
      <c r="C559" t="s" s="4">
        <v>8465</v>
      </c>
      <c r="D559" t="s" s="4">
        <v>8466</v>
      </c>
      <c r="E559" t="s" s="4">
        <v>8467</v>
      </c>
      <c r="F559" t="s" s="4">
        <v>8468</v>
      </c>
      <c r="G559" t="s" s="4">
        <v>8469</v>
      </c>
    </row>
    <row r="560" ht="45.0" customHeight="true">
      <c r="A560" t="s" s="4">
        <v>2667</v>
      </c>
      <c r="B560" t="s" s="4">
        <v>8748</v>
      </c>
      <c r="C560" t="s" s="4">
        <v>8465</v>
      </c>
      <c r="D560" t="s" s="4">
        <v>8466</v>
      </c>
      <c r="E560" t="s" s="4">
        <v>8467</v>
      </c>
      <c r="F560" t="s" s="4">
        <v>8468</v>
      </c>
      <c r="G560" t="s" s="4">
        <v>8469</v>
      </c>
    </row>
    <row r="561" ht="45.0" customHeight="true">
      <c r="A561" t="s" s="4">
        <v>2670</v>
      </c>
      <c r="B561" t="s" s="4">
        <v>8749</v>
      </c>
      <c r="C561" t="s" s="4">
        <v>8465</v>
      </c>
      <c r="D561" t="s" s="4">
        <v>8466</v>
      </c>
      <c r="E561" t="s" s="4">
        <v>8467</v>
      </c>
      <c r="F561" t="s" s="4">
        <v>8468</v>
      </c>
      <c r="G561" t="s" s="4">
        <v>8469</v>
      </c>
    </row>
    <row r="562" ht="45.0" customHeight="true">
      <c r="A562" t="s" s="4">
        <v>2673</v>
      </c>
      <c r="B562" t="s" s="4">
        <v>8750</v>
      </c>
      <c r="C562" t="s" s="4">
        <v>8465</v>
      </c>
      <c r="D562" t="s" s="4">
        <v>8466</v>
      </c>
      <c r="E562" t="s" s="4">
        <v>8467</v>
      </c>
      <c r="F562" t="s" s="4">
        <v>8468</v>
      </c>
      <c r="G562" t="s" s="4">
        <v>8469</v>
      </c>
    </row>
    <row r="563" ht="45.0" customHeight="true">
      <c r="A563" t="s" s="4">
        <v>2675</v>
      </c>
      <c r="B563" t="s" s="4">
        <v>8751</v>
      </c>
      <c r="C563" t="s" s="4">
        <v>8465</v>
      </c>
      <c r="D563" t="s" s="4">
        <v>8466</v>
      </c>
      <c r="E563" t="s" s="4">
        <v>8467</v>
      </c>
      <c r="F563" t="s" s="4">
        <v>8468</v>
      </c>
      <c r="G563" t="s" s="4">
        <v>8469</v>
      </c>
    </row>
    <row r="564" ht="45.0" customHeight="true">
      <c r="A564" t="s" s="4">
        <v>2677</v>
      </c>
      <c r="B564" t="s" s="4">
        <v>8752</v>
      </c>
      <c r="C564" t="s" s="4">
        <v>8465</v>
      </c>
      <c r="D564" t="s" s="4">
        <v>8466</v>
      </c>
      <c r="E564" t="s" s="4">
        <v>8467</v>
      </c>
      <c r="F564" t="s" s="4">
        <v>8468</v>
      </c>
      <c r="G564" t="s" s="4">
        <v>8469</v>
      </c>
    </row>
    <row r="565" ht="45.0" customHeight="true">
      <c r="A565" t="s" s="4">
        <v>2679</v>
      </c>
      <c r="B565" t="s" s="4">
        <v>8753</v>
      </c>
      <c r="C565" t="s" s="4">
        <v>8465</v>
      </c>
      <c r="D565" t="s" s="4">
        <v>8466</v>
      </c>
      <c r="E565" t="s" s="4">
        <v>8467</v>
      </c>
      <c r="F565" t="s" s="4">
        <v>8468</v>
      </c>
      <c r="G565" t="s" s="4">
        <v>8469</v>
      </c>
    </row>
    <row r="566" ht="45.0" customHeight="true">
      <c r="A566" t="s" s="4">
        <v>2683</v>
      </c>
      <c r="B566" t="s" s="4">
        <v>8754</v>
      </c>
      <c r="C566" t="s" s="4">
        <v>8465</v>
      </c>
      <c r="D566" t="s" s="4">
        <v>8466</v>
      </c>
      <c r="E566" t="s" s="4">
        <v>8467</v>
      </c>
      <c r="F566" t="s" s="4">
        <v>8468</v>
      </c>
      <c r="G566" t="s" s="4">
        <v>8469</v>
      </c>
    </row>
    <row r="567" ht="45.0" customHeight="true">
      <c r="A567" t="s" s="4">
        <v>2686</v>
      </c>
      <c r="B567" t="s" s="4">
        <v>8755</v>
      </c>
      <c r="C567" t="s" s="4">
        <v>8465</v>
      </c>
      <c r="D567" t="s" s="4">
        <v>8466</v>
      </c>
      <c r="E567" t="s" s="4">
        <v>8467</v>
      </c>
      <c r="F567" t="s" s="4">
        <v>8468</v>
      </c>
      <c r="G567" t="s" s="4">
        <v>8469</v>
      </c>
    </row>
    <row r="568" ht="45.0" customHeight="true">
      <c r="A568" t="s" s="4">
        <v>2693</v>
      </c>
      <c r="B568" t="s" s="4">
        <v>8756</v>
      </c>
      <c r="C568" t="s" s="4">
        <v>8465</v>
      </c>
      <c r="D568" t="s" s="4">
        <v>8757</v>
      </c>
      <c r="E568" t="s" s="4">
        <v>8758</v>
      </c>
      <c r="F568" t="s" s="4">
        <v>8468</v>
      </c>
      <c r="G568" t="s" s="4">
        <v>8469</v>
      </c>
    </row>
    <row r="569" ht="45.0" customHeight="true">
      <c r="A569" t="s" s="4">
        <v>2699</v>
      </c>
      <c r="B569" t="s" s="4">
        <v>8759</v>
      </c>
      <c r="C569" t="s" s="4">
        <v>8465</v>
      </c>
      <c r="D569" t="s" s="4">
        <v>8466</v>
      </c>
      <c r="E569" t="s" s="4">
        <v>8467</v>
      </c>
      <c r="F569" t="s" s="4">
        <v>8468</v>
      </c>
      <c r="G569" t="s" s="4">
        <v>8469</v>
      </c>
    </row>
    <row r="570" ht="45.0" customHeight="true">
      <c r="A570" t="s" s="4">
        <v>2702</v>
      </c>
      <c r="B570" t="s" s="4">
        <v>8760</v>
      </c>
      <c r="C570" t="s" s="4">
        <v>8465</v>
      </c>
      <c r="D570" t="s" s="4">
        <v>8466</v>
      </c>
      <c r="E570" t="s" s="4">
        <v>8467</v>
      </c>
      <c r="F570" t="s" s="4">
        <v>8468</v>
      </c>
      <c r="G570" t="s" s="4">
        <v>8469</v>
      </c>
    </row>
    <row r="571" ht="45.0" customHeight="true">
      <c r="A571" t="s" s="4">
        <v>2706</v>
      </c>
      <c r="B571" t="s" s="4">
        <v>8761</v>
      </c>
      <c r="C571" t="s" s="4">
        <v>8465</v>
      </c>
      <c r="D571" t="s" s="4">
        <v>8466</v>
      </c>
      <c r="E571" t="s" s="4">
        <v>8467</v>
      </c>
      <c r="F571" t="s" s="4">
        <v>8468</v>
      </c>
      <c r="G571" t="s" s="4">
        <v>8469</v>
      </c>
    </row>
    <row r="572" ht="45.0" customHeight="true">
      <c r="A572" t="s" s="4">
        <v>2711</v>
      </c>
      <c r="B572" t="s" s="4">
        <v>8762</v>
      </c>
      <c r="C572" t="s" s="4">
        <v>8465</v>
      </c>
      <c r="D572" t="s" s="4">
        <v>8466</v>
      </c>
      <c r="E572" t="s" s="4">
        <v>8467</v>
      </c>
      <c r="F572" t="s" s="4">
        <v>8468</v>
      </c>
      <c r="G572" t="s" s="4">
        <v>8469</v>
      </c>
    </row>
    <row r="573" ht="45.0" customHeight="true">
      <c r="A573" t="s" s="4">
        <v>2715</v>
      </c>
      <c r="B573" t="s" s="4">
        <v>8763</v>
      </c>
      <c r="C573" t="s" s="4">
        <v>8465</v>
      </c>
      <c r="D573" t="s" s="4">
        <v>8466</v>
      </c>
      <c r="E573" t="s" s="4">
        <v>8467</v>
      </c>
      <c r="F573" t="s" s="4">
        <v>8468</v>
      </c>
      <c r="G573" t="s" s="4">
        <v>8469</v>
      </c>
    </row>
    <row r="574" ht="45.0" customHeight="true">
      <c r="A574" t="s" s="4">
        <v>2720</v>
      </c>
      <c r="B574" t="s" s="4">
        <v>8764</v>
      </c>
      <c r="C574" t="s" s="4">
        <v>8465</v>
      </c>
      <c r="D574" t="s" s="4">
        <v>8466</v>
      </c>
      <c r="E574" t="s" s="4">
        <v>8467</v>
      </c>
      <c r="F574" t="s" s="4">
        <v>8468</v>
      </c>
      <c r="G574" t="s" s="4">
        <v>8469</v>
      </c>
    </row>
    <row r="575" ht="45.0" customHeight="true">
      <c r="A575" t="s" s="4">
        <v>2725</v>
      </c>
      <c r="B575" t="s" s="4">
        <v>8765</v>
      </c>
      <c r="C575" t="s" s="4">
        <v>8465</v>
      </c>
      <c r="D575" t="s" s="4">
        <v>8466</v>
      </c>
      <c r="E575" t="s" s="4">
        <v>8467</v>
      </c>
      <c r="F575" t="s" s="4">
        <v>8468</v>
      </c>
      <c r="G575" t="s" s="4">
        <v>8469</v>
      </c>
    </row>
    <row r="576" ht="45.0" customHeight="true">
      <c r="A576" t="s" s="4">
        <v>2728</v>
      </c>
      <c r="B576" t="s" s="4">
        <v>8766</v>
      </c>
      <c r="C576" t="s" s="4">
        <v>8465</v>
      </c>
      <c r="D576" t="s" s="4">
        <v>8466</v>
      </c>
      <c r="E576" t="s" s="4">
        <v>8467</v>
      </c>
      <c r="F576" t="s" s="4">
        <v>8468</v>
      </c>
      <c r="G576" t="s" s="4">
        <v>8469</v>
      </c>
    </row>
    <row r="577" ht="45.0" customHeight="true">
      <c r="A577" t="s" s="4">
        <v>2734</v>
      </c>
      <c r="B577" t="s" s="4">
        <v>8767</v>
      </c>
      <c r="C577" t="s" s="4">
        <v>8465</v>
      </c>
      <c r="D577" t="s" s="4">
        <v>8466</v>
      </c>
      <c r="E577" t="s" s="4">
        <v>8467</v>
      </c>
      <c r="F577" t="s" s="4">
        <v>8468</v>
      </c>
      <c r="G577" t="s" s="4">
        <v>8469</v>
      </c>
    </row>
    <row r="578" ht="45.0" customHeight="true">
      <c r="A578" t="s" s="4">
        <v>2736</v>
      </c>
      <c r="B578" t="s" s="4">
        <v>8768</v>
      </c>
      <c r="C578" t="s" s="4">
        <v>8465</v>
      </c>
      <c r="D578" t="s" s="4">
        <v>8466</v>
      </c>
      <c r="E578" t="s" s="4">
        <v>8467</v>
      </c>
      <c r="F578" t="s" s="4">
        <v>8468</v>
      </c>
      <c r="G578" t="s" s="4">
        <v>8469</v>
      </c>
    </row>
    <row r="579" ht="45.0" customHeight="true">
      <c r="A579" t="s" s="4">
        <v>2740</v>
      </c>
      <c r="B579" t="s" s="4">
        <v>8769</v>
      </c>
      <c r="C579" t="s" s="4">
        <v>8465</v>
      </c>
      <c r="D579" t="s" s="4">
        <v>8466</v>
      </c>
      <c r="E579" t="s" s="4">
        <v>8467</v>
      </c>
      <c r="F579" t="s" s="4">
        <v>8468</v>
      </c>
      <c r="G579" t="s" s="4">
        <v>8469</v>
      </c>
    </row>
    <row r="580" ht="45.0" customHeight="true">
      <c r="A580" t="s" s="4">
        <v>2743</v>
      </c>
      <c r="B580" t="s" s="4">
        <v>8770</v>
      </c>
      <c r="C580" t="s" s="4">
        <v>8465</v>
      </c>
      <c r="D580" t="s" s="4">
        <v>8466</v>
      </c>
      <c r="E580" t="s" s="4">
        <v>8467</v>
      </c>
      <c r="F580" t="s" s="4">
        <v>8468</v>
      </c>
      <c r="G580" t="s" s="4">
        <v>8469</v>
      </c>
    </row>
    <row r="581" ht="45.0" customHeight="true">
      <c r="A581" t="s" s="4">
        <v>2746</v>
      </c>
      <c r="B581" t="s" s="4">
        <v>8771</v>
      </c>
      <c r="C581" t="s" s="4">
        <v>8465</v>
      </c>
      <c r="D581" t="s" s="4">
        <v>8091</v>
      </c>
      <c r="E581" t="s" s="4">
        <v>8484</v>
      </c>
      <c r="F581" t="s" s="4">
        <v>8468</v>
      </c>
      <c r="G581" t="s" s="4">
        <v>8469</v>
      </c>
    </row>
    <row r="582" ht="45.0" customHeight="true">
      <c r="A582" t="s" s="4">
        <v>2749</v>
      </c>
      <c r="B582" t="s" s="4">
        <v>8772</v>
      </c>
      <c r="C582" t="s" s="4">
        <v>8465</v>
      </c>
      <c r="D582" t="s" s="4">
        <v>8095</v>
      </c>
      <c r="E582" t="s" s="4">
        <v>8476</v>
      </c>
      <c r="F582" t="s" s="4">
        <v>8468</v>
      </c>
      <c r="G582" t="s" s="4">
        <v>8469</v>
      </c>
    </row>
    <row r="583" ht="45.0" customHeight="true">
      <c r="A583" t="s" s="4">
        <v>2752</v>
      </c>
      <c r="B583" t="s" s="4">
        <v>8773</v>
      </c>
      <c r="C583" t="s" s="4">
        <v>8465</v>
      </c>
      <c r="D583" t="s" s="4">
        <v>8091</v>
      </c>
      <c r="E583" t="s" s="4">
        <v>8484</v>
      </c>
      <c r="F583" t="s" s="4">
        <v>8468</v>
      </c>
      <c r="G583" t="s" s="4">
        <v>8469</v>
      </c>
    </row>
    <row r="584" ht="45.0" customHeight="true">
      <c r="A584" t="s" s="4">
        <v>2757</v>
      </c>
      <c r="B584" t="s" s="4">
        <v>8774</v>
      </c>
      <c r="C584" t="s" s="4">
        <v>8465</v>
      </c>
      <c r="D584" t="s" s="4">
        <v>8095</v>
      </c>
      <c r="E584" t="s" s="4">
        <v>8476</v>
      </c>
      <c r="F584" t="s" s="4">
        <v>8468</v>
      </c>
      <c r="G584" t="s" s="4">
        <v>8469</v>
      </c>
    </row>
    <row r="585" ht="45.0" customHeight="true">
      <c r="A585" t="s" s="4">
        <v>2760</v>
      </c>
      <c r="B585" t="s" s="4">
        <v>8775</v>
      </c>
      <c r="C585" t="s" s="4">
        <v>8465</v>
      </c>
      <c r="D585" t="s" s="4">
        <v>8478</v>
      </c>
      <c r="E585" t="s" s="4">
        <v>8479</v>
      </c>
      <c r="F585" t="s" s="4">
        <v>8468</v>
      </c>
      <c r="G585" t="s" s="4">
        <v>8469</v>
      </c>
    </row>
    <row r="586" ht="45.0" customHeight="true">
      <c r="A586" t="s" s="4">
        <v>2763</v>
      </c>
      <c r="B586" t="s" s="4">
        <v>8776</v>
      </c>
      <c r="C586" t="s" s="4">
        <v>8465</v>
      </c>
      <c r="D586" t="s" s="4">
        <v>8481</v>
      </c>
      <c r="E586" t="s" s="4">
        <v>8482</v>
      </c>
      <c r="F586" t="s" s="4">
        <v>8468</v>
      </c>
      <c r="G586" t="s" s="4">
        <v>8469</v>
      </c>
    </row>
    <row r="587" ht="45.0" customHeight="true">
      <c r="A587" t="s" s="4">
        <v>2767</v>
      </c>
      <c r="B587" t="s" s="4">
        <v>8777</v>
      </c>
      <c r="C587" t="s" s="4">
        <v>8465</v>
      </c>
      <c r="D587" t="s" s="4">
        <v>8137</v>
      </c>
      <c r="E587" t="s" s="4">
        <v>8778</v>
      </c>
      <c r="F587" t="s" s="4">
        <v>8468</v>
      </c>
      <c r="G587" t="s" s="4">
        <v>8469</v>
      </c>
    </row>
    <row r="588" ht="45.0" customHeight="true">
      <c r="A588" t="s" s="4">
        <v>2771</v>
      </c>
      <c r="B588" t="s" s="4">
        <v>8779</v>
      </c>
      <c r="C588" t="s" s="4">
        <v>8465</v>
      </c>
      <c r="D588" t="s" s="4">
        <v>8487</v>
      </c>
      <c r="E588" t="s" s="4">
        <v>8488</v>
      </c>
      <c r="F588" t="s" s="4">
        <v>8468</v>
      </c>
      <c r="G588" t="s" s="4">
        <v>8469</v>
      </c>
    </row>
    <row r="589" ht="45.0" customHeight="true">
      <c r="A589" t="s" s="4">
        <v>2774</v>
      </c>
      <c r="B589" t="s" s="4">
        <v>8780</v>
      </c>
      <c r="C589" t="s" s="4">
        <v>8465</v>
      </c>
      <c r="D589" t="s" s="4">
        <v>8487</v>
      </c>
      <c r="E589" t="s" s="4">
        <v>8488</v>
      </c>
      <c r="F589" t="s" s="4">
        <v>8468</v>
      </c>
      <c r="G589" t="s" s="4">
        <v>8469</v>
      </c>
    </row>
    <row r="590" ht="45.0" customHeight="true">
      <c r="A590" t="s" s="4">
        <v>2779</v>
      </c>
      <c r="B590" t="s" s="4">
        <v>8781</v>
      </c>
      <c r="C590" t="s" s="4">
        <v>8465</v>
      </c>
      <c r="D590" t="s" s="4">
        <v>8549</v>
      </c>
      <c r="E590" t="s" s="4">
        <v>8550</v>
      </c>
      <c r="F590" t="s" s="4">
        <v>8468</v>
      </c>
      <c r="G590" t="s" s="4">
        <v>8469</v>
      </c>
    </row>
    <row r="591" ht="45.0" customHeight="true">
      <c r="A591" t="s" s="4">
        <v>2785</v>
      </c>
      <c r="B591" t="s" s="4">
        <v>8782</v>
      </c>
      <c r="C591" t="s" s="4">
        <v>8465</v>
      </c>
      <c r="D591" t="s" s="4">
        <v>8549</v>
      </c>
      <c r="E591" t="s" s="4">
        <v>8550</v>
      </c>
      <c r="F591" t="s" s="4">
        <v>8468</v>
      </c>
      <c r="G591" t="s" s="4">
        <v>8469</v>
      </c>
    </row>
    <row r="592" ht="45.0" customHeight="true">
      <c r="A592" t="s" s="4">
        <v>2789</v>
      </c>
      <c r="B592" t="s" s="4">
        <v>8783</v>
      </c>
      <c r="C592" t="s" s="4">
        <v>8465</v>
      </c>
      <c r="D592" t="s" s="4">
        <v>8487</v>
      </c>
      <c r="E592" t="s" s="4">
        <v>8488</v>
      </c>
      <c r="F592" t="s" s="4">
        <v>8468</v>
      </c>
      <c r="G592" t="s" s="4">
        <v>8469</v>
      </c>
    </row>
    <row r="593" ht="45.0" customHeight="true">
      <c r="A593" t="s" s="4">
        <v>2792</v>
      </c>
      <c r="B593" t="s" s="4">
        <v>8784</v>
      </c>
      <c r="C593" t="s" s="4">
        <v>1703</v>
      </c>
      <c r="D593" t="s" s="4">
        <v>1860</v>
      </c>
      <c r="E593" t="s" s="4">
        <v>1860</v>
      </c>
      <c r="F593" t="s" s="4">
        <v>414</v>
      </c>
      <c r="G593" t="s" s="4">
        <v>1703</v>
      </c>
    </row>
    <row r="594" ht="45.0" customHeight="true">
      <c r="A594" t="s" s="4">
        <v>2795</v>
      </c>
      <c r="B594" t="s" s="4">
        <v>8785</v>
      </c>
      <c r="C594" t="s" s="4">
        <v>1703</v>
      </c>
      <c r="D594" t="s" s="4">
        <v>1860</v>
      </c>
      <c r="E594" t="s" s="4">
        <v>1860</v>
      </c>
      <c r="F594" t="s" s="4">
        <v>414</v>
      </c>
      <c r="G594" t="s" s="4">
        <v>1703</v>
      </c>
    </row>
    <row r="595" ht="45.0" customHeight="true">
      <c r="A595" t="s" s="4">
        <v>2797</v>
      </c>
      <c r="B595" t="s" s="4">
        <v>8786</v>
      </c>
      <c r="C595" t="s" s="4">
        <v>1703</v>
      </c>
      <c r="D595" t="s" s="4">
        <v>1860</v>
      </c>
      <c r="E595" t="s" s="4">
        <v>1860</v>
      </c>
      <c r="F595" t="s" s="4">
        <v>414</v>
      </c>
      <c r="G595" t="s" s="4">
        <v>1703</v>
      </c>
    </row>
    <row r="596" ht="45.0" customHeight="true">
      <c r="A596" t="s" s="4">
        <v>2801</v>
      </c>
      <c r="B596" t="s" s="4">
        <v>8787</v>
      </c>
      <c r="C596" t="s" s="4">
        <v>1703</v>
      </c>
      <c r="D596" t="s" s="4">
        <v>1860</v>
      </c>
      <c r="E596" t="s" s="4">
        <v>1860</v>
      </c>
      <c r="F596" t="s" s="4">
        <v>414</v>
      </c>
      <c r="G596" t="s" s="4">
        <v>1703</v>
      </c>
    </row>
    <row r="597" ht="45.0" customHeight="true">
      <c r="A597" t="s" s="4">
        <v>2808</v>
      </c>
      <c r="B597" t="s" s="4">
        <v>8788</v>
      </c>
      <c r="C597" t="s" s="4">
        <v>8465</v>
      </c>
      <c r="D597" t="s" s="4">
        <v>8655</v>
      </c>
      <c r="E597" t="s" s="4">
        <v>8656</v>
      </c>
      <c r="F597" t="s" s="4">
        <v>95</v>
      </c>
      <c r="G597" t="s" s="4">
        <v>8469</v>
      </c>
    </row>
    <row r="598" ht="45.0" customHeight="true">
      <c r="A598" t="s" s="4">
        <v>2811</v>
      </c>
      <c r="B598" t="s" s="4">
        <v>8789</v>
      </c>
      <c r="C598" t="s" s="4">
        <v>8465</v>
      </c>
      <c r="D598" t="s" s="4">
        <v>8501</v>
      </c>
      <c r="E598" t="s" s="4">
        <v>8502</v>
      </c>
      <c r="F598" t="s" s="4">
        <v>95</v>
      </c>
      <c r="G598" t="s" s="4">
        <v>8469</v>
      </c>
    </row>
    <row r="599" ht="45.0" customHeight="true">
      <c r="A599" t="s" s="4">
        <v>2814</v>
      </c>
      <c r="B599" t="s" s="4">
        <v>8790</v>
      </c>
      <c r="C599" t="s" s="4">
        <v>8465</v>
      </c>
      <c r="D599" t="s" s="4">
        <v>8501</v>
      </c>
      <c r="E599" t="s" s="4">
        <v>8502</v>
      </c>
      <c r="F599" t="s" s="4">
        <v>95</v>
      </c>
      <c r="G599" t="s" s="4">
        <v>8469</v>
      </c>
    </row>
    <row r="600" ht="45.0" customHeight="true">
      <c r="A600" t="s" s="4">
        <v>2817</v>
      </c>
      <c r="B600" t="s" s="4">
        <v>8791</v>
      </c>
      <c r="C600" t="s" s="4">
        <v>8465</v>
      </c>
      <c r="D600" t="s" s="4">
        <v>8501</v>
      </c>
      <c r="E600" t="s" s="4">
        <v>8502</v>
      </c>
      <c r="F600" t="s" s="4">
        <v>95</v>
      </c>
      <c r="G600" t="s" s="4">
        <v>8469</v>
      </c>
    </row>
    <row r="601" ht="45.0" customHeight="true">
      <c r="A601" t="s" s="4">
        <v>2822</v>
      </c>
      <c r="B601" t="s" s="4">
        <v>8792</v>
      </c>
      <c r="C601" t="s" s="4">
        <v>8465</v>
      </c>
      <c r="D601" t="s" s="4">
        <v>8501</v>
      </c>
      <c r="E601" t="s" s="4">
        <v>8502</v>
      </c>
      <c r="F601" t="s" s="4">
        <v>95</v>
      </c>
      <c r="G601" t="s" s="4">
        <v>8469</v>
      </c>
    </row>
    <row r="602" ht="45.0" customHeight="true">
      <c r="A602" t="s" s="4">
        <v>2825</v>
      </c>
      <c r="B602" t="s" s="4">
        <v>8793</v>
      </c>
      <c r="C602" t="s" s="4">
        <v>8465</v>
      </c>
      <c r="D602" t="s" s="4">
        <v>8501</v>
      </c>
      <c r="E602" t="s" s="4">
        <v>8502</v>
      </c>
      <c r="F602" t="s" s="4">
        <v>95</v>
      </c>
      <c r="G602" t="s" s="4">
        <v>8469</v>
      </c>
    </row>
    <row r="603" ht="45.0" customHeight="true">
      <c r="A603" t="s" s="4">
        <v>2829</v>
      </c>
      <c r="B603" t="s" s="4">
        <v>8794</v>
      </c>
      <c r="C603" t="s" s="4">
        <v>8465</v>
      </c>
      <c r="D603" t="s" s="4">
        <v>8501</v>
      </c>
      <c r="E603" t="s" s="4">
        <v>8502</v>
      </c>
      <c r="F603" t="s" s="4">
        <v>95</v>
      </c>
      <c r="G603" t="s" s="4">
        <v>8469</v>
      </c>
    </row>
    <row r="604" ht="45.0" customHeight="true">
      <c r="A604" t="s" s="4">
        <v>2831</v>
      </c>
      <c r="B604" t="s" s="4">
        <v>8795</v>
      </c>
      <c r="C604" t="s" s="4">
        <v>8465</v>
      </c>
      <c r="D604" t="s" s="4">
        <v>8501</v>
      </c>
      <c r="E604" t="s" s="4">
        <v>8502</v>
      </c>
      <c r="F604" t="s" s="4">
        <v>95</v>
      </c>
      <c r="G604" t="s" s="4">
        <v>8469</v>
      </c>
    </row>
    <row r="605" ht="45.0" customHeight="true">
      <c r="A605" t="s" s="4">
        <v>2833</v>
      </c>
      <c r="B605" t="s" s="4">
        <v>8796</v>
      </c>
      <c r="C605" t="s" s="4">
        <v>8465</v>
      </c>
      <c r="D605" t="s" s="4">
        <v>8501</v>
      </c>
      <c r="E605" t="s" s="4">
        <v>8502</v>
      </c>
      <c r="F605" t="s" s="4">
        <v>95</v>
      </c>
      <c r="G605" t="s" s="4">
        <v>8469</v>
      </c>
    </row>
    <row r="606" ht="45.0" customHeight="true">
      <c r="A606" t="s" s="4">
        <v>2835</v>
      </c>
      <c r="B606" t="s" s="4">
        <v>8797</v>
      </c>
      <c r="C606" t="s" s="4">
        <v>8465</v>
      </c>
      <c r="D606" t="s" s="4">
        <v>8501</v>
      </c>
      <c r="E606" t="s" s="4">
        <v>8502</v>
      </c>
      <c r="F606" t="s" s="4">
        <v>95</v>
      </c>
      <c r="G606" t="s" s="4">
        <v>8469</v>
      </c>
    </row>
    <row r="607" ht="45.0" customHeight="true">
      <c r="A607" t="s" s="4">
        <v>2839</v>
      </c>
      <c r="B607" t="s" s="4">
        <v>8798</v>
      </c>
      <c r="C607" t="s" s="4">
        <v>8465</v>
      </c>
      <c r="D607" t="s" s="4">
        <v>8091</v>
      </c>
      <c r="E607" t="s" s="4">
        <v>8569</v>
      </c>
      <c r="F607" t="s" s="4">
        <v>95</v>
      </c>
      <c r="G607" t="s" s="4">
        <v>8469</v>
      </c>
    </row>
    <row r="608" ht="45.0" customHeight="true">
      <c r="A608" t="s" s="4">
        <v>2842</v>
      </c>
      <c r="B608" t="s" s="4">
        <v>8799</v>
      </c>
      <c r="C608" t="s" s="4">
        <v>8465</v>
      </c>
      <c r="D608" t="s" s="4">
        <v>8701</v>
      </c>
      <c r="E608" t="s" s="4">
        <v>8800</v>
      </c>
      <c r="F608" t="s" s="4">
        <v>95</v>
      </c>
      <c r="G608" t="s" s="4">
        <v>8469</v>
      </c>
    </row>
    <row r="609" ht="45.0" customHeight="true">
      <c r="A609" t="s" s="4">
        <v>2845</v>
      </c>
      <c r="B609" t="s" s="4">
        <v>8801</v>
      </c>
      <c r="C609" t="s" s="4">
        <v>8465</v>
      </c>
      <c r="D609" t="s" s="4">
        <v>8802</v>
      </c>
      <c r="E609" t="s" s="4">
        <v>8803</v>
      </c>
      <c r="F609" t="s" s="4">
        <v>95</v>
      </c>
      <c r="G609" t="s" s="4">
        <v>8469</v>
      </c>
    </row>
    <row r="610" ht="45.0" customHeight="true">
      <c r="A610" t="s" s="4">
        <v>2850</v>
      </c>
      <c r="B610" t="s" s="4">
        <v>8804</v>
      </c>
      <c r="C610" t="s" s="4">
        <v>8465</v>
      </c>
      <c r="D610" t="s" s="4">
        <v>8613</v>
      </c>
      <c r="E610" t="s" s="4">
        <v>8732</v>
      </c>
      <c r="F610" t="s" s="4">
        <v>95</v>
      </c>
      <c r="G610" t="s" s="4">
        <v>8469</v>
      </c>
    </row>
    <row r="611" ht="45.0" customHeight="true">
      <c r="A611" t="s" s="4">
        <v>2853</v>
      </c>
      <c r="B611" t="s" s="4">
        <v>8805</v>
      </c>
      <c r="C611" t="s" s="4">
        <v>8465</v>
      </c>
      <c r="D611" t="s" s="4">
        <v>8091</v>
      </c>
      <c r="E611" t="s" s="4">
        <v>8569</v>
      </c>
      <c r="F611" t="s" s="4">
        <v>95</v>
      </c>
      <c r="G611" t="s" s="4">
        <v>8469</v>
      </c>
    </row>
    <row r="612" ht="45.0" customHeight="true">
      <c r="A612" t="s" s="4">
        <v>2858</v>
      </c>
      <c r="B612" t="s" s="4">
        <v>8806</v>
      </c>
      <c r="C612" t="s" s="4">
        <v>8465</v>
      </c>
      <c r="D612" t="s" s="4">
        <v>8537</v>
      </c>
      <c r="E612" t="s" s="4">
        <v>8538</v>
      </c>
      <c r="F612" t="s" s="4">
        <v>95</v>
      </c>
      <c r="G612" t="s" s="4">
        <v>8469</v>
      </c>
    </row>
    <row r="613" ht="45.0" customHeight="true">
      <c r="A613" t="s" s="4">
        <v>2861</v>
      </c>
      <c r="B613" t="s" s="4">
        <v>8807</v>
      </c>
      <c r="C613" t="s" s="4">
        <v>8465</v>
      </c>
      <c r="D613" t="s" s="4">
        <v>8681</v>
      </c>
      <c r="E613" t="s" s="4">
        <v>8682</v>
      </c>
      <c r="F613" t="s" s="4">
        <v>95</v>
      </c>
      <c r="G613" t="s" s="4">
        <v>8469</v>
      </c>
    </row>
    <row r="614" ht="45.0" customHeight="true">
      <c r="A614" t="s" s="4">
        <v>2865</v>
      </c>
      <c r="B614" t="s" s="4">
        <v>8808</v>
      </c>
      <c r="C614" t="s" s="4">
        <v>8465</v>
      </c>
      <c r="D614" t="s" s="4">
        <v>8537</v>
      </c>
      <c r="E614" t="s" s="4">
        <v>8538</v>
      </c>
      <c r="F614" t="s" s="4">
        <v>95</v>
      </c>
      <c r="G614" t="s" s="4">
        <v>8469</v>
      </c>
    </row>
    <row r="615" ht="45.0" customHeight="true">
      <c r="A615" t="s" s="4">
        <v>2868</v>
      </c>
      <c r="B615" t="s" s="4">
        <v>8809</v>
      </c>
      <c r="C615" t="s" s="4">
        <v>8465</v>
      </c>
      <c r="D615" t="s" s="4">
        <v>8537</v>
      </c>
      <c r="E615" t="s" s="4">
        <v>8538</v>
      </c>
      <c r="F615" t="s" s="4">
        <v>95</v>
      </c>
      <c r="G615" t="s" s="4">
        <v>8469</v>
      </c>
    </row>
    <row r="616" ht="45.0" customHeight="true">
      <c r="A616" t="s" s="4">
        <v>2872</v>
      </c>
      <c r="B616" t="s" s="4">
        <v>8810</v>
      </c>
      <c r="C616" t="s" s="4">
        <v>8465</v>
      </c>
      <c r="D616" t="s" s="4">
        <v>8537</v>
      </c>
      <c r="E616" t="s" s="4">
        <v>8538</v>
      </c>
      <c r="F616" t="s" s="4">
        <v>95</v>
      </c>
      <c r="G616" t="s" s="4">
        <v>8469</v>
      </c>
    </row>
    <row r="617" ht="45.0" customHeight="true">
      <c r="A617" t="s" s="4">
        <v>2876</v>
      </c>
      <c r="B617" t="s" s="4">
        <v>8811</v>
      </c>
      <c r="C617" t="s" s="4">
        <v>8465</v>
      </c>
      <c r="D617" t="s" s="4">
        <v>8537</v>
      </c>
      <c r="E617" t="s" s="4">
        <v>8538</v>
      </c>
      <c r="F617" t="s" s="4">
        <v>95</v>
      </c>
      <c r="G617" t="s" s="4">
        <v>8469</v>
      </c>
    </row>
    <row r="618" ht="45.0" customHeight="true">
      <c r="A618" t="s" s="4">
        <v>2879</v>
      </c>
      <c r="B618" t="s" s="4">
        <v>8812</v>
      </c>
      <c r="C618" t="s" s="4">
        <v>8465</v>
      </c>
      <c r="D618" t="s" s="4">
        <v>8537</v>
      </c>
      <c r="E618" t="s" s="4">
        <v>8538</v>
      </c>
      <c r="F618" t="s" s="4">
        <v>95</v>
      </c>
      <c r="G618" t="s" s="4">
        <v>8469</v>
      </c>
    </row>
    <row r="619" ht="45.0" customHeight="true">
      <c r="A619" t="s" s="4">
        <v>2883</v>
      </c>
      <c r="B619" t="s" s="4">
        <v>8813</v>
      </c>
      <c r="C619" t="s" s="4">
        <v>8465</v>
      </c>
      <c r="D619" t="s" s="4">
        <v>8537</v>
      </c>
      <c r="E619" t="s" s="4">
        <v>8538</v>
      </c>
      <c r="F619" t="s" s="4">
        <v>95</v>
      </c>
      <c r="G619" t="s" s="4">
        <v>8469</v>
      </c>
    </row>
    <row r="620" ht="45.0" customHeight="true">
      <c r="A620" t="s" s="4">
        <v>2885</v>
      </c>
      <c r="B620" t="s" s="4">
        <v>8814</v>
      </c>
      <c r="C620" t="s" s="4">
        <v>8465</v>
      </c>
      <c r="D620" t="s" s="4">
        <v>8537</v>
      </c>
      <c r="E620" t="s" s="4">
        <v>8538</v>
      </c>
      <c r="F620" t="s" s="4">
        <v>95</v>
      </c>
      <c r="G620" t="s" s="4">
        <v>8469</v>
      </c>
    </row>
    <row r="621" ht="45.0" customHeight="true">
      <c r="A621" t="s" s="4">
        <v>2890</v>
      </c>
      <c r="B621" t="s" s="4">
        <v>8815</v>
      </c>
      <c r="C621" t="s" s="4">
        <v>8465</v>
      </c>
      <c r="D621" t="s" s="4">
        <v>8686</v>
      </c>
      <c r="E621" t="s" s="4">
        <v>8687</v>
      </c>
      <c r="F621" t="s" s="4">
        <v>95</v>
      </c>
      <c r="G621" t="s" s="4">
        <v>8469</v>
      </c>
    </row>
    <row r="622" ht="45.0" customHeight="true">
      <c r="A622" t="s" s="4">
        <v>2892</v>
      </c>
      <c r="B622" t="s" s="4">
        <v>8816</v>
      </c>
      <c r="C622" t="s" s="4">
        <v>8465</v>
      </c>
      <c r="D622" t="s" s="4">
        <v>8466</v>
      </c>
      <c r="E622" t="s" s="4">
        <v>8467</v>
      </c>
      <c r="F622" t="s" s="4">
        <v>8468</v>
      </c>
      <c r="G622" t="s" s="4">
        <v>8469</v>
      </c>
    </row>
    <row r="623" ht="45.0" customHeight="true">
      <c r="A623" t="s" s="4">
        <v>2896</v>
      </c>
      <c r="B623" t="s" s="4">
        <v>8817</v>
      </c>
      <c r="C623" t="s" s="4">
        <v>8465</v>
      </c>
      <c r="D623" t="s" s="4">
        <v>8466</v>
      </c>
      <c r="E623" t="s" s="4">
        <v>8467</v>
      </c>
      <c r="F623" t="s" s="4">
        <v>8468</v>
      </c>
      <c r="G623" t="s" s="4">
        <v>8469</v>
      </c>
    </row>
    <row r="624" ht="45.0" customHeight="true">
      <c r="A624" t="s" s="4">
        <v>2899</v>
      </c>
      <c r="B624" t="s" s="4">
        <v>8818</v>
      </c>
      <c r="C624" t="s" s="4">
        <v>8465</v>
      </c>
      <c r="D624" t="s" s="4">
        <v>8466</v>
      </c>
      <c r="E624" t="s" s="4">
        <v>8467</v>
      </c>
      <c r="F624" t="s" s="4">
        <v>8468</v>
      </c>
      <c r="G624" t="s" s="4">
        <v>8469</v>
      </c>
    </row>
    <row r="625" ht="45.0" customHeight="true">
      <c r="A625" t="s" s="4">
        <v>2906</v>
      </c>
      <c r="B625" t="s" s="4">
        <v>8819</v>
      </c>
      <c r="C625" t="s" s="4">
        <v>8465</v>
      </c>
      <c r="D625" t="s" s="4">
        <v>8820</v>
      </c>
      <c r="E625" t="s" s="4">
        <v>8821</v>
      </c>
      <c r="F625" t="s" s="4">
        <v>8468</v>
      </c>
      <c r="G625" t="s" s="4">
        <v>8469</v>
      </c>
    </row>
    <row r="626" ht="45.0" customHeight="true">
      <c r="A626" t="s" s="4">
        <v>2910</v>
      </c>
      <c r="B626" t="s" s="4">
        <v>8822</v>
      </c>
      <c r="C626" t="s" s="4">
        <v>8465</v>
      </c>
      <c r="D626" t="s" s="4">
        <v>8466</v>
      </c>
      <c r="E626" t="s" s="4">
        <v>8467</v>
      </c>
      <c r="F626" t="s" s="4">
        <v>8468</v>
      </c>
      <c r="G626" t="s" s="4">
        <v>8469</v>
      </c>
    </row>
    <row r="627" ht="45.0" customHeight="true">
      <c r="A627" t="s" s="4">
        <v>2913</v>
      </c>
      <c r="B627" t="s" s="4">
        <v>8823</v>
      </c>
      <c r="C627" t="s" s="4">
        <v>8465</v>
      </c>
      <c r="D627" t="s" s="4">
        <v>8466</v>
      </c>
      <c r="E627" t="s" s="4">
        <v>8467</v>
      </c>
      <c r="F627" t="s" s="4">
        <v>8468</v>
      </c>
      <c r="G627" t="s" s="4">
        <v>8469</v>
      </c>
    </row>
    <row r="628" ht="45.0" customHeight="true">
      <c r="A628" t="s" s="4">
        <v>2916</v>
      </c>
      <c r="B628" t="s" s="4">
        <v>8824</v>
      </c>
      <c r="C628" t="s" s="4">
        <v>8465</v>
      </c>
      <c r="D628" t="s" s="4">
        <v>8466</v>
      </c>
      <c r="E628" t="s" s="4">
        <v>8467</v>
      </c>
      <c r="F628" t="s" s="4">
        <v>8468</v>
      </c>
      <c r="G628" t="s" s="4">
        <v>8469</v>
      </c>
    </row>
    <row r="629" ht="45.0" customHeight="true">
      <c r="A629" t="s" s="4">
        <v>2919</v>
      </c>
      <c r="B629" t="s" s="4">
        <v>8825</v>
      </c>
      <c r="C629" t="s" s="4">
        <v>8465</v>
      </c>
      <c r="D629" t="s" s="4">
        <v>8466</v>
      </c>
      <c r="E629" t="s" s="4">
        <v>8467</v>
      </c>
      <c r="F629" t="s" s="4">
        <v>8468</v>
      </c>
      <c r="G629" t="s" s="4">
        <v>8469</v>
      </c>
    </row>
    <row r="630" ht="45.0" customHeight="true">
      <c r="A630" t="s" s="4">
        <v>2922</v>
      </c>
      <c r="B630" t="s" s="4">
        <v>8826</v>
      </c>
      <c r="C630" t="s" s="4">
        <v>8465</v>
      </c>
      <c r="D630" t="s" s="4">
        <v>8466</v>
      </c>
      <c r="E630" t="s" s="4">
        <v>8467</v>
      </c>
      <c r="F630" t="s" s="4">
        <v>8468</v>
      </c>
      <c r="G630" t="s" s="4">
        <v>8469</v>
      </c>
    </row>
    <row r="631" ht="45.0" customHeight="true">
      <c r="A631" t="s" s="4">
        <v>2927</v>
      </c>
      <c r="B631" t="s" s="4">
        <v>8827</v>
      </c>
      <c r="C631" t="s" s="4">
        <v>8465</v>
      </c>
      <c r="D631" t="s" s="4">
        <v>8466</v>
      </c>
      <c r="E631" t="s" s="4">
        <v>8467</v>
      </c>
      <c r="F631" t="s" s="4">
        <v>8468</v>
      </c>
      <c r="G631" t="s" s="4">
        <v>8469</v>
      </c>
    </row>
    <row r="632" ht="45.0" customHeight="true">
      <c r="A632" t="s" s="4">
        <v>2933</v>
      </c>
      <c r="B632" t="s" s="4">
        <v>8828</v>
      </c>
      <c r="C632" t="s" s="4">
        <v>8465</v>
      </c>
      <c r="D632" t="s" s="4">
        <v>8829</v>
      </c>
      <c r="E632" t="s" s="4">
        <v>8830</v>
      </c>
      <c r="F632" t="s" s="4">
        <v>8468</v>
      </c>
      <c r="G632" t="s" s="4">
        <v>8469</v>
      </c>
    </row>
    <row r="633" ht="45.0" customHeight="true">
      <c r="A633" t="s" s="4">
        <v>2936</v>
      </c>
      <c r="B633" t="s" s="4">
        <v>8831</v>
      </c>
      <c r="C633" t="s" s="4">
        <v>8465</v>
      </c>
      <c r="D633" t="s" s="4">
        <v>8466</v>
      </c>
      <c r="E633" t="s" s="4">
        <v>8467</v>
      </c>
      <c r="F633" t="s" s="4">
        <v>8468</v>
      </c>
      <c r="G633" t="s" s="4">
        <v>8469</v>
      </c>
    </row>
    <row r="634" ht="45.0" customHeight="true">
      <c r="A634" t="s" s="4">
        <v>2941</v>
      </c>
      <c r="B634" t="s" s="4">
        <v>8832</v>
      </c>
      <c r="C634" t="s" s="4">
        <v>8465</v>
      </c>
      <c r="D634" t="s" s="4">
        <v>8466</v>
      </c>
      <c r="E634" t="s" s="4">
        <v>8467</v>
      </c>
      <c r="F634" t="s" s="4">
        <v>8468</v>
      </c>
      <c r="G634" t="s" s="4">
        <v>8469</v>
      </c>
    </row>
    <row r="635" ht="45.0" customHeight="true">
      <c r="A635" t="s" s="4">
        <v>2944</v>
      </c>
      <c r="B635" t="s" s="4">
        <v>8833</v>
      </c>
      <c r="C635" t="s" s="4">
        <v>8465</v>
      </c>
      <c r="D635" t="s" s="4">
        <v>8466</v>
      </c>
      <c r="E635" t="s" s="4">
        <v>8467</v>
      </c>
      <c r="F635" t="s" s="4">
        <v>8468</v>
      </c>
      <c r="G635" t="s" s="4">
        <v>8469</v>
      </c>
    </row>
    <row r="636" ht="45.0" customHeight="true">
      <c r="A636" t="s" s="4">
        <v>2946</v>
      </c>
      <c r="B636" t="s" s="4">
        <v>8834</v>
      </c>
      <c r="C636" t="s" s="4">
        <v>8465</v>
      </c>
      <c r="D636" t="s" s="4">
        <v>8466</v>
      </c>
      <c r="E636" t="s" s="4">
        <v>8467</v>
      </c>
      <c r="F636" t="s" s="4">
        <v>8468</v>
      </c>
      <c r="G636" t="s" s="4">
        <v>8469</v>
      </c>
    </row>
    <row r="637" ht="45.0" customHeight="true">
      <c r="A637" t="s" s="4">
        <v>2950</v>
      </c>
      <c r="B637" t="s" s="4">
        <v>8835</v>
      </c>
      <c r="C637" t="s" s="4">
        <v>8465</v>
      </c>
      <c r="D637" t="s" s="4">
        <v>8836</v>
      </c>
      <c r="E637" t="s" s="4">
        <v>8837</v>
      </c>
      <c r="F637" t="s" s="4">
        <v>8468</v>
      </c>
      <c r="G637" t="s" s="4">
        <v>8469</v>
      </c>
    </row>
    <row r="638" ht="45.0" customHeight="true">
      <c r="A638" t="s" s="4">
        <v>2952</v>
      </c>
      <c r="B638" t="s" s="4">
        <v>8838</v>
      </c>
      <c r="C638" t="s" s="4">
        <v>8465</v>
      </c>
      <c r="D638" t="s" s="4">
        <v>8101</v>
      </c>
      <c r="E638" t="s" s="4">
        <v>8839</v>
      </c>
      <c r="F638" t="s" s="4">
        <v>8468</v>
      </c>
      <c r="G638" t="s" s="4">
        <v>8469</v>
      </c>
    </row>
    <row r="639" ht="45.0" customHeight="true">
      <c r="A639" t="s" s="4">
        <v>2956</v>
      </c>
      <c r="B639" t="s" s="4">
        <v>8840</v>
      </c>
      <c r="C639" t="s" s="4">
        <v>8465</v>
      </c>
      <c r="D639" t="s" s="4">
        <v>8091</v>
      </c>
      <c r="E639" t="s" s="4">
        <v>8484</v>
      </c>
      <c r="F639" t="s" s="4">
        <v>8468</v>
      </c>
      <c r="G639" t="s" s="4">
        <v>8469</v>
      </c>
    </row>
    <row r="640" ht="45.0" customHeight="true">
      <c r="A640" t="s" s="4">
        <v>2959</v>
      </c>
      <c r="B640" t="s" s="4">
        <v>8841</v>
      </c>
      <c r="C640" t="s" s="4">
        <v>8465</v>
      </c>
      <c r="D640" t="s" s="4">
        <v>8095</v>
      </c>
      <c r="E640" t="s" s="4">
        <v>8476</v>
      </c>
      <c r="F640" t="s" s="4">
        <v>8468</v>
      </c>
      <c r="G640" t="s" s="4">
        <v>8469</v>
      </c>
    </row>
    <row r="641" ht="45.0" customHeight="true">
      <c r="A641" t="s" s="4">
        <v>2962</v>
      </c>
      <c r="B641" t="s" s="4">
        <v>8842</v>
      </c>
      <c r="C641" t="s" s="4">
        <v>8465</v>
      </c>
      <c r="D641" t="s" s="4">
        <v>8091</v>
      </c>
      <c r="E641" t="s" s="4">
        <v>8484</v>
      </c>
      <c r="F641" t="s" s="4">
        <v>8468</v>
      </c>
      <c r="G641" t="s" s="4">
        <v>8469</v>
      </c>
    </row>
    <row r="642" ht="45.0" customHeight="true">
      <c r="A642" t="s" s="4">
        <v>2966</v>
      </c>
      <c r="B642" t="s" s="4">
        <v>8843</v>
      </c>
      <c r="C642" t="s" s="4">
        <v>8465</v>
      </c>
      <c r="D642" t="s" s="4">
        <v>8095</v>
      </c>
      <c r="E642" t="s" s="4">
        <v>8476</v>
      </c>
      <c r="F642" t="s" s="4">
        <v>8468</v>
      </c>
      <c r="G642" t="s" s="4">
        <v>8469</v>
      </c>
    </row>
    <row r="643" ht="45.0" customHeight="true">
      <c r="A643" t="s" s="4">
        <v>2970</v>
      </c>
      <c r="B643" t="s" s="4">
        <v>8844</v>
      </c>
      <c r="C643" t="s" s="4">
        <v>8465</v>
      </c>
      <c r="D643" t="s" s="4">
        <v>8091</v>
      </c>
      <c r="E643" t="s" s="4">
        <v>8484</v>
      </c>
      <c r="F643" t="s" s="4">
        <v>8468</v>
      </c>
      <c r="G643" t="s" s="4">
        <v>8469</v>
      </c>
    </row>
    <row r="644" ht="45.0" customHeight="true">
      <c r="A644" t="s" s="4">
        <v>2973</v>
      </c>
      <c r="B644" t="s" s="4">
        <v>8845</v>
      </c>
      <c r="C644" t="s" s="4">
        <v>8465</v>
      </c>
      <c r="D644" t="s" s="4">
        <v>8091</v>
      </c>
      <c r="E644" t="s" s="4">
        <v>8484</v>
      </c>
      <c r="F644" t="s" s="4">
        <v>8468</v>
      </c>
      <c r="G644" t="s" s="4">
        <v>8469</v>
      </c>
    </row>
    <row r="645" ht="45.0" customHeight="true">
      <c r="A645" t="s" s="4">
        <v>2976</v>
      </c>
      <c r="B645" t="s" s="4">
        <v>8846</v>
      </c>
      <c r="C645" t="s" s="4">
        <v>8465</v>
      </c>
      <c r="D645" t="s" s="4">
        <v>8095</v>
      </c>
      <c r="E645" t="s" s="4">
        <v>8476</v>
      </c>
      <c r="F645" t="s" s="4">
        <v>8468</v>
      </c>
      <c r="G645" t="s" s="4">
        <v>8469</v>
      </c>
    </row>
    <row r="646" ht="45.0" customHeight="true">
      <c r="A646" t="s" s="4">
        <v>2980</v>
      </c>
      <c r="B646" t="s" s="4">
        <v>8847</v>
      </c>
      <c r="C646" t="s" s="4">
        <v>8465</v>
      </c>
      <c r="D646" t="s" s="4">
        <v>8091</v>
      </c>
      <c r="E646" t="s" s="4">
        <v>8484</v>
      </c>
      <c r="F646" t="s" s="4">
        <v>8468</v>
      </c>
      <c r="G646" t="s" s="4">
        <v>8469</v>
      </c>
    </row>
    <row r="647" ht="45.0" customHeight="true">
      <c r="A647" t="s" s="4">
        <v>2984</v>
      </c>
      <c r="B647" t="s" s="4">
        <v>8848</v>
      </c>
      <c r="C647" t="s" s="4">
        <v>8465</v>
      </c>
      <c r="D647" t="s" s="4">
        <v>8487</v>
      </c>
      <c r="E647" t="s" s="4">
        <v>8488</v>
      </c>
      <c r="F647" t="s" s="4">
        <v>8468</v>
      </c>
      <c r="G647" t="s" s="4">
        <v>8469</v>
      </c>
    </row>
    <row r="648" ht="45.0" customHeight="true">
      <c r="A648" t="s" s="4">
        <v>2990</v>
      </c>
      <c r="B648" t="s" s="4">
        <v>8849</v>
      </c>
      <c r="C648" t="s" s="4">
        <v>8465</v>
      </c>
      <c r="D648" t="s" s="4">
        <v>8850</v>
      </c>
      <c r="E648" t="s" s="4">
        <v>8850</v>
      </c>
      <c r="F648" t="s" s="4">
        <v>8468</v>
      </c>
      <c r="G648" t="s" s="4">
        <v>8469</v>
      </c>
    </row>
    <row r="649" ht="45.0" customHeight="true">
      <c r="A649" t="s" s="4">
        <v>2993</v>
      </c>
      <c r="B649" t="s" s="4">
        <v>8851</v>
      </c>
      <c r="C649" t="s" s="4">
        <v>8465</v>
      </c>
      <c r="D649" t="s" s="4">
        <v>8487</v>
      </c>
      <c r="E649" t="s" s="4">
        <v>8488</v>
      </c>
      <c r="F649" t="s" s="4">
        <v>8468</v>
      </c>
      <c r="G649" t="s" s="4">
        <v>8469</v>
      </c>
    </row>
    <row r="650" ht="45.0" customHeight="true">
      <c r="A650" t="s" s="4">
        <v>2997</v>
      </c>
      <c r="B650" t="s" s="4">
        <v>8852</v>
      </c>
      <c r="C650" t="s" s="4">
        <v>8465</v>
      </c>
      <c r="D650" t="s" s="4">
        <v>8487</v>
      </c>
      <c r="E650" t="s" s="4">
        <v>8488</v>
      </c>
      <c r="F650" t="s" s="4">
        <v>8468</v>
      </c>
      <c r="G650" t="s" s="4">
        <v>8469</v>
      </c>
    </row>
    <row r="651" ht="45.0" customHeight="true">
      <c r="A651" t="s" s="4">
        <v>3000</v>
      </c>
      <c r="B651" t="s" s="4">
        <v>8853</v>
      </c>
      <c r="C651" t="s" s="4">
        <v>8465</v>
      </c>
      <c r="D651" t="s" s="4">
        <v>8549</v>
      </c>
      <c r="E651" t="s" s="4">
        <v>8550</v>
      </c>
      <c r="F651" t="s" s="4">
        <v>8468</v>
      </c>
      <c r="G651" t="s" s="4">
        <v>8469</v>
      </c>
    </row>
    <row r="652" ht="45.0" customHeight="true">
      <c r="A652" t="s" s="4">
        <v>3003</v>
      </c>
      <c r="B652" t="s" s="4">
        <v>8854</v>
      </c>
      <c r="C652" t="s" s="4">
        <v>1703</v>
      </c>
      <c r="D652" t="s" s="4">
        <v>1860</v>
      </c>
      <c r="E652" t="s" s="4">
        <v>1860</v>
      </c>
      <c r="F652" t="s" s="4">
        <v>414</v>
      </c>
      <c r="G652" t="s" s="4">
        <v>1703</v>
      </c>
    </row>
    <row r="653" ht="45.0" customHeight="true">
      <c r="A653" t="s" s="4">
        <v>3006</v>
      </c>
      <c r="B653" t="s" s="4">
        <v>8855</v>
      </c>
      <c r="C653" t="s" s="4">
        <v>1703</v>
      </c>
      <c r="D653" t="s" s="4">
        <v>1860</v>
      </c>
      <c r="E653" t="s" s="4">
        <v>1860</v>
      </c>
      <c r="F653" t="s" s="4">
        <v>414</v>
      </c>
      <c r="G653" t="s" s="4">
        <v>1703</v>
      </c>
    </row>
    <row r="654" ht="45.0" customHeight="true">
      <c r="A654" t="s" s="4">
        <v>3009</v>
      </c>
      <c r="B654" t="s" s="4">
        <v>8856</v>
      </c>
      <c r="C654" t="s" s="4">
        <v>1703</v>
      </c>
      <c r="D654" t="s" s="4">
        <v>1860</v>
      </c>
      <c r="E654" t="s" s="4">
        <v>1860</v>
      </c>
      <c r="F654" t="s" s="4">
        <v>414</v>
      </c>
      <c r="G654" t="s" s="4">
        <v>1703</v>
      </c>
    </row>
    <row r="655" ht="45.0" customHeight="true">
      <c r="A655" t="s" s="4">
        <v>3012</v>
      </c>
      <c r="B655" t="s" s="4">
        <v>8857</v>
      </c>
      <c r="C655" t="s" s="4">
        <v>8465</v>
      </c>
      <c r="D655" t="s" s="4">
        <v>8501</v>
      </c>
      <c r="E655" t="s" s="4">
        <v>8502</v>
      </c>
      <c r="F655" t="s" s="4">
        <v>95</v>
      </c>
      <c r="G655" t="s" s="4">
        <v>8469</v>
      </c>
    </row>
    <row r="656" ht="45.0" customHeight="true">
      <c r="A656" t="s" s="4">
        <v>3015</v>
      </c>
      <c r="B656" t="s" s="4">
        <v>8858</v>
      </c>
      <c r="C656" t="s" s="4">
        <v>8465</v>
      </c>
      <c r="D656" t="s" s="4">
        <v>8501</v>
      </c>
      <c r="E656" t="s" s="4">
        <v>8502</v>
      </c>
      <c r="F656" t="s" s="4">
        <v>95</v>
      </c>
      <c r="G656" t="s" s="4">
        <v>8469</v>
      </c>
    </row>
    <row r="657" ht="45.0" customHeight="true">
      <c r="A657" t="s" s="4">
        <v>3018</v>
      </c>
      <c r="B657" t="s" s="4">
        <v>8859</v>
      </c>
      <c r="C657" t="s" s="4">
        <v>8465</v>
      </c>
      <c r="D657" t="s" s="4">
        <v>8501</v>
      </c>
      <c r="E657" t="s" s="4">
        <v>8502</v>
      </c>
      <c r="F657" t="s" s="4">
        <v>95</v>
      </c>
      <c r="G657" t="s" s="4">
        <v>8469</v>
      </c>
    </row>
    <row r="658" ht="45.0" customHeight="true">
      <c r="A658" t="s" s="4">
        <v>3022</v>
      </c>
      <c r="B658" t="s" s="4">
        <v>8860</v>
      </c>
      <c r="C658" t="s" s="4">
        <v>8465</v>
      </c>
      <c r="D658" t="s" s="4">
        <v>8501</v>
      </c>
      <c r="E658" t="s" s="4">
        <v>8502</v>
      </c>
      <c r="F658" t="s" s="4">
        <v>95</v>
      </c>
      <c r="G658" t="s" s="4">
        <v>8469</v>
      </c>
    </row>
    <row r="659" ht="45.0" customHeight="true">
      <c r="A659" t="s" s="4">
        <v>3025</v>
      </c>
      <c r="B659" t="s" s="4">
        <v>8861</v>
      </c>
      <c r="C659" t="s" s="4">
        <v>8465</v>
      </c>
      <c r="D659" t="s" s="4">
        <v>8661</v>
      </c>
      <c r="E659" t="s" s="4">
        <v>8662</v>
      </c>
      <c r="F659" t="s" s="4">
        <v>95</v>
      </c>
      <c r="G659" t="s" s="4">
        <v>8469</v>
      </c>
    </row>
    <row r="660" ht="45.0" customHeight="true">
      <c r="A660" t="s" s="4">
        <v>3027</v>
      </c>
      <c r="B660" t="s" s="4">
        <v>8862</v>
      </c>
      <c r="C660" t="s" s="4">
        <v>8465</v>
      </c>
      <c r="D660" t="s" s="4">
        <v>8661</v>
      </c>
      <c r="E660" t="s" s="4">
        <v>8662</v>
      </c>
      <c r="F660" t="s" s="4">
        <v>95</v>
      </c>
      <c r="G660" t="s" s="4">
        <v>8469</v>
      </c>
    </row>
    <row r="661" ht="45.0" customHeight="true">
      <c r="A661" t="s" s="4">
        <v>3029</v>
      </c>
      <c r="B661" t="s" s="4">
        <v>8863</v>
      </c>
      <c r="C661" t="s" s="4">
        <v>8465</v>
      </c>
      <c r="D661" t="s" s="4">
        <v>8501</v>
      </c>
      <c r="E661" t="s" s="4">
        <v>8502</v>
      </c>
      <c r="F661" t="s" s="4">
        <v>95</v>
      </c>
      <c r="G661" t="s" s="4">
        <v>8469</v>
      </c>
    </row>
    <row r="662" ht="45.0" customHeight="true">
      <c r="A662" t="s" s="4">
        <v>3031</v>
      </c>
      <c r="B662" t="s" s="4">
        <v>8864</v>
      </c>
      <c r="C662" t="s" s="4">
        <v>8465</v>
      </c>
      <c r="D662" t="s" s="4">
        <v>8501</v>
      </c>
      <c r="E662" t="s" s="4">
        <v>8502</v>
      </c>
      <c r="F662" t="s" s="4">
        <v>95</v>
      </c>
      <c r="G662" t="s" s="4">
        <v>8469</v>
      </c>
    </row>
    <row r="663" ht="45.0" customHeight="true">
      <c r="A663" t="s" s="4">
        <v>3033</v>
      </c>
      <c r="B663" t="s" s="4">
        <v>8865</v>
      </c>
      <c r="C663" t="s" s="4">
        <v>8465</v>
      </c>
      <c r="D663" t="s" s="4">
        <v>8501</v>
      </c>
      <c r="E663" t="s" s="4">
        <v>8502</v>
      </c>
      <c r="F663" t="s" s="4">
        <v>95</v>
      </c>
      <c r="G663" t="s" s="4">
        <v>8469</v>
      </c>
    </row>
    <row r="664" ht="45.0" customHeight="true">
      <c r="A664" t="s" s="4">
        <v>3037</v>
      </c>
      <c r="B664" t="s" s="4">
        <v>8866</v>
      </c>
      <c r="C664" t="s" s="4">
        <v>8465</v>
      </c>
      <c r="D664" t="s" s="4">
        <v>8501</v>
      </c>
      <c r="E664" t="s" s="4">
        <v>8502</v>
      </c>
      <c r="F664" t="s" s="4">
        <v>95</v>
      </c>
      <c r="G664" t="s" s="4">
        <v>8469</v>
      </c>
    </row>
    <row r="665" ht="45.0" customHeight="true">
      <c r="A665" t="s" s="4">
        <v>3041</v>
      </c>
      <c r="B665" t="s" s="4">
        <v>8867</v>
      </c>
      <c r="C665" t="s" s="4">
        <v>8465</v>
      </c>
      <c r="D665" t="s" s="4">
        <v>8501</v>
      </c>
      <c r="E665" t="s" s="4">
        <v>8502</v>
      </c>
      <c r="F665" t="s" s="4">
        <v>95</v>
      </c>
      <c r="G665" t="s" s="4">
        <v>8469</v>
      </c>
    </row>
    <row r="666" ht="45.0" customHeight="true">
      <c r="A666" t="s" s="4">
        <v>3043</v>
      </c>
      <c r="B666" t="s" s="4">
        <v>8868</v>
      </c>
      <c r="C666" t="s" s="4">
        <v>8465</v>
      </c>
      <c r="D666" t="s" s="4">
        <v>8501</v>
      </c>
      <c r="E666" t="s" s="4">
        <v>8502</v>
      </c>
      <c r="F666" t="s" s="4">
        <v>95</v>
      </c>
      <c r="G666" t="s" s="4">
        <v>8469</v>
      </c>
    </row>
    <row r="667" ht="45.0" customHeight="true">
      <c r="A667" t="s" s="4">
        <v>3046</v>
      </c>
      <c r="B667" t="s" s="4">
        <v>8869</v>
      </c>
      <c r="C667" t="s" s="4">
        <v>8465</v>
      </c>
      <c r="D667" t="s" s="4">
        <v>8613</v>
      </c>
      <c r="E667" t="s" s="4">
        <v>8870</v>
      </c>
      <c r="F667" t="s" s="4">
        <v>95</v>
      </c>
      <c r="G667" t="s" s="4">
        <v>8469</v>
      </c>
    </row>
    <row r="668" ht="45.0" customHeight="true">
      <c r="A668" t="s" s="4">
        <v>3049</v>
      </c>
      <c r="B668" t="s" s="4">
        <v>8871</v>
      </c>
      <c r="C668" t="s" s="4">
        <v>8465</v>
      </c>
      <c r="D668" t="s" s="4">
        <v>8091</v>
      </c>
      <c r="E668" t="s" s="4">
        <v>8569</v>
      </c>
      <c r="F668" t="s" s="4">
        <v>95</v>
      </c>
      <c r="G668" t="s" s="4">
        <v>8469</v>
      </c>
    </row>
    <row r="669" ht="45.0" customHeight="true">
      <c r="A669" t="s" s="4">
        <v>3054</v>
      </c>
      <c r="B669" t="s" s="4">
        <v>8872</v>
      </c>
      <c r="C669" t="s" s="4">
        <v>8465</v>
      </c>
      <c r="D669" t="s" s="4">
        <v>8298</v>
      </c>
      <c r="E669" t="s" s="4">
        <v>8675</v>
      </c>
      <c r="F669" t="s" s="4">
        <v>95</v>
      </c>
      <c r="G669" t="s" s="4">
        <v>8469</v>
      </c>
    </row>
    <row r="670" ht="45.0" customHeight="true">
      <c r="A670" t="s" s="4">
        <v>3056</v>
      </c>
      <c r="B670" t="s" s="4">
        <v>8873</v>
      </c>
      <c r="C670" t="s" s="4">
        <v>8465</v>
      </c>
      <c r="D670" t="s" s="4">
        <v>8091</v>
      </c>
      <c r="E670" t="s" s="4">
        <v>8569</v>
      </c>
      <c r="F670" t="s" s="4">
        <v>95</v>
      </c>
      <c r="G670" t="s" s="4">
        <v>8469</v>
      </c>
    </row>
    <row r="671" ht="45.0" customHeight="true">
      <c r="A671" t="s" s="4">
        <v>3060</v>
      </c>
      <c r="B671" t="s" s="4">
        <v>8874</v>
      </c>
      <c r="C671" t="s" s="4">
        <v>8465</v>
      </c>
      <c r="D671" t="s" s="4">
        <v>8095</v>
      </c>
      <c r="E671" t="s" s="4">
        <v>8875</v>
      </c>
      <c r="F671" t="s" s="4">
        <v>95</v>
      </c>
      <c r="G671" t="s" s="4">
        <v>8469</v>
      </c>
    </row>
    <row r="672" ht="45.0" customHeight="true">
      <c r="A672" t="s" s="4">
        <v>3063</v>
      </c>
      <c r="B672" t="s" s="4">
        <v>8876</v>
      </c>
      <c r="C672" t="s" s="4">
        <v>8465</v>
      </c>
      <c r="D672" t="s" s="4">
        <v>8537</v>
      </c>
      <c r="E672" t="s" s="4">
        <v>8538</v>
      </c>
      <c r="F672" t="s" s="4">
        <v>95</v>
      </c>
      <c r="G672" t="s" s="4">
        <v>8469</v>
      </c>
    </row>
    <row r="673" ht="45.0" customHeight="true">
      <c r="A673" t="s" s="4">
        <v>3066</v>
      </c>
      <c r="B673" t="s" s="4">
        <v>8877</v>
      </c>
      <c r="C673" t="s" s="4">
        <v>8465</v>
      </c>
      <c r="D673" t="s" s="4">
        <v>8537</v>
      </c>
      <c r="E673" t="s" s="4">
        <v>8538</v>
      </c>
      <c r="F673" t="s" s="4">
        <v>95</v>
      </c>
      <c r="G673" t="s" s="4">
        <v>8469</v>
      </c>
    </row>
    <row r="674" ht="45.0" customHeight="true">
      <c r="A674" t="s" s="4">
        <v>3069</v>
      </c>
      <c r="B674" t="s" s="4">
        <v>8878</v>
      </c>
      <c r="C674" t="s" s="4">
        <v>8465</v>
      </c>
      <c r="D674" t="s" s="4">
        <v>8537</v>
      </c>
      <c r="E674" t="s" s="4">
        <v>8538</v>
      </c>
      <c r="F674" t="s" s="4">
        <v>95</v>
      </c>
      <c r="G674" t="s" s="4">
        <v>8469</v>
      </c>
    </row>
    <row r="675" ht="45.0" customHeight="true">
      <c r="A675" t="s" s="4">
        <v>3075</v>
      </c>
      <c r="B675" t="s" s="4">
        <v>8879</v>
      </c>
      <c r="C675" t="s" s="4">
        <v>8465</v>
      </c>
      <c r="D675" t="s" s="4">
        <v>8880</v>
      </c>
      <c r="E675" t="s" s="4">
        <v>8881</v>
      </c>
      <c r="F675" t="s" s="4">
        <v>95</v>
      </c>
      <c r="G675" t="s" s="4">
        <v>8469</v>
      </c>
    </row>
    <row r="676" ht="45.0" customHeight="true">
      <c r="A676" t="s" s="4">
        <v>3080</v>
      </c>
      <c r="B676" t="s" s="4">
        <v>8882</v>
      </c>
      <c r="C676" t="s" s="4">
        <v>8465</v>
      </c>
      <c r="D676" t="s" s="4">
        <v>8537</v>
      </c>
      <c r="E676" t="s" s="4">
        <v>8538</v>
      </c>
      <c r="F676" t="s" s="4">
        <v>95</v>
      </c>
      <c r="G676" t="s" s="4">
        <v>8469</v>
      </c>
    </row>
    <row r="677" ht="45.0" customHeight="true">
      <c r="A677" t="s" s="4">
        <v>3084</v>
      </c>
      <c r="B677" t="s" s="4">
        <v>8883</v>
      </c>
      <c r="C677" t="s" s="4">
        <v>8465</v>
      </c>
      <c r="D677" t="s" s="4">
        <v>8636</v>
      </c>
      <c r="E677" t="s" s="4">
        <v>8637</v>
      </c>
      <c r="F677" t="s" s="4">
        <v>8468</v>
      </c>
      <c r="G677" t="s" s="4">
        <v>8469</v>
      </c>
    </row>
    <row r="678" ht="45.0" customHeight="true">
      <c r="A678" t="s" s="4">
        <v>3088</v>
      </c>
      <c r="B678" t="s" s="4">
        <v>8884</v>
      </c>
      <c r="C678" t="s" s="4">
        <v>8465</v>
      </c>
      <c r="D678" t="s" s="4">
        <v>8466</v>
      </c>
      <c r="E678" t="s" s="4">
        <v>8467</v>
      </c>
      <c r="F678" t="s" s="4">
        <v>8468</v>
      </c>
      <c r="G678" t="s" s="4">
        <v>8469</v>
      </c>
    </row>
    <row r="679" ht="45.0" customHeight="true">
      <c r="A679" t="s" s="4">
        <v>3091</v>
      </c>
      <c r="B679" t="s" s="4">
        <v>8885</v>
      </c>
      <c r="C679" t="s" s="4">
        <v>8465</v>
      </c>
      <c r="D679" t="s" s="4">
        <v>8466</v>
      </c>
      <c r="E679" t="s" s="4">
        <v>8467</v>
      </c>
      <c r="F679" t="s" s="4">
        <v>8468</v>
      </c>
      <c r="G679" t="s" s="4">
        <v>8469</v>
      </c>
    </row>
    <row r="680" ht="45.0" customHeight="true">
      <c r="A680" t="s" s="4">
        <v>3098</v>
      </c>
      <c r="B680" t="s" s="4">
        <v>8886</v>
      </c>
      <c r="C680" t="s" s="4">
        <v>8465</v>
      </c>
      <c r="D680" t="s" s="4">
        <v>8887</v>
      </c>
      <c r="E680" t="s" s="4">
        <v>8888</v>
      </c>
      <c r="F680" t="s" s="4">
        <v>8468</v>
      </c>
      <c r="G680" t="s" s="4">
        <v>8469</v>
      </c>
    </row>
    <row r="681" ht="45.0" customHeight="true">
      <c r="A681" t="s" s="4">
        <v>3103</v>
      </c>
      <c r="B681" t="s" s="4">
        <v>8889</v>
      </c>
      <c r="C681" t="s" s="4">
        <v>8465</v>
      </c>
      <c r="D681" t="s" s="4">
        <v>8466</v>
      </c>
      <c r="E681" t="s" s="4">
        <v>8467</v>
      </c>
      <c r="F681" t="s" s="4">
        <v>8468</v>
      </c>
      <c r="G681" t="s" s="4">
        <v>8469</v>
      </c>
    </row>
    <row r="682" ht="45.0" customHeight="true">
      <c r="A682" t="s" s="4">
        <v>3105</v>
      </c>
      <c r="B682" t="s" s="4">
        <v>8890</v>
      </c>
      <c r="C682" t="s" s="4">
        <v>8465</v>
      </c>
      <c r="D682" t="s" s="4">
        <v>8466</v>
      </c>
      <c r="E682" t="s" s="4">
        <v>8467</v>
      </c>
      <c r="F682" t="s" s="4">
        <v>8468</v>
      </c>
      <c r="G682" t="s" s="4">
        <v>8469</v>
      </c>
    </row>
    <row r="683" ht="45.0" customHeight="true">
      <c r="A683" t="s" s="4">
        <v>3109</v>
      </c>
      <c r="B683" t="s" s="4">
        <v>8891</v>
      </c>
      <c r="C683" t="s" s="4">
        <v>8465</v>
      </c>
      <c r="D683" t="s" s="4">
        <v>8466</v>
      </c>
      <c r="E683" t="s" s="4">
        <v>8467</v>
      </c>
      <c r="F683" t="s" s="4">
        <v>8468</v>
      </c>
      <c r="G683" t="s" s="4">
        <v>8469</v>
      </c>
    </row>
    <row r="684" ht="45.0" customHeight="true">
      <c r="A684" t="s" s="4">
        <v>3113</v>
      </c>
      <c r="B684" t="s" s="4">
        <v>8892</v>
      </c>
      <c r="C684" t="s" s="4">
        <v>8465</v>
      </c>
      <c r="D684" t="s" s="4">
        <v>8466</v>
      </c>
      <c r="E684" t="s" s="4">
        <v>8467</v>
      </c>
      <c r="F684" t="s" s="4">
        <v>8468</v>
      </c>
      <c r="G684" t="s" s="4">
        <v>8469</v>
      </c>
    </row>
    <row r="685" ht="45.0" customHeight="true">
      <c r="A685" t="s" s="4">
        <v>3118</v>
      </c>
      <c r="B685" t="s" s="4">
        <v>8893</v>
      </c>
      <c r="C685" t="s" s="4">
        <v>8465</v>
      </c>
      <c r="D685" t="s" s="4">
        <v>8466</v>
      </c>
      <c r="E685" t="s" s="4">
        <v>8467</v>
      </c>
      <c r="F685" t="s" s="4">
        <v>8468</v>
      </c>
      <c r="G685" t="s" s="4">
        <v>8469</v>
      </c>
    </row>
    <row r="686" ht="45.0" customHeight="true">
      <c r="A686" t="s" s="4">
        <v>3121</v>
      </c>
      <c r="B686" t="s" s="4">
        <v>8894</v>
      </c>
      <c r="C686" t="s" s="4">
        <v>8465</v>
      </c>
      <c r="D686" t="s" s="4">
        <v>8466</v>
      </c>
      <c r="E686" t="s" s="4">
        <v>8467</v>
      </c>
      <c r="F686" t="s" s="4">
        <v>8468</v>
      </c>
      <c r="G686" t="s" s="4">
        <v>8469</v>
      </c>
    </row>
    <row r="687" ht="45.0" customHeight="true">
      <c r="A687" t="s" s="4">
        <v>3124</v>
      </c>
      <c r="B687" t="s" s="4">
        <v>8895</v>
      </c>
      <c r="C687" t="s" s="4">
        <v>8465</v>
      </c>
      <c r="D687" t="s" s="4">
        <v>8466</v>
      </c>
      <c r="E687" t="s" s="4">
        <v>8467</v>
      </c>
      <c r="F687" t="s" s="4">
        <v>8468</v>
      </c>
      <c r="G687" t="s" s="4">
        <v>8469</v>
      </c>
    </row>
    <row r="688" ht="45.0" customHeight="true">
      <c r="A688" t="s" s="4">
        <v>3126</v>
      </c>
      <c r="B688" t="s" s="4">
        <v>8896</v>
      </c>
      <c r="C688" t="s" s="4">
        <v>8465</v>
      </c>
      <c r="D688" t="s" s="4">
        <v>8466</v>
      </c>
      <c r="E688" t="s" s="4">
        <v>8467</v>
      </c>
      <c r="F688" t="s" s="4">
        <v>8468</v>
      </c>
      <c r="G688" t="s" s="4">
        <v>8469</v>
      </c>
    </row>
    <row r="689" ht="45.0" customHeight="true">
      <c r="A689" t="s" s="4">
        <v>3128</v>
      </c>
      <c r="B689" t="s" s="4">
        <v>8897</v>
      </c>
      <c r="C689" t="s" s="4">
        <v>8465</v>
      </c>
      <c r="D689" t="s" s="4">
        <v>8466</v>
      </c>
      <c r="E689" t="s" s="4">
        <v>8467</v>
      </c>
      <c r="F689" t="s" s="4">
        <v>8468</v>
      </c>
      <c r="G689" t="s" s="4">
        <v>8469</v>
      </c>
    </row>
    <row r="690" ht="45.0" customHeight="true">
      <c r="A690" t="s" s="4">
        <v>3130</v>
      </c>
      <c r="B690" t="s" s="4">
        <v>8898</v>
      </c>
      <c r="C690" t="s" s="4">
        <v>8465</v>
      </c>
      <c r="D690" t="s" s="4">
        <v>8466</v>
      </c>
      <c r="E690" t="s" s="4">
        <v>8467</v>
      </c>
      <c r="F690" t="s" s="4">
        <v>8468</v>
      </c>
      <c r="G690" t="s" s="4">
        <v>8469</v>
      </c>
    </row>
    <row r="691" ht="45.0" customHeight="true">
      <c r="A691" t="s" s="4">
        <v>3132</v>
      </c>
      <c r="B691" t="s" s="4">
        <v>8899</v>
      </c>
      <c r="C691" t="s" s="4">
        <v>8465</v>
      </c>
      <c r="D691" t="s" s="4">
        <v>8466</v>
      </c>
      <c r="E691" t="s" s="4">
        <v>8467</v>
      </c>
      <c r="F691" t="s" s="4">
        <v>8468</v>
      </c>
      <c r="G691" t="s" s="4">
        <v>8469</v>
      </c>
    </row>
    <row r="692" ht="45.0" customHeight="true">
      <c r="A692" t="s" s="4">
        <v>3134</v>
      </c>
      <c r="B692" t="s" s="4">
        <v>8900</v>
      </c>
      <c r="C692" t="s" s="4">
        <v>8465</v>
      </c>
      <c r="D692" t="s" s="4">
        <v>8466</v>
      </c>
      <c r="E692" t="s" s="4">
        <v>8467</v>
      </c>
      <c r="F692" t="s" s="4">
        <v>8468</v>
      </c>
      <c r="G692" t="s" s="4">
        <v>8469</v>
      </c>
    </row>
    <row r="693" ht="45.0" customHeight="true">
      <c r="A693" t="s" s="4">
        <v>3137</v>
      </c>
      <c r="B693" t="s" s="4">
        <v>8901</v>
      </c>
      <c r="C693" t="s" s="4">
        <v>8465</v>
      </c>
      <c r="D693" t="s" s="4">
        <v>8706</v>
      </c>
      <c r="E693" t="s" s="4">
        <v>8707</v>
      </c>
      <c r="F693" t="s" s="4">
        <v>8468</v>
      </c>
      <c r="G693" t="s" s="4">
        <v>8469</v>
      </c>
    </row>
    <row r="694" ht="45.0" customHeight="true">
      <c r="A694" t="s" s="4">
        <v>3141</v>
      </c>
      <c r="B694" t="s" s="4">
        <v>8902</v>
      </c>
      <c r="C694" t="s" s="4">
        <v>8465</v>
      </c>
      <c r="D694" t="s" s="4">
        <v>8095</v>
      </c>
      <c r="E694" t="s" s="4">
        <v>8476</v>
      </c>
      <c r="F694" t="s" s="4">
        <v>8468</v>
      </c>
      <c r="G694" t="s" s="4">
        <v>8469</v>
      </c>
    </row>
    <row r="695" ht="45.0" customHeight="true">
      <c r="A695" t="s" s="4">
        <v>3143</v>
      </c>
      <c r="B695" t="s" s="4">
        <v>8903</v>
      </c>
      <c r="C695" t="s" s="4">
        <v>8465</v>
      </c>
      <c r="D695" t="s" s="4">
        <v>8095</v>
      </c>
      <c r="E695" t="s" s="4">
        <v>8476</v>
      </c>
      <c r="F695" t="s" s="4">
        <v>8468</v>
      </c>
      <c r="G695" t="s" s="4">
        <v>8469</v>
      </c>
    </row>
    <row r="696" ht="45.0" customHeight="true">
      <c r="A696" t="s" s="4">
        <v>3146</v>
      </c>
      <c r="B696" t="s" s="4">
        <v>8904</v>
      </c>
      <c r="C696" t="s" s="4">
        <v>8465</v>
      </c>
      <c r="D696" t="s" s="4">
        <v>8137</v>
      </c>
      <c r="E696" t="s" s="4">
        <v>8778</v>
      </c>
      <c r="F696" t="s" s="4">
        <v>8468</v>
      </c>
      <c r="G696" t="s" s="4">
        <v>8469</v>
      </c>
    </row>
    <row r="697" ht="45.0" customHeight="true">
      <c r="A697" t="s" s="4">
        <v>3148</v>
      </c>
      <c r="B697" t="s" s="4">
        <v>8905</v>
      </c>
      <c r="C697" t="s" s="4">
        <v>8465</v>
      </c>
      <c r="D697" t="s" s="4">
        <v>8091</v>
      </c>
      <c r="E697" t="s" s="4">
        <v>8484</v>
      </c>
      <c r="F697" t="s" s="4">
        <v>8468</v>
      </c>
      <c r="G697" t="s" s="4">
        <v>8469</v>
      </c>
    </row>
    <row r="698" ht="45.0" customHeight="true">
      <c r="A698" t="s" s="4">
        <v>3150</v>
      </c>
      <c r="B698" t="s" s="4">
        <v>8906</v>
      </c>
      <c r="C698" t="s" s="4">
        <v>8465</v>
      </c>
      <c r="D698" t="s" s="4">
        <v>8613</v>
      </c>
      <c r="E698" t="s" s="4">
        <v>8907</v>
      </c>
      <c r="F698" t="s" s="4">
        <v>8468</v>
      </c>
      <c r="G698" t="s" s="4">
        <v>8469</v>
      </c>
    </row>
    <row r="699" ht="45.0" customHeight="true">
      <c r="A699" t="s" s="4">
        <v>3154</v>
      </c>
      <c r="B699" t="s" s="4">
        <v>8908</v>
      </c>
      <c r="C699" t="s" s="4">
        <v>8465</v>
      </c>
      <c r="D699" t="s" s="4">
        <v>8706</v>
      </c>
      <c r="E699" t="s" s="4">
        <v>8909</v>
      </c>
      <c r="F699" t="s" s="4">
        <v>8468</v>
      </c>
      <c r="G699" t="s" s="4">
        <v>8469</v>
      </c>
    </row>
    <row r="700" ht="45.0" customHeight="true">
      <c r="A700" t="s" s="4">
        <v>3157</v>
      </c>
      <c r="B700" t="s" s="4">
        <v>8910</v>
      </c>
      <c r="C700" t="s" s="4">
        <v>8465</v>
      </c>
      <c r="D700" t="s" s="4">
        <v>8701</v>
      </c>
      <c r="E700" t="s" s="4">
        <v>8702</v>
      </c>
      <c r="F700" t="s" s="4">
        <v>8468</v>
      </c>
      <c r="G700" t="s" s="4">
        <v>8469</v>
      </c>
    </row>
    <row r="701" ht="45.0" customHeight="true">
      <c r="A701" t="s" s="4">
        <v>3159</v>
      </c>
      <c r="B701" t="s" s="4">
        <v>8911</v>
      </c>
      <c r="C701" t="s" s="4">
        <v>8465</v>
      </c>
      <c r="D701" t="s" s="4">
        <v>8701</v>
      </c>
      <c r="E701" t="s" s="4">
        <v>8702</v>
      </c>
      <c r="F701" t="s" s="4">
        <v>8468</v>
      </c>
      <c r="G701" t="s" s="4">
        <v>8469</v>
      </c>
    </row>
    <row r="702" ht="45.0" customHeight="true">
      <c r="A702" t="s" s="4">
        <v>3161</v>
      </c>
      <c r="B702" t="s" s="4">
        <v>8912</v>
      </c>
      <c r="C702" t="s" s="4">
        <v>8465</v>
      </c>
      <c r="D702" t="s" s="4">
        <v>8549</v>
      </c>
      <c r="E702" t="s" s="4">
        <v>8550</v>
      </c>
      <c r="F702" t="s" s="4">
        <v>8468</v>
      </c>
      <c r="G702" t="s" s="4">
        <v>8469</v>
      </c>
    </row>
    <row r="703" ht="45.0" customHeight="true">
      <c r="A703" t="s" s="4">
        <v>3164</v>
      </c>
      <c r="B703" t="s" s="4">
        <v>8913</v>
      </c>
      <c r="C703" t="s" s="4">
        <v>8465</v>
      </c>
      <c r="D703" t="s" s="4">
        <v>8487</v>
      </c>
      <c r="E703" t="s" s="4">
        <v>8488</v>
      </c>
      <c r="F703" t="s" s="4">
        <v>8468</v>
      </c>
      <c r="G703" t="s" s="4">
        <v>8469</v>
      </c>
    </row>
    <row r="704" ht="45.0" customHeight="true">
      <c r="A704" t="s" s="4">
        <v>3168</v>
      </c>
      <c r="B704" t="s" s="4">
        <v>8914</v>
      </c>
      <c r="C704" t="s" s="4">
        <v>8465</v>
      </c>
      <c r="D704" t="s" s="4">
        <v>8915</v>
      </c>
      <c r="E704" t="s" s="4">
        <v>8916</v>
      </c>
      <c r="F704" t="s" s="4">
        <v>8468</v>
      </c>
      <c r="G704" t="s" s="4">
        <v>8469</v>
      </c>
    </row>
    <row r="705" ht="45.0" customHeight="true">
      <c r="A705" t="s" s="4">
        <v>3170</v>
      </c>
      <c r="B705" t="s" s="4">
        <v>8917</v>
      </c>
      <c r="C705" t="s" s="4">
        <v>8465</v>
      </c>
      <c r="D705" t="s" s="4">
        <v>8487</v>
      </c>
      <c r="E705" t="s" s="4">
        <v>8488</v>
      </c>
      <c r="F705" t="s" s="4">
        <v>8468</v>
      </c>
      <c r="G705" t="s" s="4">
        <v>8469</v>
      </c>
    </row>
    <row r="706" ht="45.0" customHeight="true">
      <c r="A706" t="s" s="4">
        <v>3172</v>
      </c>
      <c r="B706" t="s" s="4">
        <v>8918</v>
      </c>
      <c r="C706" t="s" s="4">
        <v>8465</v>
      </c>
      <c r="D706" t="s" s="4">
        <v>8713</v>
      </c>
      <c r="E706" t="s" s="4">
        <v>8713</v>
      </c>
      <c r="F706" t="s" s="4">
        <v>8468</v>
      </c>
      <c r="G706" t="s" s="4">
        <v>8469</v>
      </c>
    </row>
    <row r="707" ht="45.0" customHeight="true">
      <c r="A707" t="s" s="4">
        <v>3176</v>
      </c>
      <c r="B707" t="s" s="4">
        <v>8919</v>
      </c>
      <c r="C707" t="s" s="4">
        <v>8465</v>
      </c>
      <c r="D707" t="s" s="4">
        <v>8549</v>
      </c>
      <c r="E707" t="s" s="4">
        <v>8550</v>
      </c>
      <c r="F707" t="s" s="4">
        <v>8468</v>
      </c>
      <c r="G707" t="s" s="4">
        <v>8469</v>
      </c>
    </row>
    <row r="708" ht="45.0" customHeight="true">
      <c r="A708" t="s" s="4">
        <v>3178</v>
      </c>
      <c r="B708" t="s" s="4">
        <v>8920</v>
      </c>
      <c r="C708" t="s" s="4">
        <v>8465</v>
      </c>
      <c r="D708" t="s" s="4">
        <v>8501</v>
      </c>
      <c r="E708" t="s" s="4">
        <v>8502</v>
      </c>
      <c r="F708" t="s" s="4">
        <v>95</v>
      </c>
      <c r="G708" t="s" s="4">
        <v>8469</v>
      </c>
    </row>
    <row r="709" ht="45.0" customHeight="true">
      <c r="A709" t="s" s="4">
        <v>3180</v>
      </c>
      <c r="B709" t="s" s="4">
        <v>8921</v>
      </c>
      <c r="C709" t="s" s="4">
        <v>8465</v>
      </c>
      <c r="D709" t="s" s="4">
        <v>8501</v>
      </c>
      <c r="E709" t="s" s="4">
        <v>8502</v>
      </c>
      <c r="F709" t="s" s="4">
        <v>95</v>
      </c>
      <c r="G709" t="s" s="4">
        <v>8469</v>
      </c>
    </row>
    <row r="710" ht="45.0" customHeight="true">
      <c r="A710" t="s" s="4">
        <v>3182</v>
      </c>
      <c r="B710" t="s" s="4">
        <v>8922</v>
      </c>
      <c r="C710" t="s" s="4">
        <v>8465</v>
      </c>
      <c r="D710" t="s" s="4">
        <v>8501</v>
      </c>
      <c r="E710" t="s" s="4">
        <v>8502</v>
      </c>
      <c r="F710" t="s" s="4">
        <v>95</v>
      </c>
      <c r="G710" t="s" s="4">
        <v>8469</v>
      </c>
    </row>
    <row r="711" ht="45.0" customHeight="true">
      <c r="A711" t="s" s="4">
        <v>3184</v>
      </c>
      <c r="B711" t="s" s="4">
        <v>8923</v>
      </c>
      <c r="C711" t="s" s="4">
        <v>8465</v>
      </c>
      <c r="D711" t="s" s="4">
        <v>8501</v>
      </c>
      <c r="E711" t="s" s="4">
        <v>8502</v>
      </c>
      <c r="F711" t="s" s="4">
        <v>95</v>
      </c>
      <c r="G711" t="s" s="4">
        <v>8469</v>
      </c>
    </row>
    <row r="712" ht="45.0" customHeight="true">
      <c r="A712" t="s" s="4">
        <v>3186</v>
      </c>
      <c r="B712" t="s" s="4">
        <v>8924</v>
      </c>
      <c r="C712" t="s" s="4">
        <v>8465</v>
      </c>
      <c r="D712" t="s" s="4">
        <v>8501</v>
      </c>
      <c r="E712" t="s" s="4">
        <v>8502</v>
      </c>
      <c r="F712" t="s" s="4">
        <v>95</v>
      </c>
      <c r="G712" t="s" s="4">
        <v>8469</v>
      </c>
    </row>
    <row r="713" ht="45.0" customHeight="true">
      <c r="A713" t="s" s="4">
        <v>3190</v>
      </c>
      <c r="B713" t="s" s="4">
        <v>8925</v>
      </c>
      <c r="C713" t="s" s="4">
        <v>8465</v>
      </c>
      <c r="D713" t="s" s="4">
        <v>8501</v>
      </c>
      <c r="E713" t="s" s="4">
        <v>8502</v>
      </c>
      <c r="F713" t="s" s="4">
        <v>95</v>
      </c>
      <c r="G713" t="s" s="4">
        <v>8469</v>
      </c>
    </row>
    <row r="714" ht="45.0" customHeight="true">
      <c r="A714" t="s" s="4">
        <v>3194</v>
      </c>
      <c r="B714" t="s" s="4">
        <v>8926</v>
      </c>
      <c r="C714" t="s" s="4">
        <v>8465</v>
      </c>
      <c r="D714" t="s" s="4">
        <v>8501</v>
      </c>
      <c r="E714" t="s" s="4">
        <v>8502</v>
      </c>
      <c r="F714" t="s" s="4">
        <v>95</v>
      </c>
      <c r="G714" t="s" s="4">
        <v>8469</v>
      </c>
    </row>
    <row r="715" ht="45.0" customHeight="true">
      <c r="A715" t="s" s="4">
        <v>3196</v>
      </c>
      <c r="B715" t="s" s="4">
        <v>8927</v>
      </c>
      <c r="C715" t="s" s="4">
        <v>8465</v>
      </c>
      <c r="D715" t="s" s="4">
        <v>8501</v>
      </c>
      <c r="E715" t="s" s="4">
        <v>8502</v>
      </c>
      <c r="F715" t="s" s="4">
        <v>95</v>
      </c>
      <c r="G715" t="s" s="4">
        <v>8469</v>
      </c>
    </row>
    <row r="716" ht="45.0" customHeight="true">
      <c r="A716" t="s" s="4">
        <v>3199</v>
      </c>
      <c r="B716" t="s" s="4">
        <v>8928</v>
      </c>
      <c r="C716" t="s" s="4">
        <v>8465</v>
      </c>
      <c r="D716" t="s" s="4">
        <v>8501</v>
      </c>
      <c r="E716" t="s" s="4">
        <v>8502</v>
      </c>
      <c r="F716" t="s" s="4">
        <v>95</v>
      </c>
      <c r="G716" t="s" s="4">
        <v>8469</v>
      </c>
    </row>
    <row r="717" ht="45.0" customHeight="true">
      <c r="A717" t="s" s="4">
        <v>3201</v>
      </c>
      <c r="B717" t="s" s="4">
        <v>8929</v>
      </c>
      <c r="C717" t="s" s="4">
        <v>8465</v>
      </c>
      <c r="D717" t="s" s="4">
        <v>8501</v>
      </c>
      <c r="E717" t="s" s="4">
        <v>8502</v>
      </c>
      <c r="F717" t="s" s="4">
        <v>95</v>
      </c>
      <c r="G717" t="s" s="4">
        <v>8469</v>
      </c>
    </row>
    <row r="718" ht="45.0" customHeight="true">
      <c r="A718" t="s" s="4">
        <v>3203</v>
      </c>
      <c r="B718" t="s" s="4">
        <v>8930</v>
      </c>
      <c r="C718" t="s" s="4">
        <v>8465</v>
      </c>
      <c r="D718" t="s" s="4">
        <v>8095</v>
      </c>
      <c r="E718" t="s" s="4">
        <v>8528</v>
      </c>
      <c r="F718" t="s" s="4">
        <v>95</v>
      </c>
      <c r="G718" t="s" s="4">
        <v>8469</v>
      </c>
    </row>
    <row r="719" ht="45.0" customHeight="true">
      <c r="A719" t="s" s="4">
        <v>3205</v>
      </c>
      <c r="B719" t="s" s="4">
        <v>8931</v>
      </c>
      <c r="C719" t="s" s="4">
        <v>8465</v>
      </c>
      <c r="D719" t="s" s="4">
        <v>8095</v>
      </c>
      <c r="E719" t="s" s="4">
        <v>8528</v>
      </c>
      <c r="F719" t="s" s="4">
        <v>95</v>
      </c>
      <c r="G719" t="s" s="4">
        <v>8469</v>
      </c>
    </row>
    <row r="720" ht="45.0" customHeight="true">
      <c r="A720" t="s" s="4">
        <v>3207</v>
      </c>
      <c r="B720" t="s" s="4">
        <v>8932</v>
      </c>
      <c r="C720" t="s" s="4">
        <v>8465</v>
      </c>
      <c r="D720" t="s" s="4">
        <v>8091</v>
      </c>
      <c r="E720" t="s" s="4">
        <v>8569</v>
      </c>
      <c r="F720" t="s" s="4">
        <v>95</v>
      </c>
      <c r="G720" t="s" s="4">
        <v>8469</v>
      </c>
    </row>
    <row r="721" ht="45.0" customHeight="true">
      <c r="A721" t="s" s="4">
        <v>3212</v>
      </c>
      <c r="B721" t="s" s="4">
        <v>8933</v>
      </c>
      <c r="C721" t="s" s="4">
        <v>8465</v>
      </c>
      <c r="D721" t="s" s="4">
        <v>8101</v>
      </c>
      <c r="E721" t="s" s="4">
        <v>8530</v>
      </c>
      <c r="F721" t="s" s="4">
        <v>95</v>
      </c>
      <c r="G721" t="s" s="4">
        <v>8469</v>
      </c>
    </row>
    <row r="722" ht="45.0" customHeight="true">
      <c r="A722" t="s" s="4">
        <v>3215</v>
      </c>
      <c r="B722" t="s" s="4">
        <v>8934</v>
      </c>
      <c r="C722" t="s" s="4">
        <v>8465</v>
      </c>
      <c r="D722" t="s" s="4">
        <v>8101</v>
      </c>
      <c r="E722" t="s" s="4">
        <v>8530</v>
      </c>
      <c r="F722" t="s" s="4">
        <v>95</v>
      </c>
      <c r="G722" t="s" s="4">
        <v>8469</v>
      </c>
    </row>
    <row r="723" ht="45.0" customHeight="true">
      <c r="A723" t="s" s="4">
        <v>3218</v>
      </c>
      <c r="B723" t="s" s="4">
        <v>8935</v>
      </c>
      <c r="C723" t="s" s="4">
        <v>8465</v>
      </c>
      <c r="D723" t="s" s="4">
        <v>8534</v>
      </c>
      <c r="E723" t="s" s="4">
        <v>8619</v>
      </c>
      <c r="F723" t="s" s="4">
        <v>95</v>
      </c>
      <c r="G723" t="s" s="4">
        <v>8469</v>
      </c>
    </row>
    <row r="724" ht="45.0" customHeight="true">
      <c r="A724" t="s" s="4">
        <v>3222</v>
      </c>
      <c r="B724" t="s" s="4">
        <v>8936</v>
      </c>
      <c r="C724" t="s" s="4">
        <v>8465</v>
      </c>
      <c r="D724" t="s" s="4">
        <v>8537</v>
      </c>
      <c r="E724" t="s" s="4">
        <v>8538</v>
      </c>
      <c r="F724" t="s" s="4">
        <v>95</v>
      </c>
      <c r="G724" t="s" s="4">
        <v>8469</v>
      </c>
    </row>
    <row r="725" ht="45.0" customHeight="true">
      <c r="A725" t="s" s="4">
        <v>3225</v>
      </c>
      <c r="B725" t="s" s="4">
        <v>8937</v>
      </c>
      <c r="C725" t="s" s="4">
        <v>8465</v>
      </c>
      <c r="D725" t="s" s="4">
        <v>8534</v>
      </c>
      <c r="E725" t="s" s="4">
        <v>8619</v>
      </c>
      <c r="F725" t="s" s="4">
        <v>95</v>
      </c>
      <c r="G725" t="s" s="4">
        <v>8469</v>
      </c>
    </row>
    <row r="726" ht="45.0" customHeight="true">
      <c r="A726" t="s" s="4">
        <v>3229</v>
      </c>
      <c r="B726" t="s" s="4">
        <v>8938</v>
      </c>
      <c r="C726" t="s" s="4">
        <v>8465</v>
      </c>
      <c r="D726" t="s" s="4">
        <v>8537</v>
      </c>
      <c r="E726" t="s" s="4">
        <v>8538</v>
      </c>
      <c r="F726" t="s" s="4">
        <v>95</v>
      </c>
      <c r="G726" t="s" s="4">
        <v>8469</v>
      </c>
    </row>
    <row r="727" ht="45.0" customHeight="true">
      <c r="A727" t="s" s="4">
        <v>3234</v>
      </c>
      <c r="B727" t="s" s="4">
        <v>8939</v>
      </c>
      <c r="C727" t="s" s="4">
        <v>8465</v>
      </c>
      <c r="D727" t="s" s="4">
        <v>8686</v>
      </c>
      <c r="E727" t="s" s="4">
        <v>8687</v>
      </c>
      <c r="F727" t="s" s="4">
        <v>95</v>
      </c>
      <c r="G727" t="s" s="4">
        <v>8469</v>
      </c>
    </row>
    <row r="728" ht="45.0" customHeight="true">
      <c r="A728" t="s" s="4">
        <v>3238</v>
      </c>
      <c r="B728" t="s" s="4">
        <v>8940</v>
      </c>
      <c r="C728" t="s" s="4">
        <v>8465</v>
      </c>
      <c r="D728" t="s" s="4">
        <v>8466</v>
      </c>
      <c r="E728" t="s" s="4">
        <v>8467</v>
      </c>
      <c r="F728" t="s" s="4">
        <v>8468</v>
      </c>
      <c r="G728" t="s" s="4">
        <v>8469</v>
      </c>
    </row>
    <row r="729" ht="45.0" customHeight="true">
      <c r="A729" t="s" s="4">
        <v>3240</v>
      </c>
      <c r="B729" t="s" s="4">
        <v>8941</v>
      </c>
      <c r="C729" t="s" s="4">
        <v>8465</v>
      </c>
      <c r="D729" t="s" s="4">
        <v>8466</v>
      </c>
      <c r="E729" t="s" s="4">
        <v>8467</v>
      </c>
      <c r="F729" t="s" s="4">
        <v>8468</v>
      </c>
      <c r="G729" t="s" s="4">
        <v>8469</v>
      </c>
    </row>
    <row r="730" ht="45.0" customHeight="true">
      <c r="A730" t="s" s="4">
        <v>3244</v>
      </c>
      <c r="B730" t="s" s="4">
        <v>8942</v>
      </c>
      <c r="C730" t="s" s="4">
        <v>8465</v>
      </c>
      <c r="D730" t="s" s="4">
        <v>8466</v>
      </c>
      <c r="E730" t="s" s="4">
        <v>8467</v>
      </c>
      <c r="F730" t="s" s="4">
        <v>8468</v>
      </c>
      <c r="G730" t="s" s="4">
        <v>8469</v>
      </c>
    </row>
    <row r="731" ht="45.0" customHeight="true">
      <c r="A731" t="s" s="4">
        <v>3247</v>
      </c>
      <c r="B731" t="s" s="4">
        <v>8943</v>
      </c>
      <c r="C731" t="s" s="4">
        <v>8465</v>
      </c>
      <c r="D731" t="s" s="4">
        <v>8466</v>
      </c>
      <c r="E731" t="s" s="4">
        <v>8467</v>
      </c>
      <c r="F731" t="s" s="4">
        <v>8468</v>
      </c>
      <c r="G731" t="s" s="4">
        <v>8469</v>
      </c>
    </row>
    <row r="732" ht="45.0" customHeight="true">
      <c r="A732" t="s" s="4">
        <v>3251</v>
      </c>
      <c r="B732" t="s" s="4">
        <v>8944</v>
      </c>
      <c r="C732" t="s" s="4">
        <v>8465</v>
      </c>
      <c r="D732" t="s" s="4">
        <v>8466</v>
      </c>
      <c r="E732" t="s" s="4">
        <v>8467</v>
      </c>
      <c r="F732" t="s" s="4">
        <v>8468</v>
      </c>
      <c r="G732" t="s" s="4">
        <v>8469</v>
      </c>
    </row>
    <row r="733" ht="45.0" customHeight="true">
      <c r="A733" t="s" s="4">
        <v>3253</v>
      </c>
      <c r="B733" t="s" s="4">
        <v>8945</v>
      </c>
      <c r="C733" t="s" s="4">
        <v>8465</v>
      </c>
      <c r="D733" t="s" s="4">
        <v>8466</v>
      </c>
      <c r="E733" t="s" s="4">
        <v>8467</v>
      </c>
      <c r="F733" t="s" s="4">
        <v>8468</v>
      </c>
      <c r="G733" t="s" s="4">
        <v>8469</v>
      </c>
    </row>
    <row r="734" ht="45.0" customHeight="true">
      <c r="A734" t="s" s="4">
        <v>3255</v>
      </c>
      <c r="B734" t="s" s="4">
        <v>8946</v>
      </c>
      <c r="C734" t="s" s="4">
        <v>8465</v>
      </c>
      <c r="D734" t="s" s="4">
        <v>8466</v>
      </c>
      <c r="E734" t="s" s="4">
        <v>8467</v>
      </c>
      <c r="F734" t="s" s="4">
        <v>8468</v>
      </c>
      <c r="G734" t="s" s="4">
        <v>8469</v>
      </c>
    </row>
    <row r="735" ht="45.0" customHeight="true">
      <c r="A735" t="s" s="4">
        <v>3259</v>
      </c>
      <c r="B735" t="s" s="4">
        <v>8947</v>
      </c>
      <c r="C735" t="s" s="4">
        <v>8465</v>
      </c>
      <c r="D735" t="s" s="4">
        <v>8948</v>
      </c>
      <c r="E735" t="s" s="4">
        <v>8949</v>
      </c>
      <c r="F735" t="s" s="4">
        <v>8468</v>
      </c>
      <c r="G735" t="s" s="4">
        <v>8469</v>
      </c>
    </row>
    <row r="736" ht="45.0" customHeight="true">
      <c r="A736" t="s" s="4">
        <v>3262</v>
      </c>
      <c r="B736" t="s" s="4">
        <v>8950</v>
      </c>
      <c r="C736" t="s" s="4">
        <v>8465</v>
      </c>
      <c r="D736" t="s" s="4">
        <v>8466</v>
      </c>
      <c r="E736" t="s" s="4">
        <v>8467</v>
      </c>
      <c r="F736" t="s" s="4">
        <v>8468</v>
      </c>
      <c r="G736" t="s" s="4">
        <v>8469</v>
      </c>
    </row>
    <row r="737" ht="45.0" customHeight="true">
      <c r="A737" t="s" s="4">
        <v>3266</v>
      </c>
      <c r="B737" t="s" s="4">
        <v>8951</v>
      </c>
      <c r="C737" t="s" s="4">
        <v>8465</v>
      </c>
      <c r="D737" t="s" s="4">
        <v>8466</v>
      </c>
      <c r="E737" t="s" s="4">
        <v>8467</v>
      </c>
      <c r="F737" t="s" s="4">
        <v>8468</v>
      </c>
      <c r="G737" t="s" s="4">
        <v>8469</v>
      </c>
    </row>
    <row r="738" ht="45.0" customHeight="true">
      <c r="A738" t="s" s="4">
        <v>3269</v>
      </c>
      <c r="B738" t="s" s="4">
        <v>8952</v>
      </c>
      <c r="C738" t="s" s="4">
        <v>8465</v>
      </c>
      <c r="D738" t="s" s="4">
        <v>8466</v>
      </c>
      <c r="E738" t="s" s="4">
        <v>8467</v>
      </c>
      <c r="F738" t="s" s="4">
        <v>8468</v>
      </c>
      <c r="G738" t="s" s="4">
        <v>8469</v>
      </c>
    </row>
    <row r="739" ht="45.0" customHeight="true">
      <c r="A739" t="s" s="4">
        <v>3272</v>
      </c>
      <c r="B739" t="s" s="4">
        <v>8953</v>
      </c>
      <c r="C739" t="s" s="4">
        <v>8465</v>
      </c>
      <c r="D739" t="s" s="4">
        <v>8466</v>
      </c>
      <c r="E739" t="s" s="4">
        <v>8467</v>
      </c>
      <c r="F739" t="s" s="4">
        <v>8468</v>
      </c>
      <c r="G739" t="s" s="4">
        <v>8469</v>
      </c>
    </row>
    <row r="740" ht="45.0" customHeight="true">
      <c r="A740" t="s" s="4">
        <v>3275</v>
      </c>
      <c r="B740" t="s" s="4">
        <v>8954</v>
      </c>
      <c r="C740" t="s" s="4">
        <v>8465</v>
      </c>
      <c r="D740" t="s" s="4">
        <v>8466</v>
      </c>
      <c r="E740" t="s" s="4">
        <v>8467</v>
      </c>
      <c r="F740" t="s" s="4">
        <v>8468</v>
      </c>
      <c r="G740" t="s" s="4">
        <v>8469</v>
      </c>
    </row>
    <row r="741" ht="45.0" customHeight="true">
      <c r="A741" t="s" s="4">
        <v>3278</v>
      </c>
      <c r="B741" t="s" s="4">
        <v>8955</v>
      </c>
      <c r="C741" t="s" s="4">
        <v>8465</v>
      </c>
      <c r="D741" t="s" s="4">
        <v>8466</v>
      </c>
      <c r="E741" t="s" s="4">
        <v>8467</v>
      </c>
      <c r="F741" t="s" s="4">
        <v>8468</v>
      </c>
      <c r="G741" t="s" s="4">
        <v>8469</v>
      </c>
    </row>
    <row r="742" ht="45.0" customHeight="true">
      <c r="A742" t="s" s="4">
        <v>3282</v>
      </c>
      <c r="B742" t="s" s="4">
        <v>8956</v>
      </c>
      <c r="C742" t="s" s="4">
        <v>8465</v>
      </c>
      <c r="D742" t="s" s="4">
        <v>8466</v>
      </c>
      <c r="E742" t="s" s="4">
        <v>8467</v>
      </c>
      <c r="F742" t="s" s="4">
        <v>8468</v>
      </c>
      <c r="G742" t="s" s="4">
        <v>8469</v>
      </c>
    </row>
    <row r="743" ht="45.0" customHeight="true">
      <c r="A743" t="s" s="4">
        <v>3286</v>
      </c>
      <c r="B743" t="s" s="4">
        <v>8957</v>
      </c>
      <c r="C743" t="s" s="4">
        <v>8465</v>
      </c>
      <c r="D743" t="s" s="4">
        <v>8958</v>
      </c>
      <c r="E743" t="s" s="4">
        <v>8959</v>
      </c>
      <c r="F743" t="s" s="4">
        <v>8468</v>
      </c>
      <c r="G743" t="s" s="4">
        <v>8469</v>
      </c>
    </row>
    <row r="744" ht="45.0" customHeight="true">
      <c r="A744" t="s" s="4">
        <v>3289</v>
      </c>
      <c r="B744" t="s" s="4">
        <v>8960</v>
      </c>
      <c r="C744" t="s" s="4">
        <v>8465</v>
      </c>
      <c r="D744" t="s" s="4">
        <v>8466</v>
      </c>
      <c r="E744" t="s" s="4">
        <v>8467</v>
      </c>
      <c r="F744" t="s" s="4">
        <v>8468</v>
      </c>
      <c r="G744" t="s" s="4">
        <v>8469</v>
      </c>
    </row>
    <row r="745" ht="45.0" customHeight="true">
      <c r="A745" t="s" s="4">
        <v>3291</v>
      </c>
      <c r="B745" t="s" s="4">
        <v>8961</v>
      </c>
      <c r="C745" t="s" s="4">
        <v>8465</v>
      </c>
      <c r="D745" t="s" s="4">
        <v>8466</v>
      </c>
      <c r="E745" t="s" s="4">
        <v>8467</v>
      </c>
      <c r="F745" t="s" s="4">
        <v>8468</v>
      </c>
      <c r="G745" t="s" s="4">
        <v>8469</v>
      </c>
    </row>
    <row r="746" ht="45.0" customHeight="true">
      <c r="A746" t="s" s="4">
        <v>3293</v>
      </c>
      <c r="B746" t="s" s="4">
        <v>8962</v>
      </c>
      <c r="C746" t="s" s="4">
        <v>8465</v>
      </c>
      <c r="D746" t="s" s="4">
        <v>8466</v>
      </c>
      <c r="E746" t="s" s="4">
        <v>8467</v>
      </c>
      <c r="F746" t="s" s="4">
        <v>8468</v>
      </c>
      <c r="G746" t="s" s="4">
        <v>8469</v>
      </c>
    </row>
    <row r="747" ht="45.0" customHeight="true">
      <c r="A747" t="s" s="4">
        <v>3295</v>
      </c>
      <c r="B747" t="s" s="4">
        <v>8963</v>
      </c>
      <c r="C747" t="s" s="4">
        <v>8465</v>
      </c>
      <c r="D747" t="s" s="4">
        <v>8466</v>
      </c>
      <c r="E747" t="s" s="4">
        <v>8467</v>
      </c>
      <c r="F747" t="s" s="4">
        <v>8468</v>
      </c>
      <c r="G747" t="s" s="4">
        <v>8469</v>
      </c>
    </row>
    <row r="748" ht="45.0" customHeight="true">
      <c r="A748" t="s" s="4">
        <v>3298</v>
      </c>
      <c r="B748" t="s" s="4">
        <v>8964</v>
      </c>
      <c r="C748" t="s" s="4">
        <v>8465</v>
      </c>
      <c r="D748" t="s" s="4">
        <v>8091</v>
      </c>
      <c r="E748" t="s" s="4">
        <v>8484</v>
      </c>
      <c r="F748" t="s" s="4">
        <v>8468</v>
      </c>
      <c r="G748" t="s" s="4">
        <v>8469</v>
      </c>
    </row>
    <row r="749" ht="45.0" customHeight="true">
      <c r="A749" t="s" s="4">
        <v>3301</v>
      </c>
      <c r="B749" t="s" s="4">
        <v>8965</v>
      </c>
      <c r="C749" t="s" s="4">
        <v>8465</v>
      </c>
      <c r="D749" t="s" s="4">
        <v>8095</v>
      </c>
      <c r="E749" t="s" s="4">
        <v>8476</v>
      </c>
      <c r="F749" t="s" s="4">
        <v>8468</v>
      </c>
      <c r="G749" t="s" s="4">
        <v>8469</v>
      </c>
    </row>
    <row r="750" ht="45.0" customHeight="true">
      <c r="A750" t="s" s="4">
        <v>3304</v>
      </c>
      <c r="B750" t="s" s="4">
        <v>8966</v>
      </c>
      <c r="C750" t="s" s="4">
        <v>8465</v>
      </c>
      <c r="D750" t="s" s="4">
        <v>8095</v>
      </c>
      <c r="E750" t="s" s="4">
        <v>8476</v>
      </c>
      <c r="F750" t="s" s="4">
        <v>8468</v>
      </c>
      <c r="G750" t="s" s="4">
        <v>8469</v>
      </c>
    </row>
    <row r="751" ht="45.0" customHeight="true">
      <c r="A751" t="s" s="4">
        <v>3306</v>
      </c>
      <c r="B751" t="s" s="4">
        <v>8967</v>
      </c>
      <c r="C751" t="s" s="4">
        <v>8465</v>
      </c>
      <c r="D751" t="s" s="4">
        <v>8091</v>
      </c>
      <c r="E751" t="s" s="4">
        <v>8484</v>
      </c>
      <c r="F751" t="s" s="4">
        <v>8468</v>
      </c>
      <c r="G751" t="s" s="4">
        <v>8469</v>
      </c>
    </row>
    <row r="752" ht="45.0" customHeight="true">
      <c r="A752" t="s" s="4">
        <v>3309</v>
      </c>
      <c r="B752" t="s" s="4">
        <v>8968</v>
      </c>
      <c r="C752" t="s" s="4">
        <v>8465</v>
      </c>
      <c r="D752" t="s" s="4">
        <v>8101</v>
      </c>
      <c r="E752" t="s" s="4">
        <v>8839</v>
      </c>
      <c r="F752" t="s" s="4">
        <v>8468</v>
      </c>
      <c r="G752" t="s" s="4">
        <v>8469</v>
      </c>
    </row>
    <row r="753" ht="45.0" customHeight="true">
      <c r="A753" t="s" s="4">
        <v>3312</v>
      </c>
      <c r="B753" t="s" s="4">
        <v>8969</v>
      </c>
      <c r="C753" t="s" s="4">
        <v>8465</v>
      </c>
      <c r="D753" t="s" s="4">
        <v>8487</v>
      </c>
      <c r="E753" t="s" s="4">
        <v>8488</v>
      </c>
      <c r="F753" t="s" s="4">
        <v>8468</v>
      </c>
      <c r="G753" t="s" s="4">
        <v>8469</v>
      </c>
    </row>
    <row r="754" ht="45.0" customHeight="true">
      <c r="A754" t="s" s="4">
        <v>3316</v>
      </c>
      <c r="B754" t="s" s="4">
        <v>8970</v>
      </c>
      <c r="C754" t="s" s="4">
        <v>8465</v>
      </c>
      <c r="D754" t="s" s="4">
        <v>8493</v>
      </c>
      <c r="E754" t="s" s="4">
        <v>8494</v>
      </c>
      <c r="F754" t="s" s="4">
        <v>8468</v>
      </c>
      <c r="G754" t="s" s="4">
        <v>8469</v>
      </c>
    </row>
    <row r="755" ht="45.0" customHeight="true">
      <c r="A755" t="s" s="4">
        <v>3318</v>
      </c>
      <c r="B755" t="s" s="4">
        <v>8971</v>
      </c>
      <c r="C755" t="s" s="4">
        <v>8465</v>
      </c>
      <c r="D755" t="s" s="4">
        <v>8487</v>
      </c>
      <c r="E755" t="s" s="4">
        <v>8488</v>
      </c>
      <c r="F755" t="s" s="4">
        <v>8468</v>
      </c>
      <c r="G755" t="s" s="4">
        <v>8469</v>
      </c>
    </row>
    <row r="756" ht="45.0" customHeight="true">
      <c r="A756" t="s" s="4">
        <v>3320</v>
      </c>
      <c r="B756" t="s" s="4">
        <v>8972</v>
      </c>
      <c r="C756" t="s" s="4">
        <v>8465</v>
      </c>
      <c r="D756" t="s" s="4">
        <v>8487</v>
      </c>
      <c r="E756" t="s" s="4">
        <v>8488</v>
      </c>
      <c r="F756" t="s" s="4">
        <v>8468</v>
      </c>
      <c r="G756" t="s" s="4">
        <v>8469</v>
      </c>
    </row>
    <row r="757" ht="45.0" customHeight="true">
      <c r="A757" t="s" s="4">
        <v>3322</v>
      </c>
      <c r="B757" t="s" s="4">
        <v>8973</v>
      </c>
      <c r="C757" t="s" s="4">
        <v>8465</v>
      </c>
      <c r="D757" t="s" s="4">
        <v>8491</v>
      </c>
      <c r="E757" t="s" s="4">
        <v>8491</v>
      </c>
      <c r="F757" t="s" s="4">
        <v>8468</v>
      </c>
      <c r="G757" t="s" s="4">
        <v>8469</v>
      </c>
    </row>
    <row r="758" ht="45.0" customHeight="true">
      <c r="A758" t="s" s="4">
        <v>3325</v>
      </c>
      <c r="B758" t="s" s="4">
        <v>8974</v>
      </c>
      <c r="C758" t="s" s="4">
        <v>8465</v>
      </c>
      <c r="D758" t="s" s="4">
        <v>8713</v>
      </c>
      <c r="E758" t="s" s="4">
        <v>8713</v>
      </c>
      <c r="F758" t="s" s="4">
        <v>8468</v>
      </c>
      <c r="G758" t="s" s="4">
        <v>8469</v>
      </c>
    </row>
    <row r="759" ht="45.0" customHeight="true">
      <c r="A759" t="s" s="4">
        <v>3328</v>
      </c>
      <c r="B759" t="s" s="4">
        <v>8975</v>
      </c>
      <c r="C759" t="s" s="4">
        <v>8465</v>
      </c>
      <c r="D759" t="s" s="4">
        <v>8549</v>
      </c>
      <c r="E759" t="s" s="4">
        <v>8550</v>
      </c>
      <c r="F759" t="s" s="4">
        <v>8468</v>
      </c>
      <c r="G759" t="s" s="4">
        <v>8469</v>
      </c>
    </row>
    <row r="760" ht="45.0" customHeight="true">
      <c r="A760" t="s" s="4">
        <v>3333</v>
      </c>
      <c r="B760" t="s" s="4">
        <v>8976</v>
      </c>
      <c r="C760" t="s" s="4">
        <v>8465</v>
      </c>
      <c r="D760" t="s" s="4">
        <v>8487</v>
      </c>
      <c r="E760" t="s" s="4">
        <v>8488</v>
      </c>
      <c r="F760" t="s" s="4">
        <v>8468</v>
      </c>
      <c r="G760" t="s" s="4">
        <v>8469</v>
      </c>
    </row>
    <row r="761" ht="45.0" customHeight="true">
      <c r="A761" t="s" s="4">
        <v>3336</v>
      </c>
      <c r="B761" t="s" s="4">
        <v>8977</v>
      </c>
      <c r="C761" t="s" s="4">
        <v>8465</v>
      </c>
      <c r="D761" t="s" s="4">
        <v>8549</v>
      </c>
      <c r="E761" t="s" s="4">
        <v>8550</v>
      </c>
      <c r="F761" t="s" s="4">
        <v>8468</v>
      </c>
      <c r="G761" t="s" s="4">
        <v>8469</v>
      </c>
    </row>
    <row r="762" ht="45.0" customHeight="true">
      <c r="A762" t="s" s="4">
        <v>3339</v>
      </c>
      <c r="B762" t="s" s="4">
        <v>8978</v>
      </c>
      <c r="C762" t="s" s="4">
        <v>8465</v>
      </c>
      <c r="D762" t="s" s="4">
        <v>8979</v>
      </c>
      <c r="E762" t="s" s="4">
        <v>8980</v>
      </c>
      <c r="F762" t="s" s="4">
        <v>8468</v>
      </c>
      <c r="G762" t="s" s="4">
        <v>8469</v>
      </c>
    </row>
    <row r="763" ht="45.0" customHeight="true">
      <c r="A763" t="s" s="4">
        <v>3343</v>
      </c>
      <c r="B763" t="s" s="4">
        <v>8981</v>
      </c>
      <c r="C763" t="s" s="4">
        <v>8465</v>
      </c>
      <c r="D763" t="s" s="4">
        <v>8501</v>
      </c>
      <c r="E763" t="s" s="4">
        <v>8502</v>
      </c>
      <c r="F763" t="s" s="4">
        <v>95</v>
      </c>
      <c r="G763" t="s" s="4">
        <v>8469</v>
      </c>
    </row>
    <row r="764" ht="45.0" customHeight="true">
      <c r="A764" t="s" s="4">
        <v>3345</v>
      </c>
      <c r="B764" t="s" s="4">
        <v>8982</v>
      </c>
      <c r="C764" t="s" s="4">
        <v>8465</v>
      </c>
      <c r="D764" t="s" s="4">
        <v>8501</v>
      </c>
      <c r="E764" t="s" s="4">
        <v>8502</v>
      </c>
      <c r="F764" t="s" s="4">
        <v>95</v>
      </c>
      <c r="G764" t="s" s="4">
        <v>8469</v>
      </c>
    </row>
    <row r="765" ht="45.0" customHeight="true">
      <c r="A765" t="s" s="4">
        <v>3348</v>
      </c>
      <c r="B765" t="s" s="4">
        <v>8983</v>
      </c>
      <c r="C765" t="s" s="4">
        <v>8465</v>
      </c>
      <c r="D765" t="s" s="4">
        <v>8501</v>
      </c>
      <c r="E765" t="s" s="4">
        <v>8502</v>
      </c>
      <c r="F765" t="s" s="4">
        <v>95</v>
      </c>
      <c r="G765" t="s" s="4">
        <v>8469</v>
      </c>
    </row>
    <row r="766" ht="45.0" customHeight="true">
      <c r="A766" t="s" s="4">
        <v>3351</v>
      </c>
      <c r="B766" t="s" s="4">
        <v>8984</v>
      </c>
      <c r="C766" t="s" s="4">
        <v>8465</v>
      </c>
      <c r="D766" t="s" s="4">
        <v>8501</v>
      </c>
      <c r="E766" t="s" s="4">
        <v>8502</v>
      </c>
      <c r="F766" t="s" s="4">
        <v>95</v>
      </c>
      <c r="G766" t="s" s="4">
        <v>8469</v>
      </c>
    </row>
    <row r="767" ht="45.0" customHeight="true">
      <c r="A767" t="s" s="4">
        <v>3355</v>
      </c>
      <c r="B767" t="s" s="4">
        <v>8985</v>
      </c>
      <c r="C767" t="s" s="4">
        <v>8465</v>
      </c>
      <c r="D767" t="s" s="4">
        <v>8501</v>
      </c>
      <c r="E767" t="s" s="4">
        <v>8502</v>
      </c>
      <c r="F767" t="s" s="4">
        <v>95</v>
      </c>
      <c r="G767" t="s" s="4">
        <v>8469</v>
      </c>
    </row>
    <row r="768" ht="45.0" customHeight="true">
      <c r="A768" t="s" s="4">
        <v>3358</v>
      </c>
      <c r="B768" t="s" s="4">
        <v>8986</v>
      </c>
      <c r="C768" t="s" s="4">
        <v>8465</v>
      </c>
      <c r="D768" t="s" s="4">
        <v>8501</v>
      </c>
      <c r="E768" t="s" s="4">
        <v>8502</v>
      </c>
      <c r="F768" t="s" s="4">
        <v>95</v>
      </c>
      <c r="G768" t="s" s="4">
        <v>8469</v>
      </c>
    </row>
    <row r="769" ht="45.0" customHeight="true">
      <c r="A769" t="s" s="4">
        <v>3360</v>
      </c>
      <c r="B769" t="s" s="4">
        <v>8987</v>
      </c>
      <c r="C769" t="s" s="4">
        <v>8465</v>
      </c>
      <c r="D769" t="s" s="4">
        <v>8501</v>
      </c>
      <c r="E769" t="s" s="4">
        <v>8502</v>
      </c>
      <c r="F769" t="s" s="4">
        <v>95</v>
      </c>
      <c r="G769" t="s" s="4">
        <v>8469</v>
      </c>
    </row>
    <row r="770" ht="45.0" customHeight="true">
      <c r="A770" t="s" s="4">
        <v>3362</v>
      </c>
      <c r="B770" t="s" s="4">
        <v>8988</v>
      </c>
      <c r="C770" t="s" s="4">
        <v>8465</v>
      </c>
      <c r="D770" t="s" s="4">
        <v>8501</v>
      </c>
      <c r="E770" t="s" s="4">
        <v>8502</v>
      </c>
      <c r="F770" t="s" s="4">
        <v>95</v>
      </c>
      <c r="G770" t="s" s="4">
        <v>8469</v>
      </c>
    </row>
    <row r="771" ht="45.0" customHeight="true">
      <c r="A771" t="s" s="4">
        <v>3364</v>
      </c>
      <c r="B771" t="s" s="4">
        <v>8989</v>
      </c>
      <c r="C771" t="s" s="4">
        <v>8465</v>
      </c>
      <c r="D771" t="s" s="4">
        <v>8501</v>
      </c>
      <c r="E771" t="s" s="4">
        <v>8502</v>
      </c>
      <c r="F771" t="s" s="4">
        <v>95</v>
      </c>
      <c r="G771" t="s" s="4">
        <v>8469</v>
      </c>
    </row>
    <row r="772" ht="45.0" customHeight="true">
      <c r="A772" t="s" s="4">
        <v>3367</v>
      </c>
      <c r="B772" t="s" s="4">
        <v>8990</v>
      </c>
      <c r="C772" t="s" s="4">
        <v>8465</v>
      </c>
      <c r="D772" t="s" s="4">
        <v>8501</v>
      </c>
      <c r="E772" t="s" s="4">
        <v>8502</v>
      </c>
      <c r="F772" t="s" s="4">
        <v>95</v>
      </c>
      <c r="G772" t="s" s="4">
        <v>8469</v>
      </c>
    </row>
    <row r="773" ht="45.0" customHeight="true">
      <c r="A773" t="s" s="4">
        <v>3370</v>
      </c>
      <c r="B773" t="s" s="4">
        <v>8991</v>
      </c>
      <c r="C773" t="s" s="4">
        <v>8465</v>
      </c>
      <c r="D773" t="s" s="4">
        <v>8137</v>
      </c>
      <c r="E773" t="s" s="4">
        <v>8992</v>
      </c>
      <c r="F773" t="s" s="4">
        <v>95</v>
      </c>
      <c r="G773" t="s" s="4">
        <v>8469</v>
      </c>
    </row>
    <row r="774" ht="45.0" customHeight="true">
      <c r="A774" t="s" s="4">
        <v>3373</v>
      </c>
      <c r="B774" t="s" s="4">
        <v>8993</v>
      </c>
      <c r="C774" t="s" s="4">
        <v>8465</v>
      </c>
      <c r="D774" t="s" s="4">
        <v>8701</v>
      </c>
      <c r="E774" t="s" s="4">
        <v>8994</v>
      </c>
      <c r="F774" t="s" s="4">
        <v>95</v>
      </c>
      <c r="G774" t="s" s="4">
        <v>8469</v>
      </c>
    </row>
    <row r="775" ht="45.0" customHeight="true">
      <c r="A775" t="s" s="4">
        <v>3376</v>
      </c>
      <c r="B775" t="s" s="4">
        <v>8995</v>
      </c>
      <c r="C775" t="s" s="4">
        <v>8465</v>
      </c>
      <c r="D775" t="s" s="4">
        <v>8091</v>
      </c>
      <c r="E775" t="s" s="4">
        <v>8569</v>
      </c>
      <c r="F775" t="s" s="4">
        <v>95</v>
      </c>
      <c r="G775" t="s" s="4">
        <v>8469</v>
      </c>
    </row>
    <row r="776" ht="45.0" customHeight="true">
      <c r="A776" t="s" s="4">
        <v>3379</v>
      </c>
      <c r="B776" t="s" s="4">
        <v>8996</v>
      </c>
      <c r="C776" t="s" s="4">
        <v>8465</v>
      </c>
      <c r="D776" t="s" s="4">
        <v>8802</v>
      </c>
      <c r="E776" t="s" s="4">
        <v>8997</v>
      </c>
      <c r="F776" t="s" s="4">
        <v>95</v>
      </c>
      <c r="G776" t="s" s="4">
        <v>8469</v>
      </c>
    </row>
    <row r="777" ht="45.0" customHeight="true">
      <c r="A777" t="s" s="4">
        <v>3383</v>
      </c>
      <c r="B777" t="s" s="4">
        <v>8998</v>
      </c>
      <c r="C777" t="s" s="4">
        <v>8465</v>
      </c>
      <c r="D777" t="s" s="4">
        <v>8101</v>
      </c>
      <c r="E777" t="s" s="4">
        <v>8530</v>
      </c>
      <c r="F777" t="s" s="4">
        <v>95</v>
      </c>
      <c r="G777" t="s" s="4">
        <v>8469</v>
      </c>
    </row>
    <row r="778" ht="45.0" customHeight="true">
      <c r="A778" t="s" s="4">
        <v>3387</v>
      </c>
      <c r="B778" t="s" s="4">
        <v>8999</v>
      </c>
      <c r="C778" t="s" s="4">
        <v>8465</v>
      </c>
      <c r="D778" t="s" s="4">
        <v>8534</v>
      </c>
      <c r="E778" t="s" s="4">
        <v>8619</v>
      </c>
      <c r="F778" t="s" s="4">
        <v>95</v>
      </c>
      <c r="G778" t="s" s="4">
        <v>8469</v>
      </c>
    </row>
    <row r="779" ht="45.0" customHeight="true">
      <c r="A779" t="s" s="4">
        <v>3390</v>
      </c>
      <c r="B779" t="s" s="4">
        <v>9000</v>
      </c>
      <c r="C779" t="s" s="4">
        <v>8465</v>
      </c>
      <c r="D779" t="s" s="4">
        <v>8537</v>
      </c>
      <c r="E779" t="s" s="4">
        <v>8538</v>
      </c>
      <c r="F779" t="s" s="4">
        <v>95</v>
      </c>
      <c r="G779" t="s" s="4">
        <v>8469</v>
      </c>
    </row>
    <row r="780" ht="45.0" customHeight="true">
      <c r="A780" t="s" s="4">
        <v>3393</v>
      </c>
      <c r="B780" t="s" s="4">
        <v>9001</v>
      </c>
      <c r="C780" t="s" s="4">
        <v>8465</v>
      </c>
      <c r="D780" t="s" s="4">
        <v>8534</v>
      </c>
      <c r="E780" t="s" s="4">
        <v>8619</v>
      </c>
      <c r="F780" t="s" s="4">
        <v>95</v>
      </c>
      <c r="G780" t="s" s="4">
        <v>8469</v>
      </c>
    </row>
    <row r="781" ht="45.0" customHeight="true">
      <c r="A781" t="s" s="4">
        <v>3397</v>
      </c>
      <c r="B781" t="s" s="4">
        <v>9002</v>
      </c>
      <c r="C781" t="s" s="4">
        <v>8465</v>
      </c>
      <c r="D781" t="s" s="4">
        <v>8537</v>
      </c>
      <c r="E781" t="s" s="4">
        <v>8538</v>
      </c>
      <c r="F781" t="s" s="4">
        <v>95</v>
      </c>
      <c r="G781" t="s" s="4">
        <v>8469</v>
      </c>
    </row>
    <row r="782" ht="45.0" customHeight="true">
      <c r="A782" t="s" s="4">
        <v>3401</v>
      </c>
      <c r="B782" t="s" s="4">
        <v>9003</v>
      </c>
      <c r="C782" t="s" s="4">
        <v>8465</v>
      </c>
      <c r="D782" t="s" s="4">
        <v>8534</v>
      </c>
      <c r="E782" t="s" s="4">
        <v>8619</v>
      </c>
      <c r="F782" t="s" s="4">
        <v>95</v>
      </c>
      <c r="G782" t="s" s="4">
        <v>8469</v>
      </c>
    </row>
    <row r="783" ht="45.0" customHeight="true">
      <c r="A783" t="s" s="4">
        <v>3406</v>
      </c>
      <c r="B783" t="s" s="4">
        <v>9004</v>
      </c>
      <c r="C783" t="s" s="4">
        <v>8465</v>
      </c>
      <c r="D783" t="s" s="4">
        <v>8632</v>
      </c>
      <c r="E783" t="s" s="4">
        <v>8633</v>
      </c>
      <c r="F783" t="s" s="4">
        <v>8468</v>
      </c>
      <c r="G783" t="s" s="4">
        <v>8469</v>
      </c>
    </row>
    <row r="784" ht="45.0" customHeight="true">
      <c r="A784" t="s" s="4">
        <v>3411</v>
      </c>
      <c r="B784" t="s" s="4">
        <v>9005</v>
      </c>
      <c r="C784" t="s" s="4">
        <v>8465</v>
      </c>
      <c r="D784" t="s" s="4">
        <v>8466</v>
      </c>
      <c r="E784" t="s" s="4">
        <v>8467</v>
      </c>
      <c r="F784" t="s" s="4">
        <v>8468</v>
      </c>
      <c r="G784" t="s" s="4">
        <v>8469</v>
      </c>
    </row>
    <row r="785" ht="45.0" customHeight="true">
      <c r="A785" t="s" s="4">
        <v>3414</v>
      </c>
      <c r="B785" t="s" s="4">
        <v>9006</v>
      </c>
      <c r="C785" t="s" s="4">
        <v>8465</v>
      </c>
      <c r="D785" t="s" s="4">
        <v>8466</v>
      </c>
      <c r="E785" t="s" s="4">
        <v>8467</v>
      </c>
      <c r="F785" t="s" s="4">
        <v>8468</v>
      </c>
      <c r="G785" t="s" s="4">
        <v>8469</v>
      </c>
    </row>
    <row r="786" ht="45.0" customHeight="true">
      <c r="A786" t="s" s="4">
        <v>3418</v>
      </c>
      <c r="B786" t="s" s="4">
        <v>9007</v>
      </c>
      <c r="C786" t="s" s="4">
        <v>8465</v>
      </c>
      <c r="D786" t="s" s="4">
        <v>8466</v>
      </c>
      <c r="E786" t="s" s="4">
        <v>8467</v>
      </c>
      <c r="F786" t="s" s="4">
        <v>8468</v>
      </c>
      <c r="G786" t="s" s="4">
        <v>8469</v>
      </c>
    </row>
    <row r="787" ht="45.0" customHeight="true">
      <c r="A787" t="s" s="4">
        <v>3421</v>
      </c>
      <c r="B787" t="s" s="4">
        <v>9008</v>
      </c>
      <c r="C787" t="s" s="4">
        <v>8465</v>
      </c>
      <c r="D787" t="s" s="4">
        <v>8466</v>
      </c>
      <c r="E787" t="s" s="4">
        <v>8467</v>
      </c>
      <c r="F787" t="s" s="4">
        <v>8468</v>
      </c>
      <c r="G787" t="s" s="4">
        <v>8469</v>
      </c>
    </row>
    <row r="788" ht="45.0" customHeight="true">
      <c r="A788" t="s" s="4">
        <v>3423</v>
      </c>
      <c r="B788" t="s" s="4">
        <v>9009</v>
      </c>
      <c r="C788" t="s" s="4">
        <v>8465</v>
      </c>
      <c r="D788" t="s" s="4">
        <v>8466</v>
      </c>
      <c r="E788" t="s" s="4">
        <v>8467</v>
      </c>
      <c r="F788" t="s" s="4">
        <v>8468</v>
      </c>
      <c r="G788" t="s" s="4">
        <v>8469</v>
      </c>
    </row>
    <row r="789" ht="45.0" customHeight="true">
      <c r="A789" t="s" s="4">
        <v>3425</v>
      </c>
      <c r="B789" t="s" s="4">
        <v>9010</v>
      </c>
      <c r="C789" t="s" s="4">
        <v>8465</v>
      </c>
      <c r="D789" t="s" s="4">
        <v>8757</v>
      </c>
      <c r="E789" t="s" s="4">
        <v>8758</v>
      </c>
      <c r="F789" t="s" s="4">
        <v>8468</v>
      </c>
      <c r="G789" t="s" s="4">
        <v>8469</v>
      </c>
    </row>
    <row r="790" ht="45.0" customHeight="true">
      <c r="A790" t="s" s="4">
        <v>3427</v>
      </c>
      <c r="B790" t="s" s="4">
        <v>9011</v>
      </c>
      <c r="C790" t="s" s="4">
        <v>8465</v>
      </c>
      <c r="D790" t="s" s="4">
        <v>8466</v>
      </c>
      <c r="E790" t="s" s="4">
        <v>8467</v>
      </c>
      <c r="F790" t="s" s="4">
        <v>8468</v>
      </c>
      <c r="G790" t="s" s="4">
        <v>8469</v>
      </c>
    </row>
    <row r="791" ht="45.0" customHeight="true">
      <c r="A791" t="s" s="4">
        <v>3431</v>
      </c>
      <c r="B791" t="s" s="4">
        <v>9012</v>
      </c>
      <c r="C791" t="s" s="4">
        <v>8465</v>
      </c>
      <c r="D791" t="s" s="4">
        <v>8757</v>
      </c>
      <c r="E791" t="s" s="4">
        <v>8758</v>
      </c>
      <c r="F791" t="s" s="4">
        <v>8468</v>
      </c>
      <c r="G791" t="s" s="4">
        <v>8469</v>
      </c>
    </row>
    <row r="792" ht="45.0" customHeight="true">
      <c r="A792" t="s" s="4">
        <v>3434</v>
      </c>
      <c r="B792" t="s" s="4">
        <v>9013</v>
      </c>
      <c r="C792" t="s" s="4">
        <v>8465</v>
      </c>
      <c r="D792" t="s" s="4">
        <v>8820</v>
      </c>
      <c r="E792" t="s" s="4">
        <v>8821</v>
      </c>
      <c r="F792" t="s" s="4">
        <v>8468</v>
      </c>
      <c r="G792" t="s" s="4">
        <v>8469</v>
      </c>
    </row>
    <row r="793" ht="45.0" customHeight="true">
      <c r="A793" t="s" s="4">
        <v>3437</v>
      </c>
      <c r="B793" t="s" s="4">
        <v>9014</v>
      </c>
      <c r="C793" t="s" s="4">
        <v>8465</v>
      </c>
      <c r="D793" t="s" s="4">
        <v>8466</v>
      </c>
      <c r="E793" t="s" s="4">
        <v>8467</v>
      </c>
      <c r="F793" t="s" s="4">
        <v>8468</v>
      </c>
      <c r="G793" t="s" s="4">
        <v>8469</v>
      </c>
    </row>
    <row r="794" ht="45.0" customHeight="true">
      <c r="A794" t="s" s="4">
        <v>3440</v>
      </c>
      <c r="B794" t="s" s="4">
        <v>9015</v>
      </c>
      <c r="C794" t="s" s="4">
        <v>8465</v>
      </c>
      <c r="D794" t="s" s="4">
        <v>8466</v>
      </c>
      <c r="E794" t="s" s="4">
        <v>8467</v>
      </c>
      <c r="F794" t="s" s="4">
        <v>8468</v>
      </c>
      <c r="G794" t="s" s="4">
        <v>8469</v>
      </c>
    </row>
    <row r="795" ht="45.0" customHeight="true">
      <c r="A795" t="s" s="4">
        <v>3443</v>
      </c>
      <c r="B795" t="s" s="4">
        <v>9016</v>
      </c>
      <c r="C795" t="s" s="4">
        <v>8465</v>
      </c>
      <c r="D795" t="s" s="4">
        <v>8466</v>
      </c>
      <c r="E795" t="s" s="4">
        <v>8467</v>
      </c>
      <c r="F795" t="s" s="4">
        <v>8468</v>
      </c>
      <c r="G795" t="s" s="4">
        <v>8469</v>
      </c>
    </row>
    <row r="796" ht="45.0" customHeight="true">
      <c r="A796" t="s" s="4">
        <v>3447</v>
      </c>
      <c r="B796" t="s" s="4">
        <v>9017</v>
      </c>
      <c r="C796" t="s" s="4">
        <v>8465</v>
      </c>
      <c r="D796" t="s" s="4">
        <v>8466</v>
      </c>
      <c r="E796" t="s" s="4">
        <v>8467</v>
      </c>
      <c r="F796" t="s" s="4">
        <v>8468</v>
      </c>
      <c r="G796" t="s" s="4">
        <v>8469</v>
      </c>
    </row>
    <row r="797" ht="45.0" customHeight="true">
      <c r="A797" t="s" s="4">
        <v>3450</v>
      </c>
      <c r="B797" t="s" s="4">
        <v>9018</v>
      </c>
      <c r="C797" t="s" s="4">
        <v>8465</v>
      </c>
      <c r="D797" t="s" s="4">
        <v>8466</v>
      </c>
      <c r="E797" t="s" s="4">
        <v>8467</v>
      </c>
      <c r="F797" t="s" s="4">
        <v>8468</v>
      </c>
      <c r="G797" t="s" s="4">
        <v>8469</v>
      </c>
    </row>
    <row r="798" ht="45.0" customHeight="true">
      <c r="A798" t="s" s="4">
        <v>3454</v>
      </c>
      <c r="B798" t="s" s="4">
        <v>9019</v>
      </c>
      <c r="C798" t="s" s="4">
        <v>8465</v>
      </c>
      <c r="D798" t="s" s="4">
        <v>8466</v>
      </c>
      <c r="E798" t="s" s="4">
        <v>8467</v>
      </c>
      <c r="F798" t="s" s="4">
        <v>8468</v>
      </c>
      <c r="G798" t="s" s="4">
        <v>8469</v>
      </c>
    </row>
    <row r="799" ht="45.0" customHeight="true">
      <c r="A799" t="s" s="4">
        <v>3456</v>
      </c>
      <c r="B799" t="s" s="4">
        <v>9020</v>
      </c>
      <c r="C799" t="s" s="4">
        <v>8465</v>
      </c>
      <c r="D799" t="s" s="4">
        <v>8466</v>
      </c>
      <c r="E799" t="s" s="4">
        <v>8467</v>
      </c>
      <c r="F799" t="s" s="4">
        <v>8468</v>
      </c>
      <c r="G799" t="s" s="4">
        <v>8469</v>
      </c>
    </row>
    <row r="800" ht="45.0" customHeight="true">
      <c r="A800" t="s" s="4">
        <v>3458</v>
      </c>
      <c r="B800" t="s" s="4">
        <v>9021</v>
      </c>
      <c r="C800" t="s" s="4">
        <v>8465</v>
      </c>
      <c r="D800" t="s" s="4">
        <v>8466</v>
      </c>
      <c r="E800" t="s" s="4">
        <v>8467</v>
      </c>
      <c r="F800" t="s" s="4">
        <v>8468</v>
      </c>
      <c r="G800" t="s" s="4">
        <v>8469</v>
      </c>
    </row>
    <row r="801" ht="45.0" customHeight="true">
      <c r="A801" t="s" s="4">
        <v>3460</v>
      </c>
      <c r="B801" t="s" s="4">
        <v>9022</v>
      </c>
      <c r="C801" t="s" s="4">
        <v>8465</v>
      </c>
      <c r="D801" t="s" s="4">
        <v>8466</v>
      </c>
      <c r="E801" t="s" s="4">
        <v>8467</v>
      </c>
      <c r="F801" t="s" s="4">
        <v>8468</v>
      </c>
      <c r="G801" t="s" s="4">
        <v>8469</v>
      </c>
    </row>
    <row r="802" ht="45.0" customHeight="true">
      <c r="A802" t="s" s="4">
        <v>3462</v>
      </c>
      <c r="B802" t="s" s="4">
        <v>9023</v>
      </c>
      <c r="C802" t="s" s="4">
        <v>8465</v>
      </c>
      <c r="D802" t="s" s="4">
        <v>8466</v>
      </c>
      <c r="E802" t="s" s="4">
        <v>8467</v>
      </c>
      <c r="F802" t="s" s="4">
        <v>8468</v>
      </c>
      <c r="G802" t="s" s="4">
        <v>8469</v>
      </c>
    </row>
    <row r="803" ht="45.0" customHeight="true">
      <c r="A803" t="s" s="4">
        <v>3464</v>
      </c>
      <c r="B803" t="s" s="4">
        <v>9024</v>
      </c>
      <c r="C803" t="s" s="4">
        <v>8465</v>
      </c>
      <c r="D803" t="s" s="4">
        <v>8095</v>
      </c>
      <c r="E803" t="s" s="4">
        <v>8476</v>
      </c>
      <c r="F803" t="s" s="4">
        <v>8468</v>
      </c>
      <c r="G803" t="s" s="4">
        <v>8469</v>
      </c>
    </row>
    <row r="804" ht="45.0" customHeight="true">
      <c r="A804" t="s" s="4">
        <v>3466</v>
      </c>
      <c r="B804" t="s" s="4">
        <v>9025</v>
      </c>
      <c r="C804" t="s" s="4">
        <v>8465</v>
      </c>
      <c r="D804" t="s" s="4">
        <v>8091</v>
      </c>
      <c r="E804" t="s" s="4">
        <v>8484</v>
      </c>
      <c r="F804" t="s" s="4">
        <v>8468</v>
      </c>
      <c r="G804" t="s" s="4">
        <v>8469</v>
      </c>
    </row>
    <row r="805" ht="45.0" customHeight="true">
      <c r="A805" t="s" s="4">
        <v>3469</v>
      </c>
      <c r="B805" t="s" s="4">
        <v>9026</v>
      </c>
      <c r="C805" t="s" s="4">
        <v>8465</v>
      </c>
      <c r="D805" t="s" s="4">
        <v>8091</v>
      </c>
      <c r="E805" t="s" s="4">
        <v>8484</v>
      </c>
      <c r="F805" t="s" s="4">
        <v>8468</v>
      </c>
      <c r="G805" t="s" s="4">
        <v>8469</v>
      </c>
    </row>
    <row r="806" ht="45.0" customHeight="true">
      <c r="A806" t="s" s="4">
        <v>3472</v>
      </c>
      <c r="B806" t="s" s="4">
        <v>9027</v>
      </c>
      <c r="C806" t="s" s="4">
        <v>8465</v>
      </c>
      <c r="D806" t="s" s="4">
        <v>8091</v>
      </c>
      <c r="E806" t="s" s="4">
        <v>8484</v>
      </c>
      <c r="F806" t="s" s="4">
        <v>8468</v>
      </c>
      <c r="G806" t="s" s="4">
        <v>8469</v>
      </c>
    </row>
    <row r="807" ht="45.0" customHeight="true">
      <c r="A807" t="s" s="4">
        <v>3474</v>
      </c>
      <c r="B807" t="s" s="4">
        <v>9028</v>
      </c>
      <c r="C807" t="s" s="4">
        <v>8465</v>
      </c>
      <c r="D807" t="s" s="4">
        <v>8101</v>
      </c>
      <c r="E807" t="s" s="4">
        <v>8839</v>
      </c>
      <c r="F807" t="s" s="4">
        <v>8468</v>
      </c>
      <c r="G807" t="s" s="4">
        <v>8469</v>
      </c>
    </row>
    <row r="808" ht="45.0" customHeight="true">
      <c r="A808" t="s" s="4">
        <v>3476</v>
      </c>
      <c r="B808" t="s" s="4">
        <v>9029</v>
      </c>
      <c r="C808" t="s" s="4">
        <v>8465</v>
      </c>
      <c r="D808" t="s" s="4">
        <v>8491</v>
      </c>
      <c r="E808" t="s" s="4">
        <v>8491</v>
      </c>
      <c r="F808" t="s" s="4">
        <v>8468</v>
      </c>
      <c r="G808" t="s" s="4">
        <v>8469</v>
      </c>
    </row>
    <row r="809" ht="45.0" customHeight="true">
      <c r="A809" t="s" s="4">
        <v>3478</v>
      </c>
      <c r="B809" t="s" s="4">
        <v>9030</v>
      </c>
      <c r="C809" t="s" s="4">
        <v>8465</v>
      </c>
      <c r="D809" t="s" s="4">
        <v>8549</v>
      </c>
      <c r="E809" t="s" s="4">
        <v>8550</v>
      </c>
      <c r="F809" t="s" s="4">
        <v>8468</v>
      </c>
      <c r="G809" t="s" s="4">
        <v>8469</v>
      </c>
    </row>
    <row r="810" ht="45.0" customHeight="true">
      <c r="A810" t="s" s="4">
        <v>3480</v>
      </c>
      <c r="B810" t="s" s="4">
        <v>9031</v>
      </c>
      <c r="C810" t="s" s="4">
        <v>8465</v>
      </c>
      <c r="D810" t="s" s="4">
        <v>8487</v>
      </c>
      <c r="E810" t="s" s="4">
        <v>8488</v>
      </c>
      <c r="F810" t="s" s="4">
        <v>8468</v>
      </c>
      <c r="G810" t="s" s="4">
        <v>8469</v>
      </c>
    </row>
    <row r="811" ht="45.0" customHeight="true">
      <c r="A811" t="s" s="4">
        <v>3482</v>
      </c>
      <c r="B811" t="s" s="4">
        <v>9032</v>
      </c>
      <c r="C811" t="s" s="4">
        <v>8465</v>
      </c>
      <c r="D811" t="s" s="4">
        <v>8549</v>
      </c>
      <c r="E811" t="s" s="4">
        <v>8550</v>
      </c>
      <c r="F811" t="s" s="4">
        <v>8468</v>
      </c>
      <c r="G811" t="s" s="4">
        <v>8469</v>
      </c>
    </row>
    <row r="812" ht="45.0" customHeight="true">
      <c r="A812" t="s" s="4">
        <v>3484</v>
      </c>
      <c r="B812" t="s" s="4">
        <v>9033</v>
      </c>
      <c r="C812" t="s" s="4">
        <v>8465</v>
      </c>
      <c r="D812" t="s" s="4">
        <v>8487</v>
      </c>
      <c r="E812" t="s" s="4">
        <v>8488</v>
      </c>
      <c r="F812" t="s" s="4">
        <v>8468</v>
      </c>
      <c r="G812" t="s" s="4">
        <v>8469</v>
      </c>
    </row>
    <row r="813" ht="45.0" customHeight="true">
      <c r="A813" t="s" s="4">
        <v>3486</v>
      </c>
      <c r="B813" t="s" s="4">
        <v>9034</v>
      </c>
      <c r="C813" t="s" s="4">
        <v>8465</v>
      </c>
      <c r="D813" t="s" s="4">
        <v>8915</v>
      </c>
      <c r="E813" t="s" s="4">
        <v>8916</v>
      </c>
      <c r="F813" t="s" s="4">
        <v>8468</v>
      </c>
      <c r="G813" t="s" s="4">
        <v>8469</v>
      </c>
    </row>
    <row r="814" ht="45.0" customHeight="true">
      <c r="A814" t="s" s="4">
        <v>3488</v>
      </c>
      <c r="B814" t="s" s="4">
        <v>9035</v>
      </c>
      <c r="C814" t="s" s="4">
        <v>8465</v>
      </c>
      <c r="D814" t="s" s="4">
        <v>8713</v>
      </c>
      <c r="E814" t="s" s="4">
        <v>8713</v>
      </c>
      <c r="F814" t="s" s="4">
        <v>8468</v>
      </c>
      <c r="G814" t="s" s="4">
        <v>8469</v>
      </c>
    </row>
    <row r="815" ht="45.0" customHeight="true">
      <c r="A815" t="s" s="4">
        <v>3490</v>
      </c>
      <c r="B815" t="s" s="4">
        <v>9036</v>
      </c>
      <c r="C815" t="s" s="4">
        <v>8465</v>
      </c>
      <c r="D815" t="s" s="4">
        <v>8713</v>
      </c>
      <c r="E815" t="s" s="4">
        <v>8713</v>
      </c>
      <c r="F815" t="s" s="4">
        <v>8468</v>
      </c>
      <c r="G815" t="s" s="4">
        <v>8469</v>
      </c>
    </row>
    <row r="816" ht="45.0" customHeight="true">
      <c r="A816" t="s" s="4">
        <v>3492</v>
      </c>
      <c r="B816" t="s" s="4">
        <v>9037</v>
      </c>
      <c r="C816" t="s" s="4">
        <v>8465</v>
      </c>
      <c r="D816" t="s" s="4">
        <v>8713</v>
      </c>
      <c r="E816" t="s" s="4">
        <v>8713</v>
      </c>
      <c r="F816" t="s" s="4">
        <v>8468</v>
      </c>
      <c r="G816" t="s" s="4">
        <v>8469</v>
      </c>
    </row>
    <row r="817" ht="45.0" customHeight="true">
      <c r="A817" t="s" s="4">
        <v>3495</v>
      </c>
      <c r="B817" t="s" s="4">
        <v>9038</v>
      </c>
      <c r="C817" t="s" s="4">
        <v>8465</v>
      </c>
      <c r="D817" t="s" s="4">
        <v>8487</v>
      </c>
      <c r="E817" t="s" s="4">
        <v>8488</v>
      </c>
      <c r="F817" t="s" s="4">
        <v>8468</v>
      </c>
      <c r="G817" t="s" s="4">
        <v>8469</v>
      </c>
    </row>
    <row r="818" ht="45.0" customHeight="true">
      <c r="A818" t="s" s="4">
        <v>3497</v>
      </c>
      <c r="B818" t="s" s="4">
        <v>9039</v>
      </c>
      <c r="C818" t="s" s="4">
        <v>8465</v>
      </c>
      <c r="D818" t="s" s="4">
        <v>8501</v>
      </c>
      <c r="E818" t="s" s="4">
        <v>8502</v>
      </c>
      <c r="F818" t="s" s="4">
        <v>95</v>
      </c>
      <c r="G818" t="s" s="4">
        <v>8469</v>
      </c>
    </row>
    <row r="819" ht="45.0" customHeight="true">
      <c r="A819" t="s" s="4">
        <v>3499</v>
      </c>
      <c r="B819" t="s" s="4">
        <v>9040</v>
      </c>
      <c r="C819" t="s" s="4">
        <v>8465</v>
      </c>
      <c r="D819" t="s" s="4">
        <v>8501</v>
      </c>
      <c r="E819" t="s" s="4">
        <v>8502</v>
      </c>
      <c r="F819" t="s" s="4">
        <v>95</v>
      </c>
      <c r="G819" t="s" s="4">
        <v>8469</v>
      </c>
    </row>
    <row r="820" ht="45.0" customHeight="true">
      <c r="A820" t="s" s="4">
        <v>3502</v>
      </c>
      <c r="B820" t="s" s="4">
        <v>9041</v>
      </c>
      <c r="C820" t="s" s="4">
        <v>8465</v>
      </c>
      <c r="D820" t="s" s="4">
        <v>8501</v>
      </c>
      <c r="E820" t="s" s="4">
        <v>8502</v>
      </c>
      <c r="F820" t="s" s="4">
        <v>95</v>
      </c>
      <c r="G820" t="s" s="4">
        <v>8469</v>
      </c>
    </row>
    <row r="821" ht="45.0" customHeight="true">
      <c r="A821" t="s" s="4">
        <v>3504</v>
      </c>
      <c r="B821" t="s" s="4">
        <v>9042</v>
      </c>
      <c r="C821" t="s" s="4">
        <v>8465</v>
      </c>
      <c r="D821" t="s" s="4">
        <v>8501</v>
      </c>
      <c r="E821" t="s" s="4">
        <v>8502</v>
      </c>
      <c r="F821" t="s" s="4">
        <v>95</v>
      </c>
      <c r="G821" t="s" s="4">
        <v>8469</v>
      </c>
    </row>
    <row r="822" ht="45.0" customHeight="true">
      <c r="A822" t="s" s="4">
        <v>3506</v>
      </c>
      <c r="B822" t="s" s="4">
        <v>9043</v>
      </c>
      <c r="C822" t="s" s="4">
        <v>8465</v>
      </c>
      <c r="D822" t="s" s="4">
        <v>8501</v>
      </c>
      <c r="E822" t="s" s="4">
        <v>8502</v>
      </c>
      <c r="F822" t="s" s="4">
        <v>95</v>
      </c>
      <c r="G822" t="s" s="4">
        <v>8469</v>
      </c>
    </row>
    <row r="823" ht="45.0" customHeight="true">
      <c r="A823" t="s" s="4">
        <v>3508</v>
      </c>
      <c r="B823" t="s" s="4">
        <v>9044</v>
      </c>
      <c r="C823" t="s" s="4">
        <v>8465</v>
      </c>
      <c r="D823" t="s" s="4">
        <v>8501</v>
      </c>
      <c r="E823" t="s" s="4">
        <v>8502</v>
      </c>
      <c r="F823" t="s" s="4">
        <v>95</v>
      </c>
      <c r="G823" t="s" s="4">
        <v>8469</v>
      </c>
    </row>
    <row r="824" ht="45.0" customHeight="true">
      <c r="A824" t="s" s="4">
        <v>3510</v>
      </c>
      <c r="B824" t="s" s="4">
        <v>9045</v>
      </c>
      <c r="C824" t="s" s="4">
        <v>8465</v>
      </c>
      <c r="D824" t="s" s="4">
        <v>8501</v>
      </c>
      <c r="E824" t="s" s="4">
        <v>8502</v>
      </c>
      <c r="F824" t="s" s="4">
        <v>95</v>
      </c>
      <c r="G824" t="s" s="4">
        <v>8469</v>
      </c>
    </row>
    <row r="825" ht="45.0" customHeight="true">
      <c r="A825" t="s" s="4">
        <v>3512</v>
      </c>
      <c r="B825" t="s" s="4">
        <v>9046</v>
      </c>
      <c r="C825" t="s" s="4">
        <v>8465</v>
      </c>
      <c r="D825" t="s" s="4">
        <v>8501</v>
      </c>
      <c r="E825" t="s" s="4">
        <v>8502</v>
      </c>
      <c r="F825" t="s" s="4">
        <v>95</v>
      </c>
      <c r="G825" t="s" s="4">
        <v>8469</v>
      </c>
    </row>
    <row r="826" ht="45.0" customHeight="true">
      <c r="A826" t="s" s="4">
        <v>3514</v>
      </c>
      <c r="B826" t="s" s="4">
        <v>9047</v>
      </c>
      <c r="C826" t="s" s="4">
        <v>8465</v>
      </c>
      <c r="D826" t="s" s="4">
        <v>8501</v>
      </c>
      <c r="E826" t="s" s="4">
        <v>8502</v>
      </c>
      <c r="F826" t="s" s="4">
        <v>95</v>
      </c>
      <c r="G826" t="s" s="4">
        <v>8469</v>
      </c>
    </row>
    <row r="827" ht="45.0" customHeight="true">
      <c r="A827" t="s" s="4">
        <v>3516</v>
      </c>
      <c r="B827" t="s" s="4">
        <v>9048</v>
      </c>
      <c r="C827" t="s" s="4">
        <v>8465</v>
      </c>
      <c r="D827" t="s" s="4">
        <v>8501</v>
      </c>
      <c r="E827" t="s" s="4">
        <v>8502</v>
      </c>
      <c r="F827" t="s" s="4">
        <v>95</v>
      </c>
      <c r="G827" t="s" s="4">
        <v>8469</v>
      </c>
    </row>
    <row r="828" ht="45.0" customHeight="true">
      <c r="A828" t="s" s="4">
        <v>3518</v>
      </c>
      <c r="B828" t="s" s="4">
        <v>9049</v>
      </c>
      <c r="C828" t="s" s="4">
        <v>8465</v>
      </c>
      <c r="D828" t="s" s="4">
        <v>8501</v>
      </c>
      <c r="E828" t="s" s="4">
        <v>8502</v>
      </c>
      <c r="F828" t="s" s="4">
        <v>95</v>
      </c>
      <c r="G828" t="s" s="4">
        <v>8469</v>
      </c>
    </row>
    <row r="829" ht="45.0" customHeight="true">
      <c r="A829" t="s" s="4">
        <v>3520</v>
      </c>
      <c r="B829" t="s" s="4">
        <v>9050</v>
      </c>
      <c r="C829" t="s" s="4">
        <v>8465</v>
      </c>
      <c r="D829" t="s" s="4">
        <v>8501</v>
      </c>
      <c r="E829" t="s" s="4">
        <v>8502</v>
      </c>
      <c r="F829" t="s" s="4">
        <v>95</v>
      </c>
      <c r="G829" t="s" s="4">
        <v>8469</v>
      </c>
    </row>
    <row r="830" ht="45.0" customHeight="true">
      <c r="A830" t="s" s="4">
        <v>3522</v>
      </c>
      <c r="B830" t="s" s="4">
        <v>9051</v>
      </c>
      <c r="C830" t="s" s="4">
        <v>8465</v>
      </c>
      <c r="D830" t="s" s="4">
        <v>8501</v>
      </c>
      <c r="E830" t="s" s="4">
        <v>8502</v>
      </c>
      <c r="F830" t="s" s="4">
        <v>95</v>
      </c>
      <c r="G830" t="s" s="4">
        <v>8469</v>
      </c>
    </row>
    <row r="831" ht="45.0" customHeight="true">
      <c r="A831" t="s" s="4">
        <v>3524</v>
      </c>
      <c r="B831" t="s" s="4">
        <v>9052</v>
      </c>
      <c r="C831" t="s" s="4">
        <v>8465</v>
      </c>
      <c r="D831" t="s" s="4">
        <v>8501</v>
      </c>
      <c r="E831" t="s" s="4">
        <v>8502</v>
      </c>
      <c r="F831" t="s" s="4">
        <v>95</v>
      </c>
      <c r="G831" t="s" s="4">
        <v>8469</v>
      </c>
    </row>
    <row r="832" ht="45.0" customHeight="true">
      <c r="A832" t="s" s="4">
        <v>3527</v>
      </c>
      <c r="B832" t="s" s="4">
        <v>9053</v>
      </c>
      <c r="C832" t="s" s="4">
        <v>1703</v>
      </c>
      <c r="D832" t="s" s="4">
        <v>1860</v>
      </c>
      <c r="E832" t="s" s="4">
        <v>1860</v>
      </c>
      <c r="F832" t="s" s="4">
        <v>414</v>
      </c>
      <c r="G832" t="s" s="4">
        <v>1703</v>
      </c>
    </row>
    <row r="833" ht="45.0" customHeight="true">
      <c r="A833" t="s" s="4">
        <v>3532</v>
      </c>
      <c r="B833" t="s" s="4">
        <v>9054</v>
      </c>
      <c r="C833" t="s" s="4">
        <v>8465</v>
      </c>
      <c r="D833" t="s" s="4">
        <v>8293</v>
      </c>
      <c r="E833" t="s" s="4">
        <v>9055</v>
      </c>
      <c r="F833" t="s" s="4">
        <v>95</v>
      </c>
      <c r="G833" t="s" s="4">
        <v>8469</v>
      </c>
    </row>
    <row r="834" ht="45.0" customHeight="true">
      <c r="A834" t="s" s="4">
        <v>3536</v>
      </c>
      <c r="B834" t="s" s="4">
        <v>9056</v>
      </c>
      <c r="C834" t="s" s="4">
        <v>8465</v>
      </c>
      <c r="D834" t="s" s="4">
        <v>8091</v>
      </c>
      <c r="E834" t="s" s="4">
        <v>8611</v>
      </c>
      <c r="F834" t="s" s="4">
        <v>95</v>
      </c>
      <c r="G834" t="s" s="4">
        <v>8469</v>
      </c>
    </row>
    <row r="835" ht="45.0" customHeight="true">
      <c r="A835" t="s" s="4">
        <v>3538</v>
      </c>
      <c r="B835" t="s" s="4">
        <v>9057</v>
      </c>
      <c r="C835" t="s" s="4">
        <v>8465</v>
      </c>
      <c r="D835" t="s" s="4">
        <v>8525</v>
      </c>
      <c r="E835" t="s" s="4">
        <v>8526</v>
      </c>
      <c r="F835" t="s" s="4">
        <v>95</v>
      </c>
      <c r="G835" t="s" s="4">
        <v>8469</v>
      </c>
    </row>
    <row r="836" ht="45.0" customHeight="true">
      <c r="A836" t="s" s="4">
        <v>3541</v>
      </c>
      <c r="B836" t="s" s="4">
        <v>9058</v>
      </c>
      <c r="C836" t="s" s="4">
        <v>8465</v>
      </c>
      <c r="D836" t="s" s="4">
        <v>8091</v>
      </c>
      <c r="E836" t="s" s="4">
        <v>8569</v>
      </c>
      <c r="F836" t="s" s="4">
        <v>95</v>
      </c>
      <c r="G836" t="s" s="4">
        <v>8469</v>
      </c>
    </row>
    <row r="837" ht="45.0" customHeight="true">
      <c r="A837" t="s" s="4">
        <v>3543</v>
      </c>
      <c r="B837" t="s" s="4">
        <v>9059</v>
      </c>
      <c r="C837" t="s" s="4">
        <v>8465</v>
      </c>
      <c r="D837" t="s" s="4">
        <v>8290</v>
      </c>
      <c r="E837" t="s" s="4">
        <v>8532</v>
      </c>
      <c r="F837" t="s" s="4">
        <v>95</v>
      </c>
      <c r="G837" t="s" s="4">
        <v>8469</v>
      </c>
    </row>
    <row r="838" ht="45.0" customHeight="true">
      <c r="A838" t="s" s="4">
        <v>3548</v>
      </c>
      <c r="B838" t="s" s="4">
        <v>9060</v>
      </c>
      <c r="C838" t="s" s="4">
        <v>8465</v>
      </c>
      <c r="D838" t="s" s="4">
        <v>8537</v>
      </c>
      <c r="E838" t="s" s="4">
        <v>8538</v>
      </c>
      <c r="F838" t="s" s="4">
        <v>95</v>
      </c>
      <c r="G838" t="s" s="4">
        <v>8469</v>
      </c>
    </row>
    <row r="839" ht="45.0" customHeight="true">
      <c r="A839" t="s" s="4">
        <v>3553</v>
      </c>
      <c r="B839" t="s" s="4">
        <v>9061</v>
      </c>
      <c r="C839" t="s" s="4">
        <v>8465</v>
      </c>
      <c r="D839" t="s" s="4">
        <v>8686</v>
      </c>
      <c r="E839" t="s" s="4">
        <v>8687</v>
      </c>
      <c r="F839" t="s" s="4">
        <v>95</v>
      </c>
      <c r="G839" t="s" s="4">
        <v>8469</v>
      </c>
    </row>
    <row r="840" ht="45.0" customHeight="true">
      <c r="A840" t="s" s="4">
        <v>3557</v>
      </c>
      <c r="B840" t="s" s="4">
        <v>9062</v>
      </c>
      <c r="C840" t="s" s="4">
        <v>8465</v>
      </c>
      <c r="D840" t="s" s="4">
        <v>8681</v>
      </c>
      <c r="E840" t="s" s="4">
        <v>8682</v>
      </c>
      <c r="F840" t="s" s="4">
        <v>95</v>
      </c>
      <c r="G840" t="s" s="4">
        <v>8469</v>
      </c>
    </row>
    <row r="841" ht="45.0" customHeight="true">
      <c r="A841" t="s" s="4">
        <v>3561</v>
      </c>
      <c r="B841" t="s" s="4">
        <v>9063</v>
      </c>
      <c r="C841" t="s" s="4">
        <v>8465</v>
      </c>
      <c r="D841" t="s" s="4">
        <v>8534</v>
      </c>
      <c r="E841" t="s" s="4">
        <v>8619</v>
      </c>
      <c r="F841" t="s" s="4">
        <v>95</v>
      </c>
      <c r="G841" t="s" s="4">
        <v>8469</v>
      </c>
    </row>
    <row r="842" ht="45.0" customHeight="true">
      <c r="A842" t="s" s="4">
        <v>3565</v>
      </c>
      <c r="B842" t="s" s="4">
        <v>9064</v>
      </c>
      <c r="C842" t="s" s="4">
        <v>8465</v>
      </c>
      <c r="D842" t="s" s="4">
        <v>8537</v>
      </c>
      <c r="E842" t="s" s="4">
        <v>8538</v>
      </c>
      <c r="F842" t="s" s="4">
        <v>95</v>
      </c>
      <c r="G842" t="s" s="4">
        <v>8469</v>
      </c>
    </row>
    <row r="843" ht="45.0" customHeight="true">
      <c r="A843" t="s" s="4">
        <v>3570</v>
      </c>
      <c r="B843" t="s" s="4">
        <v>9065</v>
      </c>
      <c r="C843" t="s" s="4">
        <v>8465</v>
      </c>
      <c r="D843" t="s" s="4">
        <v>8466</v>
      </c>
      <c r="E843" t="s" s="4">
        <v>8467</v>
      </c>
      <c r="F843" t="s" s="4">
        <v>8468</v>
      </c>
      <c r="G843" t="s" s="4">
        <v>8469</v>
      </c>
    </row>
    <row r="844" ht="45.0" customHeight="true">
      <c r="A844" t="s" s="4">
        <v>3573</v>
      </c>
      <c r="B844" t="s" s="4">
        <v>9066</v>
      </c>
      <c r="C844" t="s" s="4">
        <v>8465</v>
      </c>
      <c r="D844" t="s" s="4">
        <v>8466</v>
      </c>
      <c r="E844" t="s" s="4">
        <v>8467</v>
      </c>
      <c r="F844" t="s" s="4">
        <v>8468</v>
      </c>
      <c r="G844" t="s" s="4">
        <v>8469</v>
      </c>
    </row>
    <row r="845" ht="45.0" customHeight="true">
      <c r="A845" t="s" s="4">
        <v>3577</v>
      </c>
      <c r="B845" t="s" s="4">
        <v>9067</v>
      </c>
      <c r="C845" t="s" s="4">
        <v>8465</v>
      </c>
      <c r="D845" t="s" s="4">
        <v>8466</v>
      </c>
      <c r="E845" t="s" s="4">
        <v>8467</v>
      </c>
      <c r="F845" t="s" s="4">
        <v>8468</v>
      </c>
      <c r="G845" t="s" s="4">
        <v>8469</v>
      </c>
    </row>
    <row r="846" ht="45.0" customHeight="true">
      <c r="A846" t="s" s="4">
        <v>3583</v>
      </c>
      <c r="B846" t="s" s="4">
        <v>9068</v>
      </c>
      <c r="C846" t="s" s="4">
        <v>8465</v>
      </c>
      <c r="D846" t="s" s="4">
        <v>8466</v>
      </c>
      <c r="E846" t="s" s="4">
        <v>8467</v>
      </c>
      <c r="F846" t="s" s="4">
        <v>8468</v>
      </c>
      <c r="G846" t="s" s="4">
        <v>8469</v>
      </c>
    </row>
    <row r="847" ht="45.0" customHeight="true">
      <c r="A847" t="s" s="4">
        <v>3587</v>
      </c>
      <c r="B847" t="s" s="4">
        <v>9069</v>
      </c>
      <c r="C847" t="s" s="4">
        <v>8465</v>
      </c>
      <c r="D847" t="s" s="4">
        <v>8466</v>
      </c>
      <c r="E847" t="s" s="4">
        <v>8467</v>
      </c>
      <c r="F847" t="s" s="4">
        <v>8468</v>
      </c>
      <c r="G847" t="s" s="4">
        <v>8469</v>
      </c>
    </row>
    <row r="848" ht="45.0" customHeight="true">
      <c r="A848" t="s" s="4">
        <v>3590</v>
      </c>
      <c r="B848" t="s" s="4">
        <v>9070</v>
      </c>
      <c r="C848" t="s" s="4">
        <v>8465</v>
      </c>
      <c r="D848" t="s" s="4">
        <v>9071</v>
      </c>
      <c r="E848" t="s" s="4">
        <v>9072</v>
      </c>
      <c r="F848" t="s" s="4">
        <v>8468</v>
      </c>
      <c r="G848" t="s" s="4">
        <v>8469</v>
      </c>
    </row>
    <row r="849" ht="45.0" customHeight="true">
      <c r="A849" t="s" s="4">
        <v>3592</v>
      </c>
      <c r="B849" t="s" s="4">
        <v>9073</v>
      </c>
      <c r="C849" t="s" s="4">
        <v>8465</v>
      </c>
      <c r="D849" t="s" s="4">
        <v>8466</v>
      </c>
      <c r="E849" t="s" s="4">
        <v>8467</v>
      </c>
      <c r="F849" t="s" s="4">
        <v>8468</v>
      </c>
      <c r="G849" t="s" s="4">
        <v>8469</v>
      </c>
    </row>
    <row r="850" ht="45.0" customHeight="true">
      <c r="A850" t="s" s="4">
        <v>3594</v>
      </c>
      <c r="B850" t="s" s="4">
        <v>9074</v>
      </c>
      <c r="C850" t="s" s="4">
        <v>8465</v>
      </c>
      <c r="D850" t="s" s="4">
        <v>9071</v>
      </c>
      <c r="E850" t="s" s="4">
        <v>9072</v>
      </c>
      <c r="F850" t="s" s="4">
        <v>8468</v>
      </c>
      <c r="G850" t="s" s="4">
        <v>8469</v>
      </c>
    </row>
    <row r="851" ht="45.0" customHeight="true">
      <c r="A851" t="s" s="4">
        <v>3596</v>
      </c>
      <c r="B851" t="s" s="4">
        <v>9075</v>
      </c>
      <c r="C851" t="s" s="4">
        <v>8465</v>
      </c>
      <c r="D851" t="s" s="4">
        <v>8466</v>
      </c>
      <c r="E851" t="s" s="4">
        <v>8467</v>
      </c>
      <c r="F851" t="s" s="4">
        <v>8468</v>
      </c>
      <c r="G851" t="s" s="4">
        <v>8469</v>
      </c>
    </row>
    <row r="852" ht="45.0" customHeight="true">
      <c r="A852" t="s" s="4">
        <v>3600</v>
      </c>
      <c r="B852" t="s" s="4">
        <v>9076</v>
      </c>
      <c r="C852" t="s" s="4">
        <v>8465</v>
      </c>
      <c r="D852" t="s" s="4">
        <v>8757</v>
      </c>
      <c r="E852" t="s" s="4">
        <v>8758</v>
      </c>
      <c r="F852" t="s" s="4">
        <v>8468</v>
      </c>
      <c r="G852" t="s" s="4">
        <v>8469</v>
      </c>
    </row>
    <row r="853" ht="45.0" customHeight="true">
      <c r="A853" t="s" s="4">
        <v>3605</v>
      </c>
      <c r="B853" t="s" s="4">
        <v>9077</v>
      </c>
      <c r="C853" t="s" s="4">
        <v>8465</v>
      </c>
      <c r="D853" t="s" s="4">
        <v>8757</v>
      </c>
      <c r="E853" t="s" s="4">
        <v>8758</v>
      </c>
      <c r="F853" t="s" s="4">
        <v>8468</v>
      </c>
      <c r="G853" t="s" s="4">
        <v>8469</v>
      </c>
    </row>
    <row r="854" ht="45.0" customHeight="true">
      <c r="A854" t="s" s="4">
        <v>3608</v>
      </c>
      <c r="B854" t="s" s="4">
        <v>9078</v>
      </c>
      <c r="C854" t="s" s="4">
        <v>8465</v>
      </c>
      <c r="D854" t="s" s="4">
        <v>8466</v>
      </c>
      <c r="E854" t="s" s="4">
        <v>8467</v>
      </c>
      <c r="F854" t="s" s="4">
        <v>8468</v>
      </c>
      <c r="G854" t="s" s="4">
        <v>8469</v>
      </c>
    </row>
    <row r="855" ht="45.0" customHeight="true">
      <c r="A855" t="s" s="4">
        <v>3611</v>
      </c>
      <c r="B855" t="s" s="4">
        <v>9079</v>
      </c>
      <c r="C855" t="s" s="4">
        <v>8465</v>
      </c>
      <c r="D855" t="s" s="4">
        <v>8466</v>
      </c>
      <c r="E855" t="s" s="4">
        <v>8467</v>
      </c>
      <c r="F855" t="s" s="4">
        <v>8468</v>
      </c>
      <c r="G855" t="s" s="4">
        <v>8469</v>
      </c>
    </row>
    <row r="856" ht="45.0" customHeight="true">
      <c r="A856" t="s" s="4">
        <v>3614</v>
      </c>
      <c r="B856" t="s" s="4">
        <v>9080</v>
      </c>
      <c r="C856" t="s" s="4">
        <v>8465</v>
      </c>
      <c r="D856" t="s" s="4">
        <v>9081</v>
      </c>
      <c r="E856" t="s" s="4">
        <v>9082</v>
      </c>
      <c r="F856" t="s" s="4">
        <v>8468</v>
      </c>
      <c r="G856" t="s" s="4">
        <v>8469</v>
      </c>
    </row>
    <row r="857" ht="45.0" customHeight="true">
      <c r="A857" t="s" s="4">
        <v>3617</v>
      </c>
      <c r="B857" t="s" s="4">
        <v>9083</v>
      </c>
      <c r="C857" t="s" s="4">
        <v>8465</v>
      </c>
      <c r="D857" t="s" s="4">
        <v>8757</v>
      </c>
      <c r="E857" t="s" s="4">
        <v>8758</v>
      </c>
      <c r="F857" t="s" s="4">
        <v>8468</v>
      </c>
      <c r="G857" t="s" s="4">
        <v>8469</v>
      </c>
    </row>
    <row r="858" ht="45.0" customHeight="true">
      <c r="A858" t="s" s="4">
        <v>3620</v>
      </c>
      <c r="B858" t="s" s="4">
        <v>9084</v>
      </c>
      <c r="C858" t="s" s="4">
        <v>8465</v>
      </c>
      <c r="D858" t="s" s="4">
        <v>8466</v>
      </c>
      <c r="E858" t="s" s="4">
        <v>8467</v>
      </c>
      <c r="F858" t="s" s="4">
        <v>8468</v>
      </c>
      <c r="G858" t="s" s="4">
        <v>8469</v>
      </c>
    </row>
    <row r="859" ht="45.0" customHeight="true">
      <c r="A859" t="s" s="4">
        <v>3623</v>
      </c>
      <c r="B859" t="s" s="4">
        <v>9085</v>
      </c>
      <c r="C859" t="s" s="4">
        <v>8465</v>
      </c>
      <c r="D859" t="s" s="4">
        <v>8466</v>
      </c>
      <c r="E859" t="s" s="4">
        <v>8467</v>
      </c>
      <c r="F859" t="s" s="4">
        <v>8468</v>
      </c>
      <c r="G859" t="s" s="4">
        <v>8469</v>
      </c>
    </row>
    <row r="860" ht="45.0" customHeight="true">
      <c r="A860" t="s" s="4">
        <v>3625</v>
      </c>
      <c r="B860" t="s" s="4">
        <v>9086</v>
      </c>
      <c r="C860" t="s" s="4">
        <v>8465</v>
      </c>
      <c r="D860" t="s" s="4">
        <v>8466</v>
      </c>
      <c r="E860" t="s" s="4">
        <v>8467</v>
      </c>
      <c r="F860" t="s" s="4">
        <v>8468</v>
      </c>
      <c r="G860" t="s" s="4">
        <v>8469</v>
      </c>
    </row>
    <row r="861" ht="45.0" customHeight="true">
      <c r="A861" t="s" s="4">
        <v>3628</v>
      </c>
      <c r="B861" t="s" s="4">
        <v>9087</v>
      </c>
      <c r="C861" t="s" s="4">
        <v>8465</v>
      </c>
      <c r="D861" t="s" s="4">
        <v>8466</v>
      </c>
      <c r="E861" t="s" s="4">
        <v>8467</v>
      </c>
      <c r="F861" t="s" s="4">
        <v>8468</v>
      </c>
      <c r="G861" t="s" s="4">
        <v>8469</v>
      </c>
    </row>
    <row r="862" ht="45.0" customHeight="true">
      <c r="A862" t="s" s="4">
        <v>3630</v>
      </c>
      <c r="B862" t="s" s="4">
        <v>9088</v>
      </c>
      <c r="C862" t="s" s="4">
        <v>8465</v>
      </c>
      <c r="D862" t="s" s="4">
        <v>8820</v>
      </c>
      <c r="E862" t="s" s="4">
        <v>8821</v>
      </c>
      <c r="F862" t="s" s="4">
        <v>8468</v>
      </c>
      <c r="G862" t="s" s="4">
        <v>8469</v>
      </c>
    </row>
    <row r="863" ht="45.0" customHeight="true">
      <c r="A863" t="s" s="4">
        <v>3633</v>
      </c>
      <c r="B863" t="s" s="4">
        <v>9089</v>
      </c>
      <c r="C863" t="s" s="4">
        <v>8465</v>
      </c>
      <c r="D863" t="s" s="4">
        <v>1860</v>
      </c>
      <c r="E863" t="s" s="4">
        <v>1860</v>
      </c>
      <c r="F863" t="s" s="4">
        <v>8468</v>
      </c>
      <c r="G863" t="s" s="4">
        <v>8469</v>
      </c>
    </row>
    <row r="864" ht="45.0" customHeight="true">
      <c r="A864" t="s" s="4">
        <v>3635</v>
      </c>
      <c r="B864" t="s" s="4">
        <v>9090</v>
      </c>
      <c r="C864" t="s" s="4">
        <v>8465</v>
      </c>
      <c r="D864" t="s" s="4">
        <v>8098</v>
      </c>
      <c r="E864" t="s" s="4">
        <v>9091</v>
      </c>
      <c r="F864" t="s" s="4">
        <v>8468</v>
      </c>
      <c r="G864" t="s" s="4">
        <v>8469</v>
      </c>
    </row>
    <row r="865" ht="45.0" customHeight="true">
      <c r="A865" t="s" s="4">
        <v>3638</v>
      </c>
      <c r="B865" t="s" s="4">
        <v>9092</v>
      </c>
      <c r="C865" t="s" s="4">
        <v>8465</v>
      </c>
      <c r="D865" t="s" s="4">
        <v>8091</v>
      </c>
      <c r="E865" t="s" s="4">
        <v>8484</v>
      </c>
      <c r="F865" t="s" s="4">
        <v>8468</v>
      </c>
      <c r="G865" t="s" s="4">
        <v>8469</v>
      </c>
    </row>
    <row r="866" ht="45.0" customHeight="true">
      <c r="A866" t="s" s="4">
        <v>3640</v>
      </c>
      <c r="B866" t="s" s="4">
        <v>9093</v>
      </c>
      <c r="C866" t="s" s="4">
        <v>8465</v>
      </c>
      <c r="D866" t="s" s="4">
        <v>8137</v>
      </c>
      <c r="E866" t="s" s="4">
        <v>8778</v>
      </c>
      <c r="F866" t="s" s="4">
        <v>8468</v>
      </c>
      <c r="G866" t="s" s="4">
        <v>8469</v>
      </c>
    </row>
    <row r="867" ht="45.0" customHeight="true">
      <c r="A867" t="s" s="4">
        <v>3643</v>
      </c>
      <c r="B867" t="s" s="4">
        <v>9094</v>
      </c>
      <c r="C867" t="s" s="4">
        <v>8465</v>
      </c>
      <c r="D867" t="s" s="4">
        <v>1860</v>
      </c>
      <c r="E867" t="s" s="4">
        <v>1860</v>
      </c>
      <c r="F867" t="s" s="4">
        <v>8468</v>
      </c>
      <c r="G867" t="s" s="4">
        <v>8469</v>
      </c>
    </row>
    <row r="868" ht="45.0" customHeight="true">
      <c r="A868" t="s" s="4">
        <v>3647</v>
      </c>
      <c r="B868" t="s" s="4">
        <v>9095</v>
      </c>
      <c r="C868" t="s" s="4">
        <v>8465</v>
      </c>
      <c r="D868" t="s" s="4">
        <v>8493</v>
      </c>
      <c r="E868" t="s" s="4">
        <v>8494</v>
      </c>
      <c r="F868" t="s" s="4">
        <v>8468</v>
      </c>
      <c r="G868" t="s" s="4">
        <v>8469</v>
      </c>
    </row>
    <row r="869" ht="45.0" customHeight="true">
      <c r="A869" t="s" s="4">
        <v>3649</v>
      </c>
      <c r="B869" t="s" s="4">
        <v>9096</v>
      </c>
      <c r="C869" t="s" s="4">
        <v>8465</v>
      </c>
      <c r="D869" t="s" s="4">
        <v>8487</v>
      </c>
      <c r="E869" t="s" s="4">
        <v>8488</v>
      </c>
      <c r="F869" t="s" s="4">
        <v>8468</v>
      </c>
      <c r="G869" t="s" s="4">
        <v>8469</v>
      </c>
    </row>
    <row r="870" ht="45.0" customHeight="true">
      <c r="A870" t="s" s="4">
        <v>3651</v>
      </c>
      <c r="B870" t="s" s="4">
        <v>9097</v>
      </c>
      <c r="C870" t="s" s="4">
        <v>8465</v>
      </c>
      <c r="D870" t="s" s="4">
        <v>8487</v>
      </c>
      <c r="E870" t="s" s="4">
        <v>8488</v>
      </c>
      <c r="F870" t="s" s="4">
        <v>8468</v>
      </c>
      <c r="G870" t="s" s="4">
        <v>8469</v>
      </c>
    </row>
    <row r="871" ht="45.0" customHeight="true">
      <c r="A871" t="s" s="4">
        <v>3655</v>
      </c>
      <c r="B871" t="s" s="4">
        <v>9098</v>
      </c>
      <c r="C871" t="s" s="4">
        <v>8465</v>
      </c>
      <c r="D871" t="s" s="4">
        <v>8487</v>
      </c>
      <c r="E871" t="s" s="4">
        <v>8488</v>
      </c>
      <c r="F871" t="s" s="4">
        <v>8468</v>
      </c>
      <c r="G871" t="s" s="4">
        <v>8469</v>
      </c>
    </row>
    <row r="872" ht="45.0" customHeight="true">
      <c r="A872" t="s" s="4">
        <v>3657</v>
      </c>
      <c r="B872" t="s" s="4">
        <v>9099</v>
      </c>
      <c r="C872" t="s" s="4">
        <v>8465</v>
      </c>
      <c r="D872" t="s" s="4">
        <v>8487</v>
      </c>
      <c r="E872" t="s" s="4">
        <v>8488</v>
      </c>
      <c r="F872" t="s" s="4">
        <v>8468</v>
      </c>
      <c r="G872" t="s" s="4">
        <v>8469</v>
      </c>
    </row>
    <row r="873" ht="45.0" customHeight="true">
      <c r="A873" t="s" s="4">
        <v>3659</v>
      </c>
      <c r="B873" t="s" s="4">
        <v>9100</v>
      </c>
      <c r="C873" t="s" s="4">
        <v>8465</v>
      </c>
      <c r="D873" t="s" s="4">
        <v>8487</v>
      </c>
      <c r="E873" t="s" s="4">
        <v>8488</v>
      </c>
      <c r="F873" t="s" s="4">
        <v>8468</v>
      </c>
      <c r="G873" t="s" s="4">
        <v>8469</v>
      </c>
    </row>
    <row r="874" ht="45.0" customHeight="true">
      <c r="A874" t="s" s="4">
        <v>3661</v>
      </c>
      <c r="B874" t="s" s="4">
        <v>9101</v>
      </c>
      <c r="C874" t="s" s="4">
        <v>8465</v>
      </c>
      <c r="D874" t="s" s="4">
        <v>8713</v>
      </c>
      <c r="E874" t="s" s="4">
        <v>8713</v>
      </c>
      <c r="F874" t="s" s="4">
        <v>8468</v>
      </c>
      <c r="G874" t="s" s="4">
        <v>8469</v>
      </c>
    </row>
    <row r="875" ht="45.0" customHeight="true">
      <c r="A875" t="s" s="4">
        <v>3665</v>
      </c>
      <c r="B875" t="s" s="4">
        <v>9102</v>
      </c>
      <c r="C875" t="s" s="4">
        <v>8465</v>
      </c>
      <c r="D875" t="s" s="4">
        <v>8850</v>
      </c>
      <c r="E875" t="s" s="4">
        <v>8850</v>
      </c>
      <c r="F875" t="s" s="4">
        <v>8468</v>
      </c>
      <c r="G875" t="s" s="4">
        <v>8469</v>
      </c>
    </row>
    <row r="876" ht="45.0" customHeight="true">
      <c r="A876" t="s" s="4">
        <v>3667</v>
      </c>
      <c r="B876" t="s" s="4">
        <v>9103</v>
      </c>
      <c r="C876" t="s" s="4">
        <v>8465</v>
      </c>
      <c r="D876" t="s" s="4">
        <v>8713</v>
      </c>
      <c r="E876" t="s" s="4">
        <v>8713</v>
      </c>
      <c r="F876" t="s" s="4">
        <v>8468</v>
      </c>
      <c r="G876" t="s" s="4">
        <v>8469</v>
      </c>
    </row>
    <row r="877" ht="45.0" customHeight="true">
      <c r="A877" t="s" s="4">
        <v>3669</v>
      </c>
      <c r="B877" t="s" s="4">
        <v>9104</v>
      </c>
      <c r="C877" t="s" s="4">
        <v>8465</v>
      </c>
      <c r="D877" t="s" s="4">
        <v>8549</v>
      </c>
      <c r="E877" t="s" s="4">
        <v>8550</v>
      </c>
      <c r="F877" t="s" s="4">
        <v>8468</v>
      </c>
      <c r="G877" t="s" s="4">
        <v>8469</v>
      </c>
    </row>
    <row r="878" ht="45.0" customHeight="true">
      <c r="A878" t="s" s="4">
        <v>3671</v>
      </c>
      <c r="B878" t="s" s="4">
        <v>9105</v>
      </c>
      <c r="C878" t="s" s="4">
        <v>8465</v>
      </c>
      <c r="D878" t="s" s="4">
        <v>8501</v>
      </c>
      <c r="E878" t="s" s="4">
        <v>8502</v>
      </c>
      <c r="F878" t="s" s="4">
        <v>95</v>
      </c>
      <c r="G878" t="s" s="4">
        <v>8469</v>
      </c>
    </row>
    <row r="879" ht="45.0" customHeight="true">
      <c r="A879" t="s" s="4">
        <v>3673</v>
      </c>
      <c r="B879" t="s" s="4">
        <v>9106</v>
      </c>
      <c r="C879" t="s" s="4">
        <v>8465</v>
      </c>
      <c r="D879" t="s" s="4">
        <v>8501</v>
      </c>
      <c r="E879" t="s" s="4">
        <v>8502</v>
      </c>
      <c r="F879" t="s" s="4">
        <v>95</v>
      </c>
      <c r="G879" t="s" s="4">
        <v>8469</v>
      </c>
    </row>
    <row r="880" ht="45.0" customHeight="true">
      <c r="A880" t="s" s="4">
        <v>3675</v>
      </c>
      <c r="B880" t="s" s="4">
        <v>9107</v>
      </c>
      <c r="C880" t="s" s="4">
        <v>8465</v>
      </c>
      <c r="D880" t="s" s="4">
        <v>8501</v>
      </c>
      <c r="E880" t="s" s="4">
        <v>8502</v>
      </c>
      <c r="F880" t="s" s="4">
        <v>95</v>
      </c>
      <c r="G880" t="s" s="4">
        <v>8469</v>
      </c>
    </row>
    <row r="881" ht="45.0" customHeight="true">
      <c r="A881" t="s" s="4">
        <v>3677</v>
      </c>
      <c r="B881" t="s" s="4">
        <v>9108</v>
      </c>
      <c r="C881" t="s" s="4">
        <v>8465</v>
      </c>
      <c r="D881" t="s" s="4">
        <v>8501</v>
      </c>
      <c r="E881" t="s" s="4">
        <v>8502</v>
      </c>
      <c r="F881" t="s" s="4">
        <v>95</v>
      </c>
      <c r="G881" t="s" s="4">
        <v>8469</v>
      </c>
    </row>
    <row r="882" ht="45.0" customHeight="true">
      <c r="A882" t="s" s="4">
        <v>3681</v>
      </c>
      <c r="B882" t="s" s="4">
        <v>9109</v>
      </c>
      <c r="C882" t="s" s="4">
        <v>8465</v>
      </c>
      <c r="D882" t="s" s="4">
        <v>9110</v>
      </c>
      <c r="E882" t="s" s="4">
        <v>9111</v>
      </c>
      <c r="F882" t="s" s="4">
        <v>95</v>
      </c>
      <c r="G882" t="s" s="4">
        <v>8469</v>
      </c>
    </row>
    <row r="883" ht="45.0" customHeight="true">
      <c r="A883" t="s" s="4">
        <v>3684</v>
      </c>
      <c r="B883" t="s" s="4">
        <v>9112</v>
      </c>
      <c r="C883" t="s" s="4">
        <v>8465</v>
      </c>
      <c r="D883" t="s" s="4">
        <v>8501</v>
      </c>
      <c r="E883" t="s" s="4">
        <v>8502</v>
      </c>
      <c r="F883" t="s" s="4">
        <v>95</v>
      </c>
      <c r="G883" t="s" s="4">
        <v>8469</v>
      </c>
    </row>
    <row r="884" ht="45.0" customHeight="true">
      <c r="A884" t="s" s="4">
        <v>3686</v>
      </c>
      <c r="B884" t="s" s="4">
        <v>9113</v>
      </c>
      <c r="C884" t="s" s="4">
        <v>8465</v>
      </c>
      <c r="D884" t="s" s="4">
        <v>8501</v>
      </c>
      <c r="E884" t="s" s="4">
        <v>8502</v>
      </c>
      <c r="F884" t="s" s="4">
        <v>95</v>
      </c>
      <c r="G884" t="s" s="4">
        <v>8469</v>
      </c>
    </row>
    <row r="885" ht="45.0" customHeight="true">
      <c r="A885" t="s" s="4">
        <v>3688</v>
      </c>
      <c r="B885" t="s" s="4">
        <v>9114</v>
      </c>
      <c r="C885" t="s" s="4">
        <v>8465</v>
      </c>
      <c r="D885" t="s" s="4">
        <v>8501</v>
      </c>
      <c r="E885" t="s" s="4">
        <v>8502</v>
      </c>
      <c r="F885" t="s" s="4">
        <v>95</v>
      </c>
      <c r="G885" t="s" s="4">
        <v>8469</v>
      </c>
    </row>
    <row r="886" ht="45.0" customHeight="true">
      <c r="A886" t="s" s="4">
        <v>3690</v>
      </c>
      <c r="B886" t="s" s="4">
        <v>9115</v>
      </c>
      <c r="C886" t="s" s="4">
        <v>8465</v>
      </c>
      <c r="D886" t="s" s="4">
        <v>8501</v>
      </c>
      <c r="E886" t="s" s="4">
        <v>8502</v>
      </c>
      <c r="F886" t="s" s="4">
        <v>95</v>
      </c>
      <c r="G886" t="s" s="4">
        <v>8469</v>
      </c>
    </row>
    <row r="887" ht="45.0" customHeight="true">
      <c r="A887" t="s" s="4">
        <v>3693</v>
      </c>
      <c r="B887" t="s" s="4">
        <v>9116</v>
      </c>
      <c r="C887" t="s" s="4">
        <v>8465</v>
      </c>
      <c r="D887" t="s" s="4">
        <v>8501</v>
      </c>
      <c r="E887" t="s" s="4">
        <v>8502</v>
      </c>
      <c r="F887" t="s" s="4">
        <v>95</v>
      </c>
      <c r="G887" t="s" s="4">
        <v>8469</v>
      </c>
    </row>
    <row r="888" ht="45.0" customHeight="true">
      <c r="A888" t="s" s="4">
        <v>3696</v>
      </c>
      <c r="B888" t="s" s="4">
        <v>9117</v>
      </c>
      <c r="C888" t="s" s="4">
        <v>1703</v>
      </c>
      <c r="D888" t="s" s="4">
        <v>1860</v>
      </c>
      <c r="E888" t="s" s="4">
        <v>1860</v>
      </c>
      <c r="F888" t="s" s="4">
        <v>414</v>
      </c>
      <c r="G888" t="s" s="4">
        <v>1703</v>
      </c>
    </row>
    <row r="889" ht="45.0" customHeight="true">
      <c r="A889" t="s" s="4">
        <v>3699</v>
      </c>
      <c r="B889" t="s" s="4">
        <v>9118</v>
      </c>
      <c r="C889" t="s" s="4">
        <v>1703</v>
      </c>
      <c r="D889" t="s" s="4">
        <v>1860</v>
      </c>
      <c r="E889" t="s" s="4">
        <v>1860</v>
      </c>
      <c r="F889" t="s" s="4">
        <v>414</v>
      </c>
      <c r="G889" t="s" s="4">
        <v>1703</v>
      </c>
    </row>
    <row r="890" ht="45.0" customHeight="true">
      <c r="A890" t="s" s="4">
        <v>3703</v>
      </c>
      <c r="B890" t="s" s="4">
        <v>9119</v>
      </c>
      <c r="C890" t="s" s="4">
        <v>1703</v>
      </c>
      <c r="D890" t="s" s="4">
        <v>1860</v>
      </c>
      <c r="E890" t="s" s="4">
        <v>1860</v>
      </c>
      <c r="F890" t="s" s="4">
        <v>414</v>
      </c>
      <c r="G890" t="s" s="4">
        <v>1703</v>
      </c>
    </row>
    <row r="891" ht="45.0" customHeight="true">
      <c r="A891" t="s" s="4">
        <v>3706</v>
      </c>
      <c r="B891" t="s" s="4">
        <v>9120</v>
      </c>
      <c r="C891" t="s" s="4">
        <v>1703</v>
      </c>
      <c r="D891" t="s" s="4">
        <v>1860</v>
      </c>
      <c r="E891" t="s" s="4">
        <v>1860</v>
      </c>
      <c r="F891" t="s" s="4">
        <v>414</v>
      </c>
      <c r="G891" t="s" s="4">
        <v>1703</v>
      </c>
    </row>
    <row r="892" ht="45.0" customHeight="true">
      <c r="A892" t="s" s="4">
        <v>3709</v>
      </c>
      <c r="B892" t="s" s="4">
        <v>9121</v>
      </c>
      <c r="C892" t="s" s="4">
        <v>1703</v>
      </c>
      <c r="D892" t="s" s="4">
        <v>1860</v>
      </c>
      <c r="E892" t="s" s="4">
        <v>1860</v>
      </c>
      <c r="F892" t="s" s="4">
        <v>414</v>
      </c>
      <c r="G892" t="s" s="4">
        <v>1703</v>
      </c>
    </row>
    <row r="893" ht="45.0" customHeight="true">
      <c r="A893" t="s" s="4">
        <v>3712</v>
      </c>
      <c r="B893" t="s" s="4">
        <v>9122</v>
      </c>
      <c r="C893" t="s" s="4">
        <v>8465</v>
      </c>
      <c r="D893" t="s" s="4">
        <v>8613</v>
      </c>
      <c r="E893" t="s" s="4">
        <v>8738</v>
      </c>
      <c r="F893" t="s" s="4">
        <v>95</v>
      </c>
      <c r="G893" t="s" s="4">
        <v>8469</v>
      </c>
    </row>
    <row r="894" ht="45.0" customHeight="true">
      <c r="A894" t="s" s="4">
        <v>3714</v>
      </c>
      <c r="B894" t="s" s="4">
        <v>9123</v>
      </c>
      <c r="C894" t="s" s="4">
        <v>8465</v>
      </c>
      <c r="D894" t="s" s="4">
        <v>8091</v>
      </c>
      <c r="E894" t="s" s="4">
        <v>8569</v>
      </c>
      <c r="F894" t="s" s="4">
        <v>95</v>
      </c>
      <c r="G894" t="s" s="4">
        <v>8469</v>
      </c>
    </row>
    <row r="895" ht="45.0" customHeight="true">
      <c r="A895" t="s" s="4">
        <v>3717</v>
      </c>
      <c r="B895" t="s" s="4">
        <v>9124</v>
      </c>
      <c r="C895" t="s" s="4">
        <v>8465</v>
      </c>
      <c r="D895" t="s" s="4">
        <v>8802</v>
      </c>
      <c r="E895" t="s" s="4">
        <v>9125</v>
      </c>
      <c r="F895" t="s" s="4">
        <v>95</v>
      </c>
      <c r="G895" t="s" s="4">
        <v>8469</v>
      </c>
    </row>
    <row r="896" ht="45.0" customHeight="true">
      <c r="A896" t="s" s="4">
        <v>3720</v>
      </c>
      <c r="B896" t="s" s="4">
        <v>9126</v>
      </c>
      <c r="C896" t="s" s="4">
        <v>8465</v>
      </c>
      <c r="D896" t="s" s="4">
        <v>8091</v>
      </c>
      <c r="E896" t="s" s="4">
        <v>8611</v>
      </c>
      <c r="F896" t="s" s="4">
        <v>95</v>
      </c>
      <c r="G896" t="s" s="4">
        <v>8469</v>
      </c>
    </row>
    <row r="897" ht="45.0" customHeight="true">
      <c r="A897" t="s" s="4">
        <v>3723</v>
      </c>
      <c r="B897" t="s" s="4">
        <v>9127</v>
      </c>
      <c r="C897" t="s" s="4">
        <v>8465</v>
      </c>
      <c r="D897" t="s" s="4">
        <v>9128</v>
      </c>
      <c r="E897" t="s" s="4">
        <v>9129</v>
      </c>
      <c r="F897" t="s" s="4">
        <v>95</v>
      </c>
      <c r="G897" t="s" s="4">
        <v>8469</v>
      </c>
    </row>
    <row r="898" ht="45.0" customHeight="true">
      <c r="A898" t="s" s="4">
        <v>3726</v>
      </c>
      <c r="B898" t="s" s="4">
        <v>9130</v>
      </c>
      <c r="C898" t="s" s="4">
        <v>8465</v>
      </c>
      <c r="D898" t="s" s="4">
        <v>8537</v>
      </c>
      <c r="E898" t="s" s="4">
        <v>8538</v>
      </c>
      <c r="F898" t="s" s="4">
        <v>95</v>
      </c>
      <c r="G898" t="s" s="4">
        <v>8469</v>
      </c>
    </row>
    <row r="899" ht="45.0" customHeight="true">
      <c r="A899" t="s" s="4">
        <v>3728</v>
      </c>
      <c r="B899" t="s" s="4">
        <v>9131</v>
      </c>
      <c r="C899" t="s" s="4">
        <v>8465</v>
      </c>
      <c r="D899" t="s" s="4">
        <v>8537</v>
      </c>
      <c r="E899" t="s" s="4">
        <v>8538</v>
      </c>
      <c r="F899" t="s" s="4">
        <v>95</v>
      </c>
      <c r="G899" t="s" s="4">
        <v>8469</v>
      </c>
    </row>
    <row r="900" ht="45.0" customHeight="true">
      <c r="A900" t="s" s="4">
        <v>3730</v>
      </c>
      <c r="B900" t="s" s="4">
        <v>9132</v>
      </c>
      <c r="C900" t="s" s="4">
        <v>8465</v>
      </c>
      <c r="D900" t="s" s="4">
        <v>8686</v>
      </c>
      <c r="E900" t="s" s="4">
        <v>8687</v>
      </c>
      <c r="F900" t="s" s="4">
        <v>95</v>
      </c>
      <c r="G900" t="s" s="4">
        <v>8469</v>
      </c>
    </row>
    <row r="901" ht="45.0" customHeight="true">
      <c r="A901" t="s" s="4">
        <v>3732</v>
      </c>
      <c r="B901" t="s" s="4">
        <v>9133</v>
      </c>
      <c r="C901" t="s" s="4">
        <v>8465</v>
      </c>
      <c r="D901" t="s" s="4">
        <v>8681</v>
      </c>
      <c r="E901" t="s" s="4">
        <v>8682</v>
      </c>
      <c r="F901" t="s" s="4">
        <v>95</v>
      </c>
      <c r="G901" t="s" s="4">
        <v>8469</v>
      </c>
    </row>
    <row r="902" ht="45.0" customHeight="true">
      <c r="A902" t="s" s="4">
        <v>3734</v>
      </c>
      <c r="B902" t="s" s="4">
        <v>9134</v>
      </c>
      <c r="C902" t="s" s="4">
        <v>8465</v>
      </c>
      <c r="D902" t="s" s="4">
        <v>8537</v>
      </c>
      <c r="E902" t="s" s="4">
        <v>8538</v>
      </c>
      <c r="F902" t="s" s="4">
        <v>95</v>
      </c>
      <c r="G902" t="s" s="4">
        <v>8469</v>
      </c>
    </row>
    <row r="903" ht="45.0" customHeight="true">
      <c r="A903" t="s" s="4">
        <v>3738</v>
      </c>
      <c r="B903" t="s" s="4">
        <v>9135</v>
      </c>
      <c r="C903" t="s" s="4">
        <v>8465</v>
      </c>
      <c r="D903" t="s" s="4">
        <v>8466</v>
      </c>
      <c r="E903" t="s" s="4">
        <v>8467</v>
      </c>
      <c r="F903" t="s" s="4">
        <v>8468</v>
      </c>
      <c r="G903" t="s" s="4">
        <v>8469</v>
      </c>
    </row>
    <row r="904" ht="45.0" customHeight="true">
      <c r="A904" t="s" s="4">
        <v>3741</v>
      </c>
      <c r="B904" t="s" s="4">
        <v>9136</v>
      </c>
      <c r="C904" t="s" s="4">
        <v>8465</v>
      </c>
      <c r="D904" t="s" s="4">
        <v>8466</v>
      </c>
      <c r="E904" t="s" s="4">
        <v>8467</v>
      </c>
      <c r="F904" t="s" s="4">
        <v>8468</v>
      </c>
      <c r="G904" t="s" s="4">
        <v>8469</v>
      </c>
    </row>
    <row r="905" ht="45.0" customHeight="true">
      <c r="A905" t="s" s="4">
        <v>3744</v>
      </c>
      <c r="B905" t="s" s="4">
        <v>9137</v>
      </c>
      <c r="C905" t="s" s="4">
        <v>8465</v>
      </c>
      <c r="D905" t="s" s="4">
        <v>8466</v>
      </c>
      <c r="E905" t="s" s="4">
        <v>8467</v>
      </c>
      <c r="F905" t="s" s="4">
        <v>8468</v>
      </c>
      <c r="G905" t="s" s="4">
        <v>8469</v>
      </c>
    </row>
    <row r="906" ht="45.0" customHeight="true">
      <c r="A906" t="s" s="4">
        <v>3750</v>
      </c>
      <c r="B906" t="s" s="4">
        <v>9138</v>
      </c>
      <c r="C906" t="s" s="4">
        <v>8465</v>
      </c>
      <c r="D906" t="s" s="4">
        <v>8829</v>
      </c>
      <c r="E906" t="s" s="4">
        <v>8830</v>
      </c>
      <c r="F906" t="s" s="4">
        <v>8468</v>
      </c>
      <c r="G906" t="s" s="4">
        <v>8469</v>
      </c>
    </row>
    <row r="907" ht="45.0" customHeight="true">
      <c r="A907" t="s" s="4">
        <v>3752</v>
      </c>
      <c r="B907" t="s" s="4">
        <v>9139</v>
      </c>
      <c r="C907" t="s" s="4">
        <v>8465</v>
      </c>
      <c r="D907" t="s" s="4">
        <v>8466</v>
      </c>
      <c r="E907" t="s" s="4">
        <v>8467</v>
      </c>
      <c r="F907" t="s" s="4">
        <v>8468</v>
      </c>
      <c r="G907" t="s" s="4">
        <v>8469</v>
      </c>
    </row>
    <row r="908" ht="45.0" customHeight="true">
      <c r="A908" t="s" s="4">
        <v>3754</v>
      </c>
      <c r="B908" t="s" s="4">
        <v>9140</v>
      </c>
      <c r="C908" t="s" s="4">
        <v>8465</v>
      </c>
      <c r="D908" t="s" s="4">
        <v>8466</v>
      </c>
      <c r="E908" t="s" s="4">
        <v>8467</v>
      </c>
      <c r="F908" t="s" s="4">
        <v>8468</v>
      </c>
      <c r="G908" t="s" s="4">
        <v>8469</v>
      </c>
    </row>
    <row r="909" ht="45.0" customHeight="true">
      <c r="A909" t="s" s="4">
        <v>3756</v>
      </c>
      <c r="B909" t="s" s="4">
        <v>9141</v>
      </c>
      <c r="C909" t="s" s="4">
        <v>8465</v>
      </c>
      <c r="D909" t="s" s="4">
        <v>8757</v>
      </c>
      <c r="E909" t="s" s="4">
        <v>8758</v>
      </c>
      <c r="F909" t="s" s="4">
        <v>8468</v>
      </c>
      <c r="G909" t="s" s="4">
        <v>8469</v>
      </c>
    </row>
    <row r="910" ht="45.0" customHeight="true">
      <c r="A910" t="s" s="4">
        <v>3758</v>
      </c>
      <c r="B910" t="s" s="4">
        <v>9142</v>
      </c>
      <c r="C910" t="s" s="4">
        <v>8465</v>
      </c>
      <c r="D910" t="s" s="4">
        <v>8466</v>
      </c>
      <c r="E910" t="s" s="4">
        <v>8467</v>
      </c>
      <c r="F910" t="s" s="4">
        <v>8468</v>
      </c>
      <c r="G910" t="s" s="4">
        <v>8469</v>
      </c>
    </row>
    <row r="911" ht="45.0" customHeight="true">
      <c r="A911" t="s" s="4">
        <v>3760</v>
      </c>
      <c r="B911" t="s" s="4">
        <v>9143</v>
      </c>
      <c r="C911" t="s" s="4">
        <v>8465</v>
      </c>
      <c r="D911" t="s" s="4">
        <v>8466</v>
      </c>
      <c r="E911" t="s" s="4">
        <v>8467</v>
      </c>
      <c r="F911" t="s" s="4">
        <v>8468</v>
      </c>
      <c r="G911" t="s" s="4">
        <v>8469</v>
      </c>
    </row>
    <row r="912" ht="45.0" customHeight="true">
      <c r="A912" t="s" s="4">
        <v>3762</v>
      </c>
      <c r="B912" t="s" s="4">
        <v>9144</v>
      </c>
      <c r="C912" t="s" s="4">
        <v>8465</v>
      </c>
      <c r="D912" t="s" s="4">
        <v>8757</v>
      </c>
      <c r="E912" t="s" s="4">
        <v>8758</v>
      </c>
      <c r="F912" t="s" s="4">
        <v>8468</v>
      </c>
      <c r="G912" t="s" s="4">
        <v>8469</v>
      </c>
    </row>
    <row r="913" ht="45.0" customHeight="true">
      <c r="A913" t="s" s="4">
        <v>3764</v>
      </c>
      <c r="B913" t="s" s="4">
        <v>9145</v>
      </c>
      <c r="C913" t="s" s="4">
        <v>8465</v>
      </c>
      <c r="D913" t="s" s="4">
        <v>8466</v>
      </c>
      <c r="E913" t="s" s="4">
        <v>8467</v>
      </c>
      <c r="F913" t="s" s="4">
        <v>8468</v>
      </c>
      <c r="G913" t="s" s="4">
        <v>8469</v>
      </c>
    </row>
    <row r="914" ht="45.0" customHeight="true">
      <c r="A914" t="s" s="4">
        <v>3767</v>
      </c>
      <c r="B914" t="s" s="4">
        <v>9146</v>
      </c>
      <c r="C914" t="s" s="4">
        <v>8465</v>
      </c>
      <c r="D914" t="s" s="4">
        <v>8466</v>
      </c>
      <c r="E914" t="s" s="4">
        <v>8467</v>
      </c>
      <c r="F914" t="s" s="4">
        <v>8468</v>
      </c>
      <c r="G914" t="s" s="4">
        <v>8469</v>
      </c>
    </row>
    <row r="915" ht="45.0" customHeight="true">
      <c r="A915" t="s" s="4">
        <v>3769</v>
      </c>
      <c r="B915" t="s" s="4">
        <v>9147</v>
      </c>
      <c r="C915" t="s" s="4">
        <v>8465</v>
      </c>
      <c r="D915" t="s" s="4">
        <v>8466</v>
      </c>
      <c r="E915" t="s" s="4">
        <v>8467</v>
      </c>
      <c r="F915" t="s" s="4">
        <v>8468</v>
      </c>
      <c r="G915" t="s" s="4">
        <v>8469</v>
      </c>
    </row>
    <row r="916" ht="45.0" customHeight="true">
      <c r="A916" t="s" s="4">
        <v>3776</v>
      </c>
      <c r="B916" t="s" s="4">
        <v>9148</v>
      </c>
      <c r="C916" t="s" s="4">
        <v>8465</v>
      </c>
      <c r="D916" t="s" s="4">
        <v>8829</v>
      </c>
      <c r="E916" t="s" s="4">
        <v>8830</v>
      </c>
      <c r="F916" t="s" s="4">
        <v>8468</v>
      </c>
      <c r="G916" t="s" s="4">
        <v>8469</v>
      </c>
    </row>
    <row r="917" ht="45.0" customHeight="true">
      <c r="A917" t="s" s="4">
        <v>3780</v>
      </c>
      <c r="B917" t="s" s="4">
        <v>9149</v>
      </c>
      <c r="C917" t="s" s="4">
        <v>8465</v>
      </c>
      <c r="D917" t="s" s="4">
        <v>8466</v>
      </c>
      <c r="E917" t="s" s="4">
        <v>8467</v>
      </c>
      <c r="F917" t="s" s="4">
        <v>8468</v>
      </c>
      <c r="G917" t="s" s="4">
        <v>8469</v>
      </c>
    </row>
    <row r="918" ht="45.0" customHeight="true">
      <c r="A918" t="s" s="4">
        <v>3782</v>
      </c>
      <c r="B918" t="s" s="4">
        <v>9150</v>
      </c>
      <c r="C918" t="s" s="4">
        <v>8465</v>
      </c>
      <c r="D918" t="s" s="4">
        <v>9071</v>
      </c>
      <c r="E918" t="s" s="4">
        <v>9072</v>
      </c>
      <c r="F918" t="s" s="4">
        <v>8468</v>
      </c>
      <c r="G918" t="s" s="4">
        <v>8469</v>
      </c>
    </row>
    <row r="919" ht="45.0" customHeight="true">
      <c r="A919" t="s" s="4">
        <v>3784</v>
      </c>
      <c r="B919" t="s" s="4">
        <v>9151</v>
      </c>
      <c r="C919" t="s" s="4">
        <v>8465</v>
      </c>
      <c r="D919" t="s" s="4">
        <v>8466</v>
      </c>
      <c r="E919" t="s" s="4">
        <v>8467</v>
      </c>
      <c r="F919" t="s" s="4">
        <v>8468</v>
      </c>
      <c r="G919" t="s" s="4">
        <v>8469</v>
      </c>
    </row>
    <row r="920" ht="45.0" customHeight="true">
      <c r="A920" t="s" s="4">
        <v>3786</v>
      </c>
      <c r="B920" t="s" s="4">
        <v>9152</v>
      </c>
      <c r="C920" t="s" s="4">
        <v>8465</v>
      </c>
      <c r="D920" t="s" s="4">
        <v>8466</v>
      </c>
      <c r="E920" t="s" s="4">
        <v>8467</v>
      </c>
      <c r="F920" t="s" s="4">
        <v>8468</v>
      </c>
      <c r="G920" t="s" s="4">
        <v>8469</v>
      </c>
    </row>
    <row r="921" ht="45.0" customHeight="true">
      <c r="A921" t="s" s="4">
        <v>3788</v>
      </c>
      <c r="B921" t="s" s="4">
        <v>9153</v>
      </c>
      <c r="C921" t="s" s="4">
        <v>8465</v>
      </c>
      <c r="D921" t="s" s="4">
        <v>8466</v>
      </c>
      <c r="E921" t="s" s="4">
        <v>8467</v>
      </c>
      <c r="F921" t="s" s="4">
        <v>8468</v>
      </c>
      <c r="G921" t="s" s="4">
        <v>8469</v>
      </c>
    </row>
    <row r="922" ht="45.0" customHeight="true">
      <c r="A922" t="s" s="4">
        <v>3790</v>
      </c>
      <c r="B922" t="s" s="4">
        <v>9154</v>
      </c>
      <c r="C922" t="s" s="4">
        <v>8465</v>
      </c>
      <c r="D922" t="s" s="4">
        <v>8466</v>
      </c>
      <c r="E922" t="s" s="4">
        <v>8467</v>
      </c>
      <c r="F922" t="s" s="4">
        <v>8468</v>
      </c>
      <c r="G922" t="s" s="4">
        <v>8469</v>
      </c>
    </row>
    <row r="923" ht="45.0" customHeight="true">
      <c r="A923" t="s" s="4">
        <v>3793</v>
      </c>
      <c r="B923" t="s" s="4">
        <v>9155</v>
      </c>
      <c r="C923" t="s" s="4">
        <v>8465</v>
      </c>
      <c r="D923" t="s" s="4">
        <v>8095</v>
      </c>
      <c r="E923" t="s" s="4">
        <v>8476</v>
      </c>
      <c r="F923" t="s" s="4">
        <v>8468</v>
      </c>
      <c r="G923" t="s" s="4">
        <v>8469</v>
      </c>
    </row>
    <row r="924" ht="45.0" customHeight="true">
      <c r="A924" t="s" s="4">
        <v>3796</v>
      </c>
      <c r="B924" t="s" s="4">
        <v>9156</v>
      </c>
      <c r="C924" t="s" s="4">
        <v>8465</v>
      </c>
      <c r="D924" t="s" s="4">
        <v>1860</v>
      </c>
      <c r="E924" t="s" s="4">
        <v>1860</v>
      </c>
      <c r="F924" t="s" s="4">
        <v>8468</v>
      </c>
      <c r="G924" t="s" s="4">
        <v>8469</v>
      </c>
    </row>
    <row r="925" ht="45.0" customHeight="true">
      <c r="A925" t="s" s="4">
        <v>3800</v>
      </c>
      <c r="B925" t="s" s="4">
        <v>9157</v>
      </c>
      <c r="C925" t="s" s="4">
        <v>8465</v>
      </c>
      <c r="D925" t="s" s="4">
        <v>8095</v>
      </c>
      <c r="E925" t="s" s="4">
        <v>8476</v>
      </c>
      <c r="F925" t="s" s="4">
        <v>8468</v>
      </c>
      <c r="G925" t="s" s="4">
        <v>8469</v>
      </c>
    </row>
    <row r="926" ht="45.0" customHeight="true">
      <c r="A926" t="s" s="4">
        <v>3802</v>
      </c>
      <c r="B926" t="s" s="4">
        <v>9158</v>
      </c>
      <c r="C926" t="s" s="4">
        <v>8465</v>
      </c>
      <c r="D926" t="s" s="4">
        <v>8091</v>
      </c>
      <c r="E926" t="s" s="4">
        <v>8484</v>
      </c>
      <c r="F926" t="s" s="4">
        <v>8468</v>
      </c>
      <c r="G926" t="s" s="4">
        <v>8469</v>
      </c>
    </row>
    <row r="927" ht="45.0" customHeight="true">
      <c r="A927" t="s" s="4">
        <v>3807</v>
      </c>
      <c r="B927" t="s" s="4">
        <v>9159</v>
      </c>
      <c r="C927" t="s" s="4">
        <v>8465</v>
      </c>
      <c r="D927" t="s" s="4">
        <v>8836</v>
      </c>
      <c r="E927" t="s" s="4">
        <v>8837</v>
      </c>
      <c r="F927" t="s" s="4">
        <v>8468</v>
      </c>
      <c r="G927" t="s" s="4">
        <v>8469</v>
      </c>
    </row>
    <row r="928" ht="45.0" customHeight="true">
      <c r="A928" t="s" s="4">
        <v>3809</v>
      </c>
      <c r="B928" t="s" s="4">
        <v>9160</v>
      </c>
      <c r="C928" t="s" s="4">
        <v>8465</v>
      </c>
      <c r="D928" t="s" s="4">
        <v>8549</v>
      </c>
      <c r="E928" t="s" s="4">
        <v>8550</v>
      </c>
      <c r="F928" t="s" s="4">
        <v>8468</v>
      </c>
      <c r="G928" t="s" s="4">
        <v>8469</v>
      </c>
    </row>
    <row r="929" ht="45.0" customHeight="true">
      <c r="A929" t="s" s="4">
        <v>3812</v>
      </c>
      <c r="B929" t="s" s="4">
        <v>9161</v>
      </c>
      <c r="C929" t="s" s="4">
        <v>8465</v>
      </c>
      <c r="D929" t="s" s="4">
        <v>8487</v>
      </c>
      <c r="E929" t="s" s="4">
        <v>8488</v>
      </c>
      <c r="F929" t="s" s="4">
        <v>8468</v>
      </c>
      <c r="G929" t="s" s="4">
        <v>8469</v>
      </c>
    </row>
    <row r="930" ht="45.0" customHeight="true">
      <c r="A930" t="s" s="4">
        <v>3814</v>
      </c>
      <c r="B930" t="s" s="4">
        <v>9162</v>
      </c>
      <c r="C930" t="s" s="4">
        <v>8465</v>
      </c>
      <c r="D930" t="s" s="4">
        <v>8487</v>
      </c>
      <c r="E930" t="s" s="4">
        <v>8488</v>
      </c>
      <c r="F930" t="s" s="4">
        <v>8468</v>
      </c>
      <c r="G930" t="s" s="4">
        <v>8469</v>
      </c>
    </row>
    <row r="931" ht="45.0" customHeight="true">
      <c r="A931" t="s" s="4">
        <v>3816</v>
      </c>
      <c r="B931" t="s" s="4">
        <v>9163</v>
      </c>
      <c r="C931" t="s" s="4">
        <v>8465</v>
      </c>
      <c r="D931" t="s" s="4">
        <v>8487</v>
      </c>
      <c r="E931" t="s" s="4">
        <v>8488</v>
      </c>
      <c r="F931" t="s" s="4">
        <v>8468</v>
      </c>
      <c r="G931" t="s" s="4">
        <v>8469</v>
      </c>
    </row>
    <row r="932" ht="45.0" customHeight="true">
      <c r="A932" t="s" s="4">
        <v>3818</v>
      </c>
      <c r="B932" t="s" s="4">
        <v>9164</v>
      </c>
      <c r="C932" t="s" s="4">
        <v>8465</v>
      </c>
      <c r="D932" t="s" s="4">
        <v>8487</v>
      </c>
      <c r="E932" t="s" s="4">
        <v>8488</v>
      </c>
      <c r="F932" t="s" s="4">
        <v>8468</v>
      </c>
      <c r="G932" t="s" s="4">
        <v>8469</v>
      </c>
    </row>
    <row r="933" ht="45.0" customHeight="true">
      <c r="A933" t="s" s="4">
        <v>3820</v>
      </c>
      <c r="B933" t="s" s="4">
        <v>9165</v>
      </c>
      <c r="C933" t="s" s="4">
        <v>8465</v>
      </c>
      <c r="D933" t="s" s="4">
        <v>8549</v>
      </c>
      <c r="E933" t="s" s="4">
        <v>8550</v>
      </c>
      <c r="F933" t="s" s="4">
        <v>8468</v>
      </c>
      <c r="G933" t="s" s="4">
        <v>8469</v>
      </c>
    </row>
    <row r="934" ht="45.0" customHeight="true">
      <c r="A934" t="s" s="4">
        <v>3822</v>
      </c>
      <c r="B934" t="s" s="4">
        <v>9166</v>
      </c>
      <c r="C934" t="s" s="4">
        <v>8465</v>
      </c>
      <c r="D934" t="s" s="4">
        <v>8487</v>
      </c>
      <c r="E934" t="s" s="4">
        <v>8488</v>
      </c>
      <c r="F934" t="s" s="4">
        <v>8468</v>
      </c>
      <c r="G934" t="s" s="4">
        <v>8469</v>
      </c>
    </row>
    <row r="935" ht="45.0" customHeight="true">
      <c r="A935" t="s" s="4">
        <v>3824</v>
      </c>
      <c r="B935" t="s" s="4">
        <v>9167</v>
      </c>
      <c r="C935" t="s" s="4">
        <v>8465</v>
      </c>
      <c r="D935" t="s" s="4">
        <v>8713</v>
      </c>
      <c r="E935" t="s" s="4">
        <v>8713</v>
      </c>
      <c r="F935" t="s" s="4">
        <v>8468</v>
      </c>
      <c r="G935" t="s" s="4">
        <v>8469</v>
      </c>
    </row>
    <row r="936" ht="45.0" customHeight="true">
      <c r="A936" t="s" s="4">
        <v>3826</v>
      </c>
      <c r="B936" t="s" s="4">
        <v>9168</v>
      </c>
      <c r="C936" t="s" s="4">
        <v>1703</v>
      </c>
      <c r="D936" t="s" s="4">
        <v>1860</v>
      </c>
      <c r="E936" t="s" s="4">
        <v>1860</v>
      </c>
      <c r="F936" t="s" s="4">
        <v>414</v>
      </c>
      <c r="G936" t="s" s="4">
        <v>1703</v>
      </c>
    </row>
    <row r="937" ht="45.0" customHeight="true">
      <c r="A937" t="s" s="4">
        <v>3830</v>
      </c>
      <c r="B937" t="s" s="4">
        <v>9169</v>
      </c>
      <c r="C937" t="s" s="4">
        <v>1703</v>
      </c>
      <c r="D937" t="s" s="4">
        <v>1860</v>
      </c>
      <c r="E937" t="s" s="4">
        <v>1860</v>
      </c>
      <c r="F937" t="s" s="4">
        <v>414</v>
      </c>
      <c r="G937" t="s" s="4">
        <v>1703</v>
      </c>
    </row>
    <row r="938" ht="45.0" customHeight="true">
      <c r="A938" t="s" s="4">
        <v>3832</v>
      </c>
      <c r="B938" t="s" s="4">
        <v>9170</v>
      </c>
      <c r="C938" t="s" s="4">
        <v>8465</v>
      </c>
      <c r="D938" t="s" s="4">
        <v>8501</v>
      </c>
      <c r="E938" t="s" s="4">
        <v>8502</v>
      </c>
      <c r="F938" t="s" s="4">
        <v>95</v>
      </c>
      <c r="G938" t="s" s="4">
        <v>8469</v>
      </c>
    </row>
    <row r="939" ht="45.0" customHeight="true">
      <c r="A939" t="s" s="4">
        <v>3836</v>
      </c>
      <c r="B939" t="s" s="4">
        <v>9171</v>
      </c>
      <c r="C939" t="s" s="4">
        <v>8465</v>
      </c>
      <c r="D939" t="s" s="4">
        <v>9172</v>
      </c>
      <c r="E939" t="s" s="4">
        <v>9173</v>
      </c>
      <c r="F939" t="s" s="4">
        <v>95</v>
      </c>
      <c r="G939" t="s" s="4">
        <v>8469</v>
      </c>
    </row>
    <row r="940" ht="45.0" customHeight="true">
      <c r="A940" t="s" s="4">
        <v>3838</v>
      </c>
      <c r="B940" t="s" s="4">
        <v>9174</v>
      </c>
      <c r="C940" t="s" s="4">
        <v>8465</v>
      </c>
      <c r="D940" t="s" s="4">
        <v>8501</v>
      </c>
      <c r="E940" t="s" s="4">
        <v>8502</v>
      </c>
      <c r="F940" t="s" s="4">
        <v>95</v>
      </c>
      <c r="G940" t="s" s="4">
        <v>8469</v>
      </c>
    </row>
    <row r="941" ht="45.0" customHeight="true">
      <c r="A941" t="s" s="4">
        <v>3840</v>
      </c>
      <c r="B941" t="s" s="4">
        <v>9175</v>
      </c>
      <c r="C941" t="s" s="4">
        <v>8465</v>
      </c>
      <c r="D941" t="s" s="4">
        <v>8501</v>
      </c>
      <c r="E941" t="s" s="4">
        <v>8502</v>
      </c>
      <c r="F941" t="s" s="4">
        <v>95</v>
      </c>
      <c r="G941" t="s" s="4">
        <v>8469</v>
      </c>
    </row>
    <row r="942" ht="45.0" customHeight="true">
      <c r="A942" t="s" s="4">
        <v>3844</v>
      </c>
      <c r="B942" t="s" s="4">
        <v>9176</v>
      </c>
      <c r="C942" t="s" s="4">
        <v>8465</v>
      </c>
      <c r="D942" t="s" s="4">
        <v>9177</v>
      </c>
      <c r="E942" t="s" s="4">
        <v>9178</v>
      </c>
      <c r="F942" t="s" s="4">
        <v>95</v>
      </c>
      <c r="G942" t="s" s="4">
        <v>8469</v>
      </c>
    </row>
    <row r="943" ht="45.0" customHeight="true">
      <c r="A943" t="s" s="4">
        <v>3846</v>
      </c>
      <c r="B943" t="s" s="4">
        <v>9179</v>
      </c>
      <c r="C943" t="s" s="4">
        <v>8465</v>
      </c>
      <c r="D943" t="s" s="4">
        <v>8501</v>
      </c>
      <c r="E943" t="s" s="4">
        <v>8502</v>
      </c>
      <c r="F943" t="s" s="4">
        <v>95</v>
      </c>
      <c r="G943" t="s" s="4">
        <v>8469</v>
      </c>
    </row>
    <row r="944" ht="45.0" customHeight="true">
      <c r="A944" t="s" s="4">
        <v>3849</v>
      </c>
      <c r="B944" t="s" s="4">
        <v>9180</v>
      </c>
      <c r="C944" t="s" s="4">
        <v>8465</v>
      </c>
      <c r="D944" t="s" s="4">
        <v>8501</v>
      </c>
      <c r="E944" t="s" s="4">
        <v>8502</v>
      </c>
      <c r="F944" t="s" s="4">
        <v>95</v>
      </c>
      <c r="G944" t="s" s="4">
        <v>8469</v>
      </c>
    </row>
    <row r="945" ht="45.0" customHeight="true">
      <c r="A945" t="s" s="4">
        <v>3852</v>
      </c>
      <c r="B945" t="s" s="4">
        <v>9181</v>
      </c>
      <c r="C945" t="s" s="4">
        <v>8465</v>
      </c>
      <c r="D945" t="s" s="4">
        <v>8501</v>
      </c>
      <c r="E945" t="s" s="4">
        <v>8502</v>
      </c>
      <c r="F945" t="s" s="4">
        <v>95</v>
      </c>
      <c r="G945" t="s" s="4">
        <v>8469</v>
      </c>
    </row>
    <row r="946" ht="45.0" customHeight="true">
      <c r="A946" t="s" s="4">
        <v>3854</v>
      </c>
      <c r="B946" t="s" s="4">
        <v>9182</v>
      </c>
      <c r="C946" t="s" s="4">
        <v>8465</v>
      </c>
      <c r="D946" t="s" s="4">
        <v>8501</v>
      </c>
      <c r="E946" t="s" s="4">
        <v>8502</v>
      </c>
      <c r="F946" t="s" s="4">
        <v>95</v>
      </c>
      <c r="G946" t="s" s="4">
        <v>8469</v>
      </c>
    </row>
    <row r="947" ht="45.0" customHeight="true">
      <c r="A947" t="s" s="4">
        <v>3856</v>
      </c>
      <c r="B947" t="s" s="4">
        <v>9183</v>
      </c>
      <c r="C947" t="s" s="4">
        <v>8465</v>
      </c>
      <c r="D947" t="s" s="4">
        <v>8501</v>
      </c>
      <c r="E947" t="s" s="4">
        <v>8502</v>
      </c>
      <c r="F947" t="s" s="4">
        <v>95</v>
      </c>
      <c r="G947" t="s" s="4">
        <v>8469</v>
      </c>
    </row>
    <row r="948" ht="45.0" customHeight="true">
      <c r="A948" t="s" s="4">
        <v>3860</v>
      </c>
      <c r="B948" t="s" s="4">
        <v>9184</v>
      </c>
      <c r="C948" t="s" s="4">
        <v>1703</v>
      </c>
      <c r="D948" t="s" s="4">
        <v>1860</v>
      </c>
      <c r="E948" t="s" s="4">
        <v>1860</v>
      </c>
      <c r="F948" t="s" s="4">
        <v>414</v>
      </c>
      <c r="G948" t="s" s="4">
        <v>1703</v>
      </c>
    </row>
    <row r="949" ht="45.0" customHeight="true">
      <c r="A949" t="s" s="4">
        <v>3863</v>
      </c>
      <c r="B949" t="s" s="4">
        <v>9185</v>
      </c>
      <c r="C949" t="s" s="4">
        <v>1703</v>
      </c>
      <c r="D949" t="s" s="4">
        <v>1860</v>
      </c>
      <c r="E949" t="s" s="4">
        <v>1860</v>
      </c>
      <c r="F949" t="s" s="4">
        <v>414</v>
      </c>
      <c r="G949" t="s" s="4">
        <v>1703</v>
      </c>
    </row>
    <row r="950" ht="45.0" customHeight="true">
      <c r="A950" t="s" s="4">
        <v>3866</v>
      </c>
      <c r="B950" t="s" s="4">
        <v>9186</v>
      </c>
      <c r="C950" t="s" s="4">
        <v>1703</v>
      </c>
      <c r="D950" t="s" s="4">
        <v>1860</v>
      </c>
      <c r="E950" t="s" s="4">
        <v>1860</v>
      </c>
      <c r="F950" t="s" s="4">
        <v>414</v>
      </c>
      <c r="G950" t="s" s="4">
        <v>1703</v>
      </c>
    </row>
    <row r="951" ht="45.0" customHeight="true">
      <c r="A951" t="s" s="4">
        <v>3869</v>
      </c>
      <c r="B951" t="s" s="4">
        <v>9187</v>
      </c>
      <c r="C951" t="s" s="4">
        <v>1703</v>
      </c>
      <c r="D951" t="s" s="4">
        <v>1860</v>
      </c>
      <c r="E951" t="s" s="4">
        <v>1860</v>
      </c>
      <c r="F951" t="s" s="4">
        <v>414</v>
      </c>
      <c r="G951" t="s" s="4">
        <v>1703</v>
      </c>
    </row>
    <row r="952" ht="45.0" customHeight="true">
      <c r="A952" t="s" s="4">
        <v>3873</v>
      </c>
      <c r="B952" t="s" s="4">
        <v>9188</v>
      </c>
      <c r="C952" t="s" s="4">
        <v>1703</v>
      </c>
      <c r="D952" t="s" s="4">
        <v>1860</v>
      </c>
      <c r="E952" t="s" s="4">
        <v>1860</v>
      </c>
      <c r="F952" t="s" s="4">
        <v>414</v>
      </c>
      <c r="G952" t="s" s="4">
        <v>1703</v>
      </c>
    </row>
    <row r="953" ht="45.0" customHeight="true">
      <c r="A953" t="s" s="4">
        <v>3876</v>
      </c>
      <c r="B953" t="s" s="4">
        <v>9189</v>
      </c>
      <c r="C953" t="s" s="4">
        <v>8465</v>
      </c>
      <c r="D953" t="s" s="4">
        <v>8095</v>
      </c>
      <c r="E953" t="s" s="4">
        <v>8528</v>
      </c>
      <c r="F953" t="s" s="4">
        <v>95</v>
      </c>
      <c r="G953" t="s" s="4">
        <v>8469</v>
      </c>
    </row>
    <row r="954" ht="45.0" customHeight="true">
      <c r="A954" t="s" s="4">
        <v>3879</v>
      </c>
      <c r="B954" t="s" s="4">
        <v>9190</v>
      </c>
      <c r="C954" t="s" s="4">
        <v>8465</v>
      </c>
      <c r="D954" t="s" s="4">
        <v>8290</v>
      </c>
      <c r="E954" t="s" s="4">
        <v>9191</v>
      </c>
      <c r="F954" t="s" s="4">
        <v>95</v>
      </c>
      <c r="G954" t="s" s="4">
        <v>8469</v>
      </c>
    </row>
    <row r="955" ht="45.0" customHeight="true">
      <c r="A955" t="s" s="4">
        <v>3882</v>
      </c>
      <c r="B955" t="s" s="4">
        <v>9192</v>
      </c>
      <c r="C955" t="s" s="4">
        <v>8465</v>
      </c>
      <c r="D955" t="s" s="4">
        <v>8091</v>
      </c>
      <c r="E955" t="s" s="4">
        <v>8569</v>
      </c>
      <c r="F955" t="s" s="4">
        <v>95</v>
      </c>
      <c r="G955" t="s" s="4">
        <v>8469</v>
      </c>
    </row>
    <row r="956" ht="45.0" customHeight="true">
      <c r="A956" t="s" s="4">
        <v>3886</v>
      </c>
      <c r="B956" t="s" s="4">
        <v>9193</v>
      </c>
      <c r="C956" t="s" s="4">
        <v>8465</v>
      </c>
      <c r="D956" t="s" s="4">
        <v>8478</v>
      </c>
      <c r="E956" t="s" s="4">
        <v>9194</v>
      </c>
      <c r="F956" t="s" s="4">
        <v>95</v>
      </c>
      <c r="G956" t="s" s="4">
        <v>8469</v>
      </c>
    </row>
    <row r="957" ht="45.0" customHeight="true">
      <c r="A957" t="s" s="4">
        <v>3889</v>
      </c>
      <c r="B957" t="s" s="4">
        <v>9195</v>
      </c>
      <c r="C957" t="s" s="4">
        <v>8465</v>
      </c>
      <c r="D957" t="s" s="4">
        <v>8802</v>
      </c>
      <c r="E957" t="s" s="4">
        <v>9196</v>
      </c>
      <c r="F957" t="s" s="4">
        <v>95</v>
      </c>
      <c r="G957" t="s" s="4">
        <v>8469</v>
      </c>
    </row>
    <row r="958" ht="45.0" customHeight="true">
      <c r="A958" t="s" s="4">
        <v>3891</v>
      </c>
      <c r="B958" t="s" s="4">
        <v>9197</v>
      </c>
      <c r="C958" t="s" s="4">
        <v>8465</v>
      </c>
      <c r="D958" t="s" s="4">
        <v>8534</v>
      </c>
      <c r="E958" t="s" s="4">
        <v>8619</v>
      </c>
      <c r="F958" t="s" s="4">
        <v>95</v>
      </c>
      <c r="G958" t="s" s="4">
        <v>8469</v>
      </c>
    </row>
    <row r="959" ht="45.0" customHeight="true">
      <c r="A959" t="s" s="4">
        <v>3893</v>
      </c>
      <c r="B959" t="s" s="4">
        <v>9198</v>
      </c>
      <c r="C959" t="s" s="4">
        <v>8465</v>
      </c>
      <c r="D959" t="s" s="4">
        <v>8534</v>
      </c>
      <c r="E959" t="s" s="4">
        <v>8619</v>
      </c>
      <c r="F959" t="s" s="4">
        <v>95</v>
      </c>
      <c r="G959" t="s" s="4">
        <v>8469</v>
      </c>
    </row>
    <row r="960" ht="45.0" customHeight="true">
      <c r="A960" t="s" s="4">
        <v>3895</v>
      </c>
      <c r="B960" t="s" s="4">
        <v>9199</v>
      </c>
      <c r="C960" t="s" s="4">
        <v>8465</v>
      </c>
      <c r="D960" t="s" s="4">
        <v>8537</v>
      </c>
      <c r="E960" t="s" s="4">
        <v>8538</v>
      </c>
      <c r="F960" t="s" s="4">
        <v>95</v>
      </c>
      <c r="G960" t="s" s="4">
        <v>8469</v>
      </c>
    </row>
    <row r="961" ht="45.0" customHeight="true">
      <c r="A961" t="s" s="4">
        <v>3897</v>
      </c>
      <c r="B961" t="s" s="4">
        <v>9200</v>
      </c>
      <c r="C961" t="s" s="4">
        <v>8465</v>
      </c>
      <c r="D961" t="s" s="4">
        <v>8534</v>
      </c>
      <c r="E961" t="s" s="4">
        <v>8619</v>
      </c>
      <c r="F961" t="s" s="4">
        <v>95</v>
      </c>
      <c r="G961" t="s" s="4">
        <v>8469</v>
      </c>
    </row>
    <row r="962" ht="45.0" customHeight="true">
      <c r="A962" t="s" s="4">
        <v>3899</v>
      </c>
      <c r="B962" t="s" s="4">
        <v>9201</v>
      </c>
      <c r="C962" t="s" s="4">
        <v>8465</v>
      </c>
      <c r="D962" t="s" s="4">
        <v>8537</v>
      </c>
      <c r="E962" t="s" s="4">
        <v>8538</v>
      </c>
      <c r="F962" t="s" s="4">
        <v>95</v>
      </c>
      <c r="G962" t="s" s="4">
        <v>8469</v>
      </c>
    </row>
    <row r="963" ht="45.0" customHeight="true">
      <c r="A963" t="s" s="4">
        <v>3901</v>
      </c>
      <c r="B963" t="s" s="4">
        <v>9202</v>
      </c>
      <c r="C963" t="s" s="4">
        <v>8465</v>
      </c>
      <c r="D963" t="s" s="4">
        <v>8466</v>
      </c>
      <c r="E963" t="s" s="4">
        <v>8467</v>
      </c>
      <c r="F963" t="s" s="4">
        <v>8468</v>
      </c>
      <c r="G963" t="s" s="4">
        <v>8469</v>
      </c>
    </row>
    <row r="964" ht="45.0" customHeight="true">
      <c r="A964" t="s" s="4">
        <v>3903</v>
      </c>
      <c r="B964" t="s" s="4">
        <v>9203</v>
      </c>
      <c r="C964" t="s" s="4">
        <v>8465</v>
      </c>
      <c r="D964" t="s" s="4">
        <v>8466</v>
      </c>
      <c r="E964" t="s" s="4">
        <v>8467</v>
      </c>
      <c r="F964" t="s" s="4">
        <v>8468</v>
      </c>
      <c r="G964" t="s" s="4">
        <v>8469</v>
      </c>
    </row>
    <row r="965" ht="45.0" customHeight="true">
      <c r="A965" t="s" s="4">
        <v>3905</v>
      </c>
      <c r="B965" t="s" s="4">
        <v>9204</v>
      </c>
      <c r="C965" t="s" s="4">
        <v>8465</v>
      </c>
      <c r="D965" t="s" s="4">
        <v>8836</v>
      </c>
      <c r="E965" t="s" s="4">
        <v>8837</v>
      </c>
      <c r="F965" t="s" s="4">
        <v>8468</v>
      </c>
      <c r="G965" t="s" s="4">
        <v>8469</v>
      </c>
    </row>
    <row r="966" ht="45.0" customHeight="true">
      <c r="A966" t="s" s="4">
        <v>3908</v>
      </c>
      <c r="B966" t="s" s="4">
        <v>9205</v>
      </c>
      <c r="C966" t="s" s="4">
        <v>8465</v>
      </c>
      <c r="D966" t="s" s="4">
        <v>8091</v>
      </c>
      <c r="E966" t="s" s="4">
        <v>8484</v>
      </c>
      <c r="F966" t="s" s="4">
        <v>8468</v>
      </c>
      <c r="G966" t="s" s="4">
        <v>8469</v>
      </c>
    </row>
    <row r="967" ht="45.0" customHeight="true">
      <c r="A967" t="s" s="4">
        <v>3911</v>
      </c>
      <c r="B967" t="s" s="4">
        <v>9206</v>
      </c>
      <c r="C967" t="s" s="4">
        <v>8465</v>
      </c>
      <c r="D967" t="s" s="4">
        <v>8091</v>
      </c>
      <c r="E967" t="s" s="4">
        <v>8484</v>
      </c>
      <c r="F967" t="s" s="4">
        <v>8468</v>
      </c>
      <c r="G967" t="s" s="4">
        <v>8469</v>
      </c>
    </row>
    <row r="968" ht="45.0" customHeight="true">
      <c r="A968" t="s" s="4">
        <v>3916</v>
      </c>
      <c r="B968" t="s" s="4">
        <v>9207</v>
      </c>
      <c r="C968" t="s" s="4">
        <v>8465</v>
      </c>
      <c r="D968" t="s" s="4">
        <v>8101</v>
      </c>
      <c r="E968" t="s" s="4">
        <v>8839</v>
      </c>
      <c r="F968" t="s" s="4">
        <v>8468</v>
      </c>
      <c r="G968" t="s" s="4">
        <v>8469</v>
      </c>
    </row>
    <row r="969" ht="45.0" customHeight="true">
      <c r="A969" t="s" s="4">
        <v>3921</v>
      </c>
      <c r="B969" t="s" s="4">
        <v>9208</v>
      </c>
      <c r="C969" t="s" s="4">
        <v>8465</v>
      </c>
      <c r="D969" t="s" s="4">
        <v>8095</v>
      </c>
      <c r="E969" t="s" s="4">
        <v>8476</v>
      </c>
      <c r="F969" t="s" s="4">
        <v>8468</v>
      </c>
      <c r="G969" t="s" s="4">
        <v>8469</v>
      </c>
    </row>
    <row r="970" ht="45.0" customHeight="true">
      <c r="A970" t="s" s="4">
        <v>3923</v>
      </c>
      <c r="B970" t="s" s="4">
        <v>9209</v>
      </c>
      <c r="C970" t="s" s="4">
        <v>8465</v>
      </c>
      <c r="D970" t="s" s="4">
        <v>8491</v>
      </c>
      <c r="E970" t="s" s="4">
        <v>8491</v>
      </c>
      <c r="F970" t="s" s="4">
        <v>8468</v>
      </c>
      <c r="G970" t="s" s="4">
        <v>8469</v>
      </c>
    </row>
    <row r="971" ht="45.0" customHeight="true">
      <c r="A971" t="s" s="4">
        <v>3925</v>
      </c>
      <c r="B971" t="s" s="4">
        <v>9210</v>
      </c>
      <c r="C971" t="s" s="4">
        <v>8465</v>
      </c>
      <c r="D971" t="s" s="4">
        <v>8487</v>
      </c>
      <c r="E971" t="s" s="4">
        <v>8488</v>
      </c>
      <c r="F971" t="s" s="4">
        <v>8468</v>
      </c>
      <c r="G971" t="s" s="4">
        <v>8469</v>
      </c>
    </row>
    <row r="972" ht="45.0" customHeight="true">
      <c r="A972" t="s" s="4">
        <v>3927</v>
      </c>
      <c r="B972" t="s" s="4">
        <v>9211</v>
      </c>
      <c r="C972" t="s" s="4">
        <v>8465</v>
      </c>
      <c r="D972" t="s" s="4">
        <v>8487</v>
      </c>
      <c r="E972" t="s" s="4">
        <v>8488</v>
      </c>
      <c r="F972" t="s" s="4">
        <v>8468</v>
      </c>
      <c r="G972" t="s" s="4">
        <v>8469</v>
      </c>
    </row>
    <row r="973" ht="45.0" customHeight="true">
      <c r="A973" t="s" s="4">
        <v>3929</v>
      </c>
      <c r="B973" t="s" s="4">
        <v>9212</v>
      </c>
      <c r="C973" t="s" s="4">
        <v>8465</v>
      </c>
      <c r="D973" t="s" s="4">
        <v>8487</v>
      </c>
      <c r="E973" t="s" s="4">
        <v>8488</v>
      </c>
      <c r="F973" t="s" s="4">
        <v>8468</v>
      </c>
      <c r="G973" t="s" s="4">
        <v>8469</v>
      </c>
    </row>
    <row r="974" ht="45.0" customHeight="true">
      <c r="A974" t="s" s="4">
        <v>3933</v>
      </c>
      <c r="B974" t="s" s="4">
        <v>9213</v>
      </c>
      <c r="C974" t="s" s="4">
        <v>8465</v>
      </c>
      <c r="D974" t="s" s="4">
        <v>9214</v>
      </c>
      <c r="E974" t="s" s="4">
        <v>9214</v>
      </c>
      <c r="F974" t="s" s="4">
        <v>8468</v>
      </c>
      <c r="G974" t="s" s="4">
        <v>8469</v>
      </c>
    </row>
    <row r="975" ht="45.0" customHeight="true">
      <c r="A975" t="s" s="4">
        <v>3938</v>
      </c>
      <c r="B975" t="s" s="4">
        <v>9215</v>
      </c>
      <c r="C975" t="s" s="4">
        <v>1703</v>
      </c>
      <c r="D975" t="s" s="4">
        <v>1860</v>
      </c>
      <c r="E975" t="s" s="4">
        <v>1860</v>
      </c>
      <c r="F975" t="s" s="4">
        <v>414</v>
      </c>
      <c r="G975" t="s" s="4">
        <v>1703</v>
      </c>
    </row>
    <row r="976" ht="45.0" customHeight="true">
      <c r="A976" t="s" s="4">
        <v>3941</v>
      </c>
      <c r="B976" t="s" s="4">
        <v>9216</v>
      </c>
      <c r="C976" t="s" s="4">
        <v>1703</v>
      </c>
      <c r="D976" t="s" s="4">
        <v>1860</v>
      </c>
      <c r="E976" t="s" s="4">
        <v>1860</v>
      </c>
      <c r="F976" t="s" s="4">
        <v>414</v>
      </c>
      <c r="G976" t="s" s="4">
        <v>1703</v>
      </c>
    </row>
    <row r="977" ht="45.0" customHeight="true">
      <c r="A977" t="s" s="4">
        <v>3945</v>
      </c>
      <c r="B977" t="s" s="4">
        <v>9217</v>
      </c>
      <c r="C977" t="s" s="4">
        <v>1703</v>
      </c>
      <c r="D977" t="s" s="4">
        <v>1860</v>
      </c>
      <c r="E977" t="s" s="4">
        <v>1860</v>
      </c>
      <c r="F977" t="s" s="4">
        <v>414</v>
      </c>
      <c r="G977" t="s" s="4">
        <v>1703</v>
      </c>
    </row>
    <row r="978" ht="45.0" customHeight="true">
      <c r="A978" t="s" s="4">
        <v>3948</v>
      </c>
      <c r="B978" t="s" s="4">
        <v>9218</v>
      </c>
      <c r="C978" t="s" s="4">
        <v>1703</v>
      </c>
      <c r="D978" t="s" s="4">
        <v>1860</v>
      </c>
      <c r="E978" t="s" s="4">
        <v>1860</v>
      </c>
      <c r="F978" t="s" s="4">
        <v>414</v>
      </c>
      <c r="G978" t="s" s="4">
        <v>1703</v>
      </c>
    </row>
    <row r="979" ht="45.0" customHeight="true">
      <c r="A979" t="s" s="4">
        <v>3950</v>
      </c>
      <c r="B979" t="s" s="4">
        <v>9219</v>
      </c>
      <c r="C979" t="s" s="4">
        <v>8465</v>
      </c>
      <c r="D979" t="s" s="4">
        <v>8501</v>
      </c>
      <c r="E979" t="s" s="4">
        <v>8502</v>
      </c>
      <c r="F979" t="s" s="4">
        <v>95</v>
      </c>
      <c r="G979" t="s" s="4">
        <v>8469</v>
      </c>
    </row>
    <row r="980" ht="45.0" customHeight="true">
      <c r="A980" t="s" s="4">
        <v>3952</v>
      </c>
      <c r="B980" t="s" s="4">
        <v>9220</v>
      </c>
      <c r="C980" t="s" s="4">
        <v>8465</v>
      </c>
      <c r="D980" t="s" s="4">
        <v>8501</v>
      </c>
      <c r="E980" t="s" s="4">
        <v>8502</v>
      </c>
      <c r="F980" t="s" s="4">
        <v>95</v>
      </c>
      <c r="G980" t="s" s="4">
        <v>8469</v>
      </c>
    </row>
    <row r="981" ht="45.0" customHeight="true">
      <c r="A981" t="s" s="4">
        <v>3954</v>
      </c>
      <c r="B981" t="s" s="4">
        <v>9221</v>
      </c>
      <c r="C981" t="s" s="4">
        <v>8465</v>
      </c>
      <c r="D981" t="s" s="4">
        <v>8501</v>
      </c>
      <c r="E981" t="s" s="4">
        <v>8502</v>
      </c>
      <c r="F981" t="s" s="4">
        <v>95</v>
      </c>
      <c r="G981" t="s" s="4">
        <v>8469</v>
      </c>
    </row>
    <row r="982" ht="45.0" customHeight="true">
      <c r="A982" t="s" s="4">
        <v>3956</v>
      </c>
      <c r="B982" t="s" s="4">
        <v>9222</v>
      </c>
      <c r="C982" t="s" s="4">
        <v>8465</v>
      </c>
      <c r="D982" t="s" s="4">
        <v>8501</v>
      </c>
      <c r="E982" t="s" s="4">
        <v>8502</v>
      </c>
      <c r="F982" t="s" s="4">
        <v>95</v>
      </c>
      <c r="G982" t="s" s="4">
        <v>8469</v>
      </c>
    </row>
    <row r="983" ht="45.0" customHeight="true">
      <c r="A983" t="s" s="4">
        <v>3958</v>
      </c>
      <c r="B983" t="s" s="4">
        <v>9223</v>
      </c>
      <c r="C983" t="s" s="4">
        <v>8465</v>
      </c>
      <c r="D983" t="s" s="4">
        <v>8501</v>
      </c>
      <c r="E983" t="s" s="4">
        <v>8502</v>
      </c>
      <c r="F983" t="s" s="4">
        <v>95</v>
      </c>
      <c r="G983" t="s" s="4">
        <v>8469</v>
      </c>
    </row>
    <row r="984" ht="45.0" customHeight="true">
      <c r="A984" t="s" s="4">
        <v>3962</v>
      </c>
      <c r="B984" t="s" s="4">
        <v>9224</v>
      </c>
      <c r="C984" t="s" s="4">
        <v>8465</v>
      </c>
      <c r="D984" t="s" s="4">
        <v>9172</v>
      </c>
      <c r="E984" t="s" s="4">
        <v>9173</v>
      </c>
      <c r="F984" t="s" s="4">
        <v>95</v>
      </c>
      <c r="G984" t="s" s="4">
        <v>8469</v>
      </c>
    </row>
    <row r="985" ht="45.0" customHeight="true">
      <c r="A985" t="s" s="4">
        <v>3964</v>
      </c>
      <c r="B985" t="s" s="4">
        <v>9225</v>
      </c>
      <c r="C985" t="s" s="4">
        <v>8465</v>
      </c>
      <c r="D985" t="s" s="4">
        <v>8501</v>
      </c>
      <c r="E985" t="s" s="4">
        <v>8502</v>
      </c>
      <c r="F985" t="s" s="4">
        <v>95</v>
      </c>
      <c r="G985" t="s" s="4">
        <v>8469</v>
      </c>
    </row>
    <row r="986" ht="45.0" customHeight="true">
      <c r="A986" t="s" s="4">
        <v>3967</v>
      </c>
      <c r="B986" t="s" s="4">
        <v>9226</v>
      </c>
      <c r="C986" t="s" s="4">
        <v>8465</v>
      </c>
      <c r="D986" t="s" s="4">
        <v>8501</v>
      </c>
      <c r="E986" t="s" s="4">
        <v>8502</v>
      </c>
      <c r="F986" t="s" s="4">
        <v>95</v>
      </c>
      <c r="G986" t="s" s="4">
        <v>8469</v>
      </c>
    </row>
    <row r="987" ht="45.0" customHeight="true">
      <c r="A987" t="s" s="4">
        <v>3969</v>
      </c>
      <c r="B987" t="s" s="4">
        <v>9227</v>
      </c>
      <c r="C987" t="s" s="4">
        <v>8465</v>
      </c>
      <c r="D987" t="s" s="4">
        <v>8501</v>
      </c>
      <c r="E987" t="s" s="4">
        <v>8502</v>
      </c>
      <c r="F987" t="s" s="4">
        <v>95</v>
      </c>
      <c r="G987" t="s" s="4">
        <v>8469</v>
      </c>
    </row>
    <row r="988" ht="45.0" customHeight="true">
      <c r="A988" t="s" s="4">
        <v>3971</v>
      </c>
      <c r="B988" t="s" s="4">
        <v>9228</v>
      </c>
      <c r="C988" t="s" s="4">
        <v>8465</v>
      </c>
      <c r="D988" t="s" s="4">
        <v>8501</v>
      </c>
      <c r="E988" t="s" s="4">
        <v>8502</v>
      </c>
      <c r="F988" t="s" s="4">
        <v>95</v>
      </c>
      <c r="G988" t="s" s="4">
        <v>8469</v>
      </c>
    </row>
    <row r="989" ht="45.0" customHeight="true">
      <c r="A989" t="s" s="4">
        <v>3975</v>
      </c>
      <c r="B989" t="s" s="4">
        <v>9229</v>
      </c>
      <c r="C989" t="s" s="4">
        <v>1703</v>
      </c>
      <c r="D989" t="s" s="4">
        <v>1860</v>
      </c>
      <c r="E989" t="s" s="4">
        <v>1860</v>
      </c>
      <c r="F989" t="s" s="4">
        <v>414</v>
      </c>
      <c r="G989" t="s" s="4">
        <v>1703</v>
      </c>
    </row>
    <row r="990" ht="45.0" customHeight="true">
      <c r="A990" t="s" s="4">
        <v>3980</v>
      </c>
      <c r="B990" t="s" s="4">
        <v>9230</v>
      </c>
      <c r="C990" t="s" s="4">
        <v>1703</v>
      </c>
      <c r="D990" t="s" s="4">
        <v>1860</v>
      </c>
      <c r="E990" t="s" s="4">
        <v>1860</v>
      </c>
      <c r="F990" t="s" s="4">
        <v>414</v>
      </c>
      <c r="G990" t="s" s="4">
        <v>1703</v>
      </c>
    </row>
    <row r="991" ht="45.0" customHeight="true">
      <c r="A991" t="s" s="4">
        <v>3984</v>
      </c>
      <c r="B991" t="s" s="4">
        <v>9231</v>
      </c>
      <c r="C991" t="s" s="4">
        <v>1703</v>
      </c>
      <c r="D991" t="s" s="4">
        <v>1860</v>
      </c>
      <c r="E991" t="s" s="4">
        <v>1860</v>
      </c>
      <c r="F991" t="s" s="4">
        <v>414</v>
      </c>
      <c r="G991" t="s" s="4">
        <v>1703</v>
      </c>
    </row>
    <row r="992" ht="45.0" customHeight="true">
      <c r="A992" t="s" s="4">
        <v>3987</v>
      </c>
      <c r="B992" t="s" s="4">
        <v>9232</v>
      </c>
      <c r="C992" t="s" s="4">
        <v>1703</v>
      </c>
      <c r="D992" t="s" s="4">
        <v>1860</v>
      </c>
      <c r="E992" t="s" s="4">
        <v>1860</v>
      </c>
      <c r="F992" t="s" s="4">
        <v>414</v>
      </c>
      <c r="G992" t="s" s="4">
        <v>1703</v>
      </c>
    </row>
    <row r="993" ht="45.0" customHeight="true">
      <c r="A993" t="s" s="4">
        <v>3990</v>
      </c>
      <c r="B993" t="s" s="4">
        <v>9233</v>
      </c>
      <c r="C993" t="s" s="4">
        <v>1703</v>
      </c>
      <c r="D993" t="s" s="4">
        <v>1860</v>
      </c>
      <c r="E993" t="s" s="4">
        <v>1860</v>
      </c>
      <c r="F993" t="s" s="4">
        <v>414</v>
      </c>
      <c r="G993" t="s" s="4">
        <v>1703</v>
      </c>
    </row>
    <row r="994" ht="45.0" customHeight="true">
      <c r="A994" t="s" s="4">
        <v>3993</v>
      </c>
      <c r="B994" t="s" s="4">
        <v>9234</v>
      </c>
      <c r="C994" t="s" s="4">
        <v>1703</v>
      </c>
      <c r="D994" t="s" s="4">
        <v>1860</v>
      </c>
      <c r="E994" t="s" s="4">
        <v>1860</v>
      </c>
      <c r="F994" t="s" s="4">
        <v>414</v>
      </c>
      <c r="G994" t="s" s="4">
        <v>1703</v>
      </c>
    </row>
    <row r="995" ht="45.0" customHeight="true">
      <c r="A995" t="s" s="4">
        <v>3995</v>
      </c>
      <c r="B995" t="s" s="4">
        <v>9235</v>
      </c>
      <c r="C995" t="s" s="4">
        <v>1703</v>
      </c>
      <c r="D995" t="s" s="4">
        <v>1860</v>
      </c>
      <c r="E995" t="s" s="4">
        <v>1860</v>
      </c>
      <c r="F995" t="s" s="4">
        <v>414</v>
      </c>
      <c r="G995" t="s" s="4">
        <v>1703</v>
      </c>
    </row>
    <row r="996" ht="45.0" customHeight="true">
      <c r="A996" t="s" s="4">
        <v>3998</v>
      </c>
      <c r="B996" t="s" s="4">
        <v>9236</v>
      </c>
      <c r="C996" t="s" s="4">
        <v>8465</v>
      </c>
      <c r="D996" t="s" s="4">
        <v>8091</v>
      </c>
      <c r="E996" t="s" s="4">
        <v>8523</v>
      </c>
      <c r="F996" t="s" s="4">
        <v>95</v>
      </c>
      <c r="G996" t="s" s="4">
        <v>8469</v>
      </c>
    </row>
    <row r="997" ht="45.0" customHeight="true">
      <c r="A997" t="s" s="4">
        <v>4000</v>
      </c>
      <c r="B997" t="s" s="4">
        <v>9237</v>
      </c>
      <c r="C997" t="s" s="4">
        <v>8465</v>
      </c>
      <c r="D997" t="s" s="4">
        <v>8613</v>
      </c>
      <c r="E997" t="s" s="4">
        <v>8732</v>
      </c>
      <c r="F997" t="s" s="4">
        <v>95</v>
      </c>
      <c r="G997" t="s" s="4">
        <v>8469</v>
      </c>
    </row>
    <row r="998" ht="45.0" customHeight="true">
      <c r="A998" t="s" s="4">
        <v>4003</v>
      </c>
      <c r="B998" t="s" s="4">
        <v>9238</v>
      </c>
      <c r="C998" t="s" s="4">
        <v>8465</v>
      </c>
      <c r="D998" t="s" s="4">
        <v>8298</v>
      </c>
      <c r="E998" t="s" s="4">
        <v>8675</v>
      </c>
      <c r="F998" t="s" s="4">
        <v>95</v>
      </c>
      <c r="G998" t="s" s="4">
        <v>8469</v>
      </c>
    </row>
    <row r="999" ht="45.0" customHeight="true">
      <c r="A999" t="s" s="4">
        <v>4006</v>
      </c>
      <c r="B999" t="s" s="4">
        <v>9239</v>
      </c>
      <c r="C999" t="s" s="4">
        <v>8465</v>
      </c>
      <c r="D999" t="s" s="4">
        <v>8613</v>
      </c>
      <c r="E999" t="s" s="4">
        <v>8738</v>
      </c>
      <c r="F999" t="s" s="4">
        <v>95</v>
      </c>
      <c r="G999" t="s" s="4">
        <v>8469</v>
      </c>
    </row>
    <row r="1000" ht="45.0" customHeight="true">
      <c r="A1000" t="s" s="4">
        <v>4009</v>
      </c>
      <c r="B1000" t="s" s="4">
        <v>9240</v>
      </c>
      <c r="C1000" t="s" s="4">
        <v>8465</v>
      </c>
      <c r="D1000" t="s" s="4">
        <v>8091</v>
      </c>
      <c r="E1000" t="s" s="4">
        <v>8523</v>
      </c>
      <c r="F1000" t="s" s="4">
        <v>95</v>
      </c>
      <c r="G1000" t="s" s="4">
        <v>8469</v>
      </c>
    </row>
    <row r="1001" ht="45.0" customHeight="true">
      <c r="A1001" t="s" s="4">
        <v>4011</v>
      </c>
      <c r="B1001" t="s" s="4">
        <v>9241</v>
      </c>
      <c r="C1001" t="s" s="4">
        <v>8465</v>
      </c>
      <c r="D1001" t="s" s="4">
        <v>8534</v>
      </c>
      <c r="E1001" t="s" s="4">
        <v>8619</v>
      </c>
      <c r="F1001" t="s" s="4">
        <v>95</v>
      </c>
      <c r="G1001" t="s" s="4">
        <v>8469</v>
      </c>
    </row>
    <row r="1002" ht="45.0" customHeight="true">
      <c r="A1002" t="s" s="4">
        <v>4013</v>
      </c>
      <c r="B1002" t="s" s="4">
        <v>9242</v>
      </c>
      <c r="C1002" t="s" s="4">
        <v>8465</v>
      </c>
      <c r="D1002" t="s" s="4">
        <v>8537</v>
      </c>
      <c r="E1002" t="s" s="4">
        <v>8538</v>
      </c>
      <c r="F1002" t="s" s="4">
        <v>95</v>
      </c>
      <c r="G1002" t="s" s="4">
        <v>8469</v>
      </c>
    </row>
    <row r="1003" ht="45.0" customHeight="true">
      <c r="A1003" t="s" s="4">
        <v>4015</v>
      </c>
      <c r="B1003" t="s" s="4">
        <v>9243</v>
      </c>
      <c r="C1003" t="s" s="4">
        <v>8465</v>
      </c>
      <c r="D1003" t="s" s="4">
        <v>8537</v>
      </c>
      <c r="E1003" t="s" s="4">
        <v>8538</v>
      </c>
      <c r="F1003" t="s" s="4">
        <v>95</v>
      </c>
      <c r="G1003" t="s" s="4">
        <v>8469</v>
      </c>
    </row>
  </sheetData>
  <pageMargins bottom="0.75" footer="0.3" header="0.3" left="0.7" right="0.7" top="0.75"/>
</worksheet>
</file>

<file path=xl/worksheets/sheet9.xml><?xml version="1.0" encoding="utf-8"?>
<worksheet xmlns="http://schemas.openxmlformats.org/spreadsheetml/2006/main">
  <dimension ref="A1:H1003"/>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 min="1" max="1" width="8.37109375" customWidth="true" bestFit="true"/>
    <col min="2" max="2" width="30.57421875" customWidth="true" bestFit="true"/>
  </cols>
  <sheetData>
    <row r="1" hidden="true">
      <c r="B1"/>
      <c r="C1" t="s">
        <v>6</v>
      </c>
      <c r="D1" t="s">
        <v>10</v>
      </c>
      <c r="E1" t="s">
        <v>10</v>
      </c>
      <c r="F1" t="s">
        <v>6</v>
      </c>
      <c r="G1" t="s">
        <v>6</v>
      </c>
    </row>
    <row r="2" hidden="true">
      <c r="B2"/>
      <c r="C2" t="s">
        <v>9244</v>
      </c>
      <c r="D2" t="s">
        <v>9245</v>
      </c>
      <c r="E2" t="s">
        <v>9246</v>
      </c>
      <c r="F2" t="s">
        <v>9247</v>
      </c>
      <c r="G2" t="s">
        <v>9248</v>
      </c>
    </row>
    <row r="3">
      <c r="A3" t="s" s="1">
        <v>4029</v>
      </c>
      <c r="B3" s="1"/>
      <c r="C3" t="s" s="1">
        <v>9249</v>
      </c>
      <c r="D3" t="s" s="1">
        <v>9250</v>
      </c>
      <c r="E3" t="s" s="1">
        <v>9251</v>
      </c>
      <c r="F3" t="s" s="1">
        <v>9252</v>
      </c>
      <c r="G3" t="s" s="1">
        <v>9253</v>
      </c>
    </row>
    <row r="4" ht="45.0" customHeight="true">
      <c r="A4" t="s" s="4">
        <v>98</v>
      </c>
      <c r="B4" t="s" s="4">
        <v>9254</v>
      </c>
      <c r="C4" t="s" s="4">
        <v>9255</v>
      </c>
      <c r="D4" t="s" s="4">
        <v>9256</v>
      </c>
      <c r="E4" t="s" s="4">
        <v>9256</v>
      </c>
      <c r="F4" t="s" s="4">
        <v>8075</v>
      </c>
      <c r="G4" t="s" s="4">
        <v>8076</v>
      </c>
    </row>
    <row r="5" ht="45.0" customHeight="true">
      <c r="A5" t="s" s="4">
        <v>108</v>
      </c>
      <c r="B5" t="s" s="4">
        <v>9257</v>
      </c>
      <c r="C5" t="s" s="4">
        <v>9255</v>
      </c>
      <c r="D5" t="s" s="4">
        <v>9256</v>
      </c>
      <c r="E5" t="s" s="4">
        <v>9256</v>
      </c>
      <c r="F5" t="s" s="4">
        <v>8075</v>
      </c>
      <c r="G5" t="s" s="4">
        <v>8076</v>
      </c>
    </row>
    <row r="6" ht="45.0" customHeight="true">
      <c r="A6" t="s" s="4">
        <v>118</v>
      </c>
      <c r="B6" t="s" s="4">
        <v>9258</v>
      </c>
      <c r="C6" t="s" s="4">
        <v>9255</v>
      </c>
      <c r="D6" t="s" s="4">
        <v>9259</v>
      </c>
      <c r="E6" t="s" s="4">
        <v>9259</v>
      </c>
      <c r="F6" t="s" s="4">
        <v>8075</v>
      </c>
      <c r="G6" t="s" s="4">
        <v>8076</v>
      </c>
    </row>
    <row r="7" ht="45.0" customHeight="true">
      <c r="A7" t="s" s="4">
        <v>126</v>
      </c>
      <c r="B7" t="s" s="4">
        <v>9260</v>
      </c>
      <c r="C7" t="s" s="4">
        <v>9255</v>
      </c>
      <c r="D7" t="s" s="4">
        <v>9256</v>
      </c>
      <c r="E7" t="s" s="4">
        <v>9256</v>
      </c>
      <c r="F7" t="s" s="4">
        <v>8075</v>
      </c>
      <c r="G7" t="s" s="4">
        <v>8076</v>
      </c>
    </row>
    <row r="8" ht="45.0" customHeight="true">
      <c r="A8" t="s" s="4">
        <v>133</v>
      </c>
      <c r="B8" t="s" s="4">
        <v>9261</v>
      </c>
      <c r="C8" t="s" s="4">
        <v>9255</v>
      </c>
      <c r="D8" t="s" s="4">
        <v>9256</v>
      </c>
      <c r="E8" t="s" s="4">
        <v>9256</v>
      </c>
      <c r="F8" t="s" s="4">
        <v>8075</v>
      </c>
      <c r="G8" t="s" s="4">
        <v>8076</v>
      </c>
    </row>
    <row r="9" ht="45.0" customHeight="true">
      <c r="A9" t="s" s="4">
        <v>141</v>
      </c>
      <c r="B9" t="s" s="4">
        <v>9262</v>
      </c>
      <c r="C9" t="s" s="4">
        <v>9255</v>
      </c>
      <c r="D9" t="s" s="4">
        <v>9256</v>
      </c>
      <c r="E9" t="s" s="4">
        <v>9256</v>
      </c>
      <c r="F9" t="s" s="4">
        <v>8075</v>
      </c>
      <c r="G9" t="s" s="4">
        <v>8076</v>
      </c>
    </row>
    <row r="10" ht="45.0" customHeight="true">
      <c r="A10" t="s" s="4">
        <v>148</v>
      </c>
      <c r="B10" t="s" s="4">
        <v>9263</v>
      </c>
      <c r="C10" t="s" s="4">
        <v>9255</v>
      </c>
      <c r="D10" t="s" s="4">
        <v>9256</v>
      </c>
      <c r="E10" t="s" s="4">
        <v>9256</v>
      </c>
      <c r="F10" t="s" s="4">
        <v>8075</v>
      </c>
      <c r="G10" t="s" s="4">
        <v>8076</v>
      </c>
    </row>
    <row r="11" ht="45.0" customHeight="true">
      <c r="A11" t="s" s="4">
        <v>153</v>
      </c>
      <c r="B11" t="s" s="4">
        <v>9264</v>
      </c>
      <c r="C11" t="s" s="4">
        <v>9255</v>
      </c>
      <c r="D11" t="s" s="4">
        <v>9256</v>
      </c>
      <c r="E11" t="s" s="4">
        <v>9256</v>
      </c>
      <c r="F11" t="s" s="4">
        <v>8075</v>
      </c>
      <c r="G11" t="s" s="4">
        <v>8076</v>
      </c>
    </row>
    <row r="12" ht="45.0" customHeight="true">
      <c r="A12" t="s" s="4">
        <v>159</v>
      </c>
      <c r="B12" t="s" s="4">
        <v>9265</v>
      </c>
      <c r="C12" t="s" s="4">
        <v>9255</v>
      </c>
      <c r="D12" t="s" s="4">
        <v>9256</v>
      </c>
      <c r="E12" t="s" s="4">
        <v>9256</v>
      </c>
      <c r="F12" t="s" s="4">
        <v>8075</v>
      </c>
      <c r="G12" t="s" s="4">
        <v>8076</v>
      </c>
    </row>
    <row r="13" ht="45.0" customHeight="true">
      <c r="A13" t="s" s="4">
        <v>167</v>
      </c>
      <c r="B13" t="s" s="4">
        <v>9266</v>
      </c>
      <c r="C13" t="s" s="4">
        <v>9255</v>
      </c>
      <c r="D13" t="s" s="4">
        <v>9267</v>
      </c>
      <c r="E13" t="s" s="4">
        <v>9267</v>
      </c>
      <c r="F13" t="s" s="4">
        <v>8075</v>
      </c>
      <c r="G13" t="s" s="4">
        <v>8076</v>
      </c>
    </row>
    <row r="14" ht="45.0" customHeight="true">
      <c r="A14" t="s" s="4">
        <v>178</v>
      </c>
      <c r="B14" t="s" s="4">
        <v>9268</v>
      </c>
      <c r="C14" t="s" s="4">
        <v>9255</v>
      </c>
      <c r="D14" t="s" s="4">
        <v>9269</v>
      </c>
      <c r="E14" t="s" s="4">
        <v>9269</v>
      </c>
      <c r="F14" t="s" s="4">
        <v>8075</v>
      </c>
      <c r="G14" t="s" s="4">
        <v>8076</v>
      </c>
    </row>
    <row r="15" ht="45.0" customHeight="true">
      <c r="A15" t="s" s="4">
        <v>184</v>
      </c>
      <c r="B15" t="s" s="4">
        <v>9270</v>
      </c>
      <c r="C15" t="s" s="4">
        <v>9255</v>
      </c>
      <c r="D15" t="s" s="4">
        <v>9269</v>
      </c>
      <c r="E15" t="s" s="4">
        <v>9269</v>
      </c>
      <c r="F15" t="s" s="4">
        <v>8075</v>
      </c>
      <c r="G15" t="s" s="4">
        <v>8076</v>
      </c>
    </row>
    <row r="16" ht="45.0" customHeight="true">
      <c r="A16" t="s" s="4">
        <v>195</v>
      </c>
      <c r="B16" t="s" s="4">
        <v>9271</v>
      </c>
      <c r="C16" t="s" s="4">
        <v>9255</v>
      </c>
      <c r="D16" t="s" s="4">
        <v>9272</v>
      </c>
      <c r="E16" t="s" s="4">
        <v>9272</v>
      </c>
      <c r="F16" t="s" s="4">
        <v>8075</v>
      </c>
      <c r="G16" t="s" s="4">
        <v>8076</v>
      </c>
    </row>
    <row r="17" ht="45.0" customHeight="true">
      <c r="A17" t="s" s="4">
        <v>201</v>
      </c>
      <c r="B17" t="s" s="4">
        <v>9273</v>
      </c>
      <c r="C17" t="s" s="4">
        <v>9255</v>
      </c>
      <c r="D17" t="s" s="4">
        <v>1860</v>
      </c>
      <c r="E17" t="s" s="4">
        <v>1860</v>
      </c>
      <c r="F17" t="s" s="4">
        <v>8075</v>
      </c>
      <c r="G17" t="s" s="4">
        <v>8076</v>
      </c>
    </row>
    <row r="18" ht="45.0" customHeight="true">
      <c r="A18" t="s" s="4">
        <v>211</v>
      </c>
      <c r="B18" t="s" s="4">
        <v>9274</v>
      </c>
      <c r="C18" t="s" s="4">
        <v>9255</v>
      </c>
      <c r="D18" t="s" s="4">
        <v>9275</v>
      </c>
      <c r="E18" t="s" s="4">
        <v>9275</v>
      </c>
      <c r="F18" t="s" s="4">
        <v>8075</v>
      </c>
      <c r="G18" t="s" s="4">
        <v>8076</v>
      </c>
    </row>
    <row r="19" ht="45.0" customHeight="true">
      <c r="A19" t="s" s="4">
        <v>216</v>
      </c>
      <c r="B19" t="s" s="4">
        <v>9276</v>
      </c>
      <c r="C19" t="s" s="4">
        <v>9255</v>
      </c>
      <c r="D19" t="s" s="4">
        <v>9272</v>
      </c>
      <c r="E19" t="s" s="4">
        <v>9272</v>
      </c>
      <c r="F19" t="s" s="4">
        <v>8075</v>
      </c>
      <c r="G19" t="s" s="4">
        <v>8076</v>
      </c>
    </row>
    <row r="20" ht="45.0" customHeight="true">
      <c r="A20" t="s" s="4">
        <v>222</v>
      </c>
      <c r="B20" t="s" s="4">
        <v>9277</v>
      </c>
      <c r="C20" t="s" s="4">
        <v>9255</v>
      </c>
      <c r="D20" t="s" s="4">
        <v>1860</v>
      </c>
      <c r="E20" t="s" s="4">
        <v>1860</v>
      </c>
      <c r="F20" t="s" s="4">
        <v>8075</v>
      </c>
      <c r="G20" t="s" s="4">
        <v>8076</v>
      </c>
    </row>
    <row r="21" ht="45.0" customHeight="true">
      <c r="A21" t="s" s="4">
        <v>227</v>
      </c>
      <c r="B21" t="s" s="4">
        <v>9278</v>
      </c>
      <c r="C21" t="s" s="4">
        <v>9255</v>
      </c>
      <c r="D21" t="s" s="4">
        <v>9272</v>
      </c>
      <c r="E21" t="s" s="4">
        <v>9272</v>
      </c>
      <c r="F21" t="s" s="4">
        <v>8075</v>
      </c>
      <c r="G21" t="s" s="4">
        <v>8076</v>
      </c>
    </row>
    <row r="22" ht="45.0" customHeight="true">
      <c r="A22" t="s" s="4">
        <v>233</v>
      </c>
      <c r="B22" t="s" s="4">
        <v>9279</v>
      </c>
      <c r="C22" t="s" s="4">
        <v>9255</v>
      </c>
      <c r="D22" t="s" s="4">
        <v>9280</v>
      </c>
      <c r="E22" t="s" s="4">
        <v>9280</v>
      </c>
      <c r="F22" t="s" s="4">
        <v>8075</v>
      </c>
      <c r="G22" t="s" s="4">
        <v>8076</v>
      </c>
    </row>
    <row r="23" ht="45.0" customHeight="true">
      <c r="A23" t="s" s="4">
        <v>241</v>
      </c>
      <c r="B23" t="s" s="4">
        <v>9281</v>
      </c>
      <c r="C23" t="s" s="4">
        <v>9255</v>
      </c>
      <c r="D23" t="s" s="4">
        <v>9282</v>
      </c>
      <c r="E23" t="s" s="4">
        <v>9282</v>
      </c>
      <c r="F23" t="s" s="4">
        <v>8075</v>
      </c>
      <c r="G23" t="s" s="4">
        <v>8076</v>
      </c>
    </row>
    <row r="24" ht="45.0" customHeight="true">
      <c r="A24" t="s" s="4">
        <v>247</v>
      </c>
      <c r="B24" t="s" s="4">
        <v>9283</v>
      </c>
      <c r="C24" t="s" s="4">
        <v>9255</v>
      </c>
      <c r="D24" t="s" s="4">
        <v>9280</v>
      </c>
      <c r="E24" t="s" s="4">
        <v>9280</v>
      </c>
      <c r="F24" t="s" s="4">
        <v>8075</v>
      </c>
      <c r="G24" t="s" s="4">
        <v>8076</v>
      </c>
    </row>
    <row r="25" ht="45.0" customHeight="true">
      <c r="A25" t="s" s="4">
        <v>252</v>
      </c>
      <c r="B25" t="s" s="4">
        <v>9284</v>
      </c>
      <c r="C25" t="s" s="4">
        <v>9255</v>
      </c>
      <c r="D25" t="s" s="4">
        <v>9282</v>
      </c>
      <c r="E25" t="s" s="4">
        <v>9282</v>
      </c>
      <c r="F25" t="s" s="4">
        <v>8075</v>
      </c>
      <c r="G25" t="s" s="4">
        <v>8076</v>
      </c>
    </row>
    <row r="26" ht="45.0" customHeight="true">
      <c r="A26" t="s" s="4">
        <v>256</v>
      </c>
      <c r="B26" t="s" s="4">
        <v>9285</v>
      </c>
      <c r="C26" t="s" s="4">
        <v>9255</v>
      </c>
      <c r="D26" t="s" s="4">
        <v>9280</v>
      </c>
      <c r="E26" t="s" s="4">
        <v>9280</v>
      </c>
      <c r="F26" t="s" s="4">
        <v>8075</v>
      </c>
      <c r="G26" t="s" s="4">
        <v>8076</v>
      </c>
    </row>
    <row r="27" ht="45.0" customHeight="true">
      <c r="A27" t="s" s="4">
        <v>263</v>
      </c>
      <c r="B27" t="s" s="4">
        <v>9286</v>
      </c>
      <c r="C27" t="s" s="4">
        <v>9255</v>
      </c>
      <c r="D27" t="s" s="4">
        <v>9256</v>
      </c>
      <c r="E27" t="s" s="4">
        <v>9256</v>
      </c>
      <c r="F27" t="s" s="4">
        <v>8075</v>
      </c>
      <c r="G27" t="s" s="4">
        <v>8076</v>
      </c>
    </row>
    <row r="28" ht="45.0" customHeight="true">
      <c r="A28" t="s" s="4">
        <v>269</v>
      </c>
      <c r="B28" t="s" s="4">
        <v>9287</v>
      </c>
      <c r="C28" t="s" s="4">
        <v>9255</v>
      </c>
      <c r="D28" t="s" s="4">
        <v>9256</v>
      </c>
      <c r="E28" t="s" s="4">
        <v>9256</v>
      </c>
      <c r="F28" t="s" s="4">
        <v>8075</v>
      </c>
      <c r="G28" t="s" s="4">
        <v>8076</v>
      </c>
    </row>
    <row r="29" ht="45.0" customHeight="true">
      <c r="A29" t="s" s="4">
        <v>275</v>
      </c>
      <c r="B29" t="s" s="4">
        <v>9288</v>
      </c>
      <c r="C29" t="s" s="4">
        <v>9255</v>
      </c>
      <c r="D29" t="s" s="4">
        <v>9256</v>
      </c>
      <c r="E29" t="s" s="4">
        <v>9256</v>
      </c>
      <c r="F29" t="s" s="4">
        <v>8075</v>
      </c>
      <c r="G29" t="s" s="4">
        <v>8076</v>
      </c>
    </row>
    <row r="30" ht="45.0" customHeight="true">
      <c r="A30" t="s" s="4">
        <v>282</v>
      </c>
      <c r="B30" t="s" s="4">
        <v>9289</v>
      </c>
      <c r="C30" t="s" s="4">
        <v>9255</v>
      </c>
      <c r="D30" t="s" s="4">
        <v>9256</v>
      </c>
      <c r="E30" t="s" s="4">
        <v>9256</v>
      </c>
      <c r="F30" t="s" s="4">
        <v>8075</v>
      </c>
      <c r="G30" t="s" s="4">
        <v>8076</v>
      </c>
    </row>
    <row r="31" ht="45.0" customHeight="true">
      <c r="A31" t="s" s="4">
        <v>285</v>
      </c>
      <c r="B31" t="s" s="4">
        <v>9290</v>
      </c>
      <c r="C31" t="s" s="4">
        <v>9255</v>
      </c>
      <c r="D31" t="s" s="4">
        <v>9256</v>
      </c>
      <c r="E31" t="s" s="4">
        <v>9256</v>
      </c>
      <c r="F31" t="s" s="4">
        <v>8075</v>
      </c>
      <c r="G31" t="s" s="4">
        <v>8076</v>
      </c>
    </row>
    <row r="32" ht="45.0" customHeight="true">
      <c r="A32" t="s" s="4">
        <v>290</v>
      </c>
      <c r="B32" t="s" s="4">
        <v>9291</v>
      </c>
      <c r="C32" t="s" s="4">
        <v>9255</v>
      </c>
      <c r="D32" t="s" s="4">
        <v>9267</v>
      </c>
      <c r="E32" t="s" s="4">
        <v>9267</v>
      </c>
      <c r="F32" t="s" s="4">
        <v>8075</v>
      </c>
      <c r="G32" t="s" s="4">
        <v>8076</v>
      </c>
    </row>
    <row r="33" ht="45.0" customHeight="true">
      <c r="A33" t="s" s="4">
        <v>293</v>
      </c>
      <c r="B33" t="s" s="4">
        <v>9292</v>
      </c>
      <c r="C33" t="s" s="4">
        <v>9255</v>
      </c>
      <c r="D33" t="s" s="4">
        <v>9267</v>
      </c>
      <c r="E33" t="s" s="4">
        <v>9267</v>
      </c>
      <c r="F33" t="s" s="4">
        <v>8075</v>
      </c>
      <c r="G33" t="s" s="4">
        <v>8076</v>
      </c>
    </row>
    <row r="34" ht="45.0" customHeight="true">
      <c r="A34" t="s" s="4">
        <v>297</v>
      </c>
      <c r="B34" t="s" s="4">
        <v>9293</v>
      </c>
      <c r="C34" t="s" s="4">
        <v>9255</v>
      </c>
      <c r="D34" t="s" s="4">
        <v>9256</v>
      </c>
      <c r="E34" t="s" s="4">
        <v>9256</v>
      </c>
      <c r="F34" t="s" s="4">
        <v>8075</v>
      </c>
      <c r="G34" t="s" s="4">
        <v>8076</v>
      </c>
    </row>
    <row r="35" ht="45.0" customHeight="true">
      <c r="A35" t="s" s="4">
        <v>304</v>
      </c>
      <c r="B35" t="s" s="4">
        <v>9294</v>
      </c>
      <c r="C35" t="s" s="4">
        <v>9255</v>
      </c>
      <c r="D35" t="s" s="4">
        <v>9267</v>
      </c>
      <c r="E35" t="s" s="4">
        <v>9267</v>
      </c>
      <c r="F35" t="s" s="4">
        <v>8075</v>
      </c>
      <c r="G35" t="s" s="4">
        <v>8076</v>
      </c>
    </row>
    <row r="36" ht="45.0" customHeight="true">
      <c r="A36" t="s" s="4">
        <v>309</v>
      </c>
      <c r="B36" t="s" s="4">
        <v>9295</v>
      </c>
      <c r="C36" t="s" s="4">
        <v>9255</v>
      </c>
      <c r="D36" t="s" s="4">
        <v>9256</v>
      </c>
      <c r="E36" t="s" s="4">
        <v>9256</v>
      </c>
      <c r="F36" t="s" s="4">
        <v>8075</v>
      </c>
      <c r="G36" t="s" s="4">
        <v>8076</v>
      </c>
    </row>
    <row r="37" ht="45.0" customHeight="true">
      <c r="A37" t="s" s="4">
        <v>319</v>
      </c>
      <c r="B37" t="s" s="4">
        <v>9296</v>
      </c>
      <c r="C37" t="s" s="4">
        <v>9255</v>
      </c>
      <c r="D37" t="s" s="4">
        <v>9297</v>
      </c>
      <c r="E37" t="s" s="4">
        <v>9297</v>
      </c>
      <c r="F37" t="s" s="4">
        <v>8075</v>
      </c>
      <c r="G37" t="s" s="4">
        <v>8076</v>
      </c>
    </row>
    <row r="38" ht="45.0" customHeight="true">
      <c r="A38" t="s" s="4">
        <v>329</v>
      </c>
      <c r="B38" t="s" s="4">
        <v>9298</v>
      </c>
      <c r="C38" t="s" s="4">
        <v>9255</v>
      </c>
      <c r="D38" t="s" s="4">
        <v>9256</v>
      </c>
      <c r="E38" t="s" s="4">
        <v>9256</v>
      </c>
      <c r="F38" t="s" s="4">
        <v>8075</v>
      </c>
      <c r="G38" t="s" s="4">
        <v>8076</v>
      </c>
    </row>
    <row r="39" ht="45.0" customHeight="true">
      <c r="A39" t="s" s="4">
        <v>334</v>
      </c>
      <c r="B39" t="s" s="4">
        <v>9299</v>
      </c>
      <c r="C39" t="s" s="4">
        <v>9255</v>
      </c>
      <c r="D39" t="s" s="4">
        <v>9256</v>
      </c>
      <c r="E39" t="s" s="4">
        <v>9256</v>
      </c>
      <c r="F39" t="s" s="4">
        <v>8075</v>
      </c>
      <c r="G39" t="s" s="4">
        <v>8076</v>
      </c>
    </row>
    <row r="40" ht="45.0" customHeight="true">
      <c r="A40" t="s" s="4">
        <v>339</v>
      </c>
      <c r="B40" t="s" s="4">
        <v>9300</v>
      </c>
      <c r="C40" t="s" s="4">
        <v>9255</v>
      </c>
      <c r="D40" t="s" s="4">
        <v>9256</v>
      </c>
      <c r="E40" t="s" s="4">
        <v>9256</v>
      </c>
      <c r="F40" t="s" s="4">
        <v>8075</v>
      </c>
      <c r="G40" t="s" s="4">
        <v>8076</v>
      </c>
    </row>
    <row r="41" ht="45.0" customHeight="true">
      <c r="A41" t="s" s="4">
        <v>343</v>
      </c>
      <c r="B41" t="s" s="4">
        <v>9301</v>
      </c>
      <c r="C41" t="s" s="4">
        <v>9255</v>
      </c>
      <c r="D41" t="s" s="4">
        <v>9256</v>
      </c>
      <c r="E41" t="s" s="4">
        <v>9256</v>
      </c>
      <c r="F41" t="s" s="4">
        <v>8075</v>
      </c>
      <c r="G41" t="s" s="4">
        <v>8076</v>
      </c>
    </row>
    <row r="42" ht="45.0" customHeight="true">
      <c r="A42" t="s" s="4">
        <v>347</v>
      </c>
      <c r="B42" t="s" s="4">
        <v>9302</v>
      </c>
      <c r="C42" t="s" s="4">
        <v>9255</v>
      </c>
      <c r="D42" t="s" s="4">
        <v>9269</v>
      </c>
      <c r="E42" t="s" s="4">
        <v>9269</v>
      </c>
      <c r="F42" t="s" s="4">
        <v>8075</v>
      </c>
      <c r="G42" t="s" s="4">
        <v>8076</v>
      </c>
    </row>
    <row r="43" ht="45.0" customHeight="true">
      <c r="A43" t="s" s="4">
        <v>350</v>
      </c>
      <c r="B43" t="s" s="4">
        <v>9303</v>
      </c>
      <c r="C43" t="s" s="4">
        <v>9255</v>
      </c>
      <c r="D43" t="s" s="4">
        <v>1860</v>
      </c>
      <c r="E43" t="s" s="4">
        <v>1860</v>
      </c>
      <c r="F43" t="s" s="4">
        <v>8075</v>
      </c>
      <c r="G43" t="s" s="4">
        <v>8076</v>
      </c>
    </row>
    <row r="44" ht="45.0" customHeight="true">
      <c r="A44" t="s" s="4">
        <v>355</v>
      </c>
      <c r="B44" t="s" s="4">
        <v>9304</v>
      </c>
      <c r="C44" t="s" s="4">
        <v>9255</v>
      </c>
      <c r="D44" t="s" s="4">
        <v>1860</v>
      </c>
      <c r="E44" t="s" s="4">
        <v>1860</v>
      </c>
      <c r="F44" t="s" s="4">
        <v>8075</v>
      </c>
      <c r="G44" t="s" s="4">
        <v>8076</v>
      </c>
    </row>
    <row r="45" ht="45.0" customHeight="true">
      <c r="A45" t="s" s="4">
        <v>359</v>
      </c>
      <c r="B45" t="s" s="4">
        <v>9305</v>
      </c>
      <c r="C45" t="s" s="4">
        <v>9255</v>
      </c>
      <c r="D45" t="s" s="4">
        <v>9272</v>
      </c>
      <c r="E45" t="s" s="4">
        <v>9272</v>
      </c>
      <c r="F45" t="s" s="4">
        <v>8075</v>
      </c>
      <c r="G45" t="s" s="4">
        <v>8076</v>
      </c>
    </row>
    <row r="46" ht="45.0" customHeight="true">
      <c r="A46" t="s" s="4">
        <v>365</v>
      </c>
      <c r="B46" t="s" s="4">
        <v>9306</v>
      </c>
      <c r="C46" t="s" s="4">
        <v>9255</v>
      </c>
      <c r="D46" t="s" s="4">
        <v>9272</v>
      </c>
      <c r="E46" t="s" s="4">
        <v>9272</v>
      </c>
      <c r="F46" t="s" s="4">
        <v>8075</v>
      </c>
      <c r="G46" t="s" s="4">
        <v>8076</v>
      </c>
    </row>
    <row r="47" ht="45.0" customHeight="true">
      <c r="A47" t="s" s="4">
        <v>371</v>
      </c>
      <c r="B47" t="s" s="4">
        <v>9307</v>
      </c>
      <c r="C47" t="s" s="4">
        <v>9255</v>
      </c>
      <c r="D47" t="s" s="4">
        <v>9275</v>
      </c>
      <c r="E47" t="s" s="4">
        <v>9275</v>
      </c>
      <c r="F47" t="s" s="4">
        <v>8075</v>
      </c>
      <c r="G47" t="s" s="4">
        <v>8076</v>
      </c>
    </row>
    <row r="48" ht="45.0" customHeight="true">
      <c r="A48" t="s" s="4">
        <v>375</v>
      </c>
      <c r="B48" t="s" s="4">
        <v>9308</v>
      </c>
      <c r="C48" t="s" s="4">
        <v>9255</v>
      </c>
      <c r="D48" t="s" s="4">
        <v>9269</v>
      </c>
      <c r="E48" t="s" s="4">
        <v>9269</v>
      </c>
      <c r="F48" t="s" s="4">
        <v>8075</v>
      </c>
      <c r="G48" t="s" s="4">
        <v>8076</v>
      </c>
    </row>
    <row r="49" ht="45.0" customHeight="true">
      <c r="A49" t="s" s="4">
        <v>379</v>
      </c>
      <c r="B49" t="s" s="4">
        <v>9309</v>
      </c>
      <c r="C49" t="s" s="4">
        <v>9255</v>
      </c>
      <c r="D49" t="s" s="4">
        <v>9269</v>
      </c>
      <c r="E49" t="s" s="4">
        <v>9269</v>
      </c>
      <c r="F49" t="s" s="4">
        <v>8075</v>
      </c>
      <c r="G49" t="s" s="4">
        <v>8076</v>
      </c>
    </row>
    <row r="50" ht="45.0" customHeight="true">
      <c r="A50" t="s" s="4">
        <v>384</v>
      </c>
      <c r="B50" t="s" s="4">
        <v>9310</v>
      </c>
      <c r="C50" t="s" s="4">
        <v>9255</v>
      </c>
      <c r="D50" t="s" s="4">
        <v>9280</v>
      </c>
      <c r="E50" t="s" s="4">
        <v>9280</v>
      </c>
      <c r="F50" t="s" s="4">
        <v>8075</v>
      </c>
      <c r="G50" t="s" s="4">
        <v>8076</v>
      </c>
    </row>
    <row r="51" ht="45.0" customHeight="true">
      <c r="A51" t="s" s="4">
        <v>388</v>
      </c>
      <c r="B51" t="s" s="4">
        <v>9311</v>
      </c>
      <c r="C51" t="s" s="4">
        <v>9255</v>
      </c>
      <c r="D51" t="s" s="4">
        <v>9280</v>
      </c>
      <c r="E51" t="s" s="4">
        <v>9280</v>
      </c>
      <c r="F51" t="s" s="4">
        <v>8075</v>
      </c>
      <c r="G51" t="s" s="4">
        <v>8076</v>
      </c>
    </row>
    <row r="52" ht="45.0" customHeight="true">
      <c r="A52" t="s" s="4">
        <v>392</v>
      </c>
      <c r="B52" t="s" s="4">
        <v>9312</v>
      </c>
      <c r="C52" t="s" s="4">
        <v>9255</v>
      </c>
      <c r="D52" t="s" s="4">
        <v>9280</v>
      </c>
      <c r="E52" t="s" s="4">
        <v>9280</v>
      </c>
      <c r="F52" t="s" s="4">
        <v>8075</v>
      </c>
      <c r="G52" t="s" s="4">
        <v>8076</v>
      </c>
    </row>
    <row r="53" ht="45.0" customHeight="true">
      <c r="A53" t="s" s="4">
        <v>403</v>
      </c>
      <c r="B53" t="s" s="4">
        <v>9313</v>
      </c>
      <c r="C53" t="s" s="4">
        <v>9255</v>
      </c>
      <c r="D53" t="s" s="4">
        <v>9314</v>
      </c>
      <c r="E53" t="s" s="4">
        <v>9314</v>
      </c>
      <c r="F53" t="s" s="4">
        <v>8075</v>
      </c>
      <c r="G53" t="s" s="4">
        <v>8076</v>
      </c>
    </row>
    <row r="54" ht="45.0" customHeight="true">
      <c r="A54" t="s" s="4">
        <v>408</v>
      </c>
      <c r="B54" t="s" s="4">
        <v>9315</v>
      </c>
      <c r="C54" t="s" s="4">
        <v>9255</v>
      </c>
      <c r="D54" t="s" s="4">
        <v>9282</v>
      </c>
      <c r="E54" t="s" s="4">
        <v>9282</v>
      </c>
      <c r="F54" t="s" s="4">
        <v>8075</v>
      </c>
      <c r="G54" t="s" s="4">
        <v>8076</v>
      </c>
    </row>
    <row r="55" ht="45.0" customHeight="true">
      <c r="A55" t="s" s="4">
        <v>411</v>
      </c>
      <c r="B55" t="s" s="4">
        <v>9316</v>
      </c>
      <c r="C55" t="s" s="4">
        <v>9255</v>
      </c>
      <c r="D55" t="s" s="4">
        <v>9256</v>
      </c>
      <c r="E55" t="s" s="4">
        <v>9256</v>
      </c>
      <c r="F55" t="s" s="4">
        <v>8075</v>
      </c>
      <c r="G55" t="s" s="4">
        <v>8076</v>
      </c>
    </row>
    <row r="56" ht="45.0" customHeight="true">
      <c r="A56" t="s" s="4">
        <v>415</v>
      </c>
      <c r="B56" t="s" s="4">
        <v>9317</v>
      </c>
      <c r="C56" t="s" s="4">
        <v>9255</v>
      </c>
      <c r="D56" t="s" s="4">
        <v>9256</v>
      </c>
      <c r="E56" t="s" s="4">
        <v>9256</v>
      </c>
      <c r="F56" t="s" s="4">
        <v>8075</v>
      </c>
      <c r="G56" t="s" s="4">
        <v>8076</v>
      </c>
    </row>
    <row r="57" ht="45.0" customHeight="true">
      <c r="A57" t="s" s="4">
        <v>419</v>
      </c>
      <c r="B57" t="s" s="4">
        <v>9318</v>
      </c>
      <c r="C57" t="s" s="4">
        <v>9255</v>
      </c>
      <c r="D57" t="s" s="4">
        <v>9256</v>
      </c>
      <c r="E57" t="s" s="4">
        <v>9256</v>
      </c>
      <c r="F57" t="s" s="4">
        <v>8075</v>
      </c>
      <c r="G57" t="s" s="4">
        <v>8076</v>
      </c>
    </row>
    <row r="58" ht="45.0" customHeight="true">
      <c r="A58" t="s" s="4">
        <v>426</v>
      </c>
      <c r="B58" t="s" s="4">
        <v>9319</v>
      </c>
      <c r="C58" t="s" s="4">
        <v>9255</v>
      </c>
      <c r="D58" t="s" s="4">
        <v>9256</v>
      </c>
      <c r="E58" t="s" s="4">
        <v>9256</v>
      </c>
      <c r="F58" t="s" s="4">
        <v>8075</v>
      </c>
      <c r="G58" t="s" s="4">
        <v>8076</v>
      </c>
    </row>
    <row r="59" ht="45.0" customHeight="true">
      <c r="A59" t="s" s="4">
        <v>431</v>
      </c>
      <c r="B59" t="s" s="4">
        <v>9320</v>
      </c>
      <c r="C59" t="s" s="4">
        <v>9255</v>
      </c>
      <c r="D59" t="s" s="4">
        <v>9256</v>
      </c>
      <c r="E59" t="s" s="4">
        <v>9256</v>
      </c>
      <c r="F59" t="s" s="4">
        <v>8075</v>
      </c>
      <c r="G59" t="s" s="4">
        <v>8076</v>
      </c>
    </row>
    <row r="60" ht="45.0" customHeight="true">
      <c r="A60" t="s" s="4">
        <v>435</v>
      </c>
      <c r="B60" t="s" s="4">
        <v>9321</v>
      </c>
      <c r="C60" t="s" s="4">
        <v>9255</v>
      </c>
      <c r="D60" t="s" s="4">
        <v>9256</v>
      </c>
      <c r="E60" t="s" s="4">
        <v>9256</v>
      </c>
      <c r="F60" t="s" s="4">
        <v>8075</v>
      </c>
      <c r="G60" t="s" s="4">
        <v>8076</v>
      </c>
    </row>
    <row r="61" ht="45.0" customHeight="true">
      <c r="A61" t="s" s="4">
        <v>439</v>
      </c>
      <c r="B61" t="s" s="4">
        <v>9322</v>
      </c>
      <c r="C61" t="s" s="4">
        <v>9255</v>
      </c>
      <c r="D61" t="s" s="4">
        <v>9256</v>
      </c>
      <c r="E61" t="s" s="4">
        <v>9256</v>
      </c>
      <c r="F61" t="s" s="4">
        <v>8075</v>
      </c>
      <c r="G61" t="s" s="4">
        <v>8076</v>
      </c>
    </row>
    <row r="62" ht="45.0" customHeight="true">
      <c r="A62" t="s" s="4">
        <v>442</v>
      </c>
      <c r="B62" t="s" s="4">
        <v>9323</v>
      </c>
      <c r="C62" t="s" s="4">
        <v>9255</v>
      </c>
      <c r="D62" t="s" s="4">
        <v>9256</v>
      </c>
      <c r="E62" t="s" s="4">
        <v>9256</v>
      </c>
      <c r="F62" t="s" s="4">
        <v>8075</v>
      </c>
      <c r="G62" t="s" s="4">
        <v>8076</v>
      </c>
    </row>
    <row r="63" ht="45.0" customHeight="true">
      <c r="A63" t="s" s="4">
        <v>445</v>
      </c>
      <c r="B63" t="s" s="4">
        <v>9324</v>
      </c>
      <c r="C63" t="s" s="4">
        <v>9255</v>
      </c>
      <c r="D63" t="s" s="4">
        <v>9256</v>
      </c>
      <c r="E63" t="s" s="4">
        <v>9256</v>
      </c>
      <c r="F63" t="s" s="4">
        <v>8075</v>
      </c>
      <c r="G63" t="s" s="4">
        <v>8076</v>
      </c>
    </row>
    <row r="64" ht="45.0" customHeight="true">
      <c r="A64" t="s" s="4">
        <v>453</v>
      </c>
      <c r="B64" t="s" s="4">
        <v>9325</v>
      </c>
      <c r="C64" t="s" s="4">
        <v>9255</v>
      </c>
      <c r="D64" t="s" s="4">
        <v>9326</v>
      </c>
      <c r="E64" t="s" s="4">
        <v>9326</v>
      </c>
      <c r="F64" t="s" s="4">
        <v>8075</v>
      </c>
      <c r="G64" t="s" s="4">
        <v>8076</v>
      </c>
    </row>
    <row r="65" ht="45.0" customHeight="true">
      <c r="A65" t="s" s="4">
        <v>459</v>
      </c>
      <c r="B65" t="s" s="4">
        <v>9327</v>
      </c>
      <c r="C65" t="s" s="4">
        <v>9255</v>
      </c>
      <c r="D65" t="s" s="4">
        <v>9256</v>
      </c>
      <c r="E65" t="s" s="4">
        <v>9256</v>
      </c>
      <c r="F65" t="s" s="4">
        <v>8075</v>
      </c>
      <c r="G65" t="s" s="4">
        <v>8076</v>
      </c>
    </row>
    <row r="66" ht="45.0" customHeight="true">
      <c r="A66" t="s" s="4">
        <v>463</v>
      </c>
      <c r="B66" t="s" s="4">
        <v>9328</v>
      </c>
      <c r="C66" t="s" s="4">
        <v>9255</v>
      </c>
      <c r="D66" t="s" s="4">
        <v>9256</v>
      </c>
      <c r="E66" t="s" s="4">
        <v>9256</v>
      </c>
      <c r="F66" t="s" s="4">
        <v>8075</v>
      </c>
      <c r="G66" t="s" s="4">
        <v>8076</v>
      </c>
    </row>
    <row r="67" ht="45.0" customHeight="true">
      <c r="A67" t="s" s="4">
        <v>470</v>
      </c>
      <c r="B67" t="s" s="4">
        <v>9329</v>
      </c>
      <c r="C67" t="s" s="4">
        <v>9255</v>
      </c>
      <c r="D67" t="s" s="4">
        <v>9256</v>
      </c>
      <c r="E67" t="s" s="4">
        <v>9256</v>
      </c>
      <c r="F67" t="s" s="4">
        <v>8075</v>
      </c>
      <c r="G67" t="s" s="4">
        <v>8076</v>
      </c>
    </row>
    <row r="68" ht="45.0" customHeight="true">
      <c r="A68" t="s" s="4">
        <v>474</v>
      </c>
      <c r="B68" t="s" s="4">
        <v>9330</v>
      </c>
      <c r="C68" t="s" s="4">
        <v>9255</v>
      </c>
      <c r="D68" t="s" s="4">
        <v>9256</v>
      </c>
      <c r="E68" t="s" s="4">
        <v>9256</v>
      </c>
      <c r="F68" t="s" s="4">
        <v>8075</v>
      </c>
      <c r="G68" t="s" s="4">
        <v>8076</v>
      </c>
    </row>
    <row r="69" ht="45.0" customHeight="true">
      <c r="A69" t="s" s="4">
        <v>477</v>
      </c>
      <c r="B69" t="s" s="4">
        <v>9331</v>
      </c>
      <c r="C69" t="s" s="4">
        <v>9255</v>
      </c>
      <c r="D69" t="s" s="4">
        <v>9256</v>
      </c>
      <c r="E69" t="s" s="4">
        <v>9256</v>
      </c>
      <c r="F69" t="s" s="4">
        <v>8075</v>
      </c>
      <c r="G69" t="s" s="4">
        <v>8076</v>
      </c>
    </row>
    <row r="70" ht="45.0" customHeight="true">
      <c r="A70" t="s" s="4">
        <v>481</v>
      </c>
      <c r="B70" t="s" s="4">
        <v>9332</v>
      </c>
      <c r="C70" t="s" s="4">
        <v>9255</v>
      </c>
      <c r="D70" t="s" s="4">
        <v>9269</v>
      </c>
      <c r="E70" t="s" s="4">
        <v>9269</v>
      </c>
      <c r="F70" t="s" s="4">
        <v>8075</v>
      </c>
      <c r="G70" t="s" s="4">
        <v>8076</v>
      </c>
    </row>
    <row r="71" ht="45.0" customHeight="true">
      <c r="A71" t="s" s="4">
        <v>487</v>
      </c>
      <c r="B71" t="s" s="4">
        <v>9333</v>
      </c>
      <c r="C71" t="s" s="4">
        <v>9255</v>
      </c>
      <c r="D71" t="s" s="4">
        <v>9272</v>
      </c>
      <c r="E71" t="s" s="4">
        <v>9272</v>
      </c>
      <c r="F71" t="s" s="4">
        <v>8075</v>
      </c>
      <c r="G71" t="s" s="4">
        <v>8076</v>
      </c>
    </row>
    <row r="72" ht="45.0" customHeight="true">
      <c r="A72" t="s" s="4">
        <v>492</v>
      </c>
      <c r="B72" t="s" s="4">
        <v>9334</v>
      </c>
      <c r="C72" t="s" s="4">
        <v>9255</v>
      </c>
      <c r="D72" t="s" s="4">
        <v>9272</v>
      </c>
      <c r="E72" t="s" s="4">
        <v>9272</v>
      </c>
      <c r="F72" t="s" s="4">
        <v>8075</v>
      </c>
      <c r="G72" t="s" s="4">
        <v>8076</v>
      </c>
    </row>
    <row r="73" ht="45.0" customHeight="true">
      <c r="A73" t="s" s="4">
        <v>497</v>
      </c>
      <c r="B73" t="s" s="4">
        <v>9335</v>
      </c>
      <c r="C73" t="s" s="4">
        <v>9255</v>
      </c>
      <c r="D73" t="s" s="4">
        <v>9272</v>
      </c>
      <c r="E73" t="s" s="4">
        <v>9272</v>
      </c>
      <c r="F73" t="s" s="4">
        <v>8075</v>
      </c>
      <c r="G73" t="s" s="4">
        <v>8076</v>
      </c>
    </row>
    <row r="74" ht="45.0" customHeight="true">
      <c r="A74" t="s" s="4">
        <v>501</v>
      </c>
      <c r="B74" t="s" s="4">
        <v>9336</v>
      </c>
      <c r="C74" t="s" s="4">
        <v>9255</v>
      </c>
      <c r="D74" t="s" s="4">
        <v>9272</v>
      </c>
      <c r="E74" t="s" s="4">
        <v>9272</v>
      </c>
      <c r="F74" t="s" s="4">
        <v>8075</v>
      </c>
      <c r="G74" t="s" s="4">
        <v>8076</v>
      </c>
    </row>
    <row r="75" ht="45.0" customHeight="true">
      <c r="A75" t="s" s="4">
        <v>505</v>
      </c>
      <c r="B75" t="s" s="4">
        <v>9337</v>
      </c>
      <c r="C75" t="s" s="4">
        <v>9255</v>
      </c>
      <c r="D75" t="s" s="4">
        <v>9280</v>
      </c>
      <c r="E75" t="s" s="4">
        <v>9280</v>
      </c>
      <c r="F75" t="s" s="4">
        <v>8075</v>
      </c>
      <c r="G75" t="s" s="4">
        <v>8076</v>
      </c>
    </row>
    <row r="76" ht="45.0" customHeight="true">
      <c r="A76" t="s" s="4">
        <v>509</v>
      </c>
      <c r="B76" t="s" s="4">
        <v>9338</v>
      </c>
      <c r="C76" t="s" s="4">
        <v>9255</v>
      </c>
      <c r="D76" t="s" s="4">
        <v>9280</v>
      </c>
      <c r="E76" t="s" s="4">
        <v>9280</v>
      </c>
      <c r="F76" t="s" s="4">
        <v>8075</v>
      </c>
      <c r="G76" t="s" s="4">
        <v>8076</v>
      </c>
    </row>
    <row r="77" ht="45.0" customHeight="true">
      <c r="A77" t="s" s="4">
        <v>518</v>
      </c>
      <c r="B77" t="s" s="4">
        <v>9339</v>
      </c>
      <c r="C77" t="s" s="4">
        <v>9255</v>
      </c>
      <c r="D77" t="s" s="4">
        <v>9340</v>
      </c>
      <c r="E77" t="s" s="4">
        <v>9340</v>
      </c>
      <c r="F77" t="s" s="4">
        <v>8075</v>
      </c>
      <c r="G77" t="s" s="4">
        <v>8076</v>
      </c>
    </row>
    <row r="78" ht="45.0" customHeight="true">
      <c r="A78" t="s" s="4">
        <v>525</v>
      </c>
      <c r="B78" t="s" s="4">
        <v>9341</v>
      </c>
      <c r="C78" t="s" s="4">
        <v>9255</v>
      </c>
      <c r="D78" t="s" s="4">
        <v>9280</v>
      </c>
      <c r="E78" t="s" s="4">
        <v>9280</v>
      </c>
      <c r="F78" t="s" s="4">
        <v>8075</v>
      </c>
      <c r="G78" t="s" s="4">
        <v>8076</v>
      </c>
    </row>
    <row r="79" ht="45.0" customHeight="true">
      <c r="A79" t="s" s="4">
        <v>529</v>
      </c>
      <c r="B79" t="s" s="4">
        <v>9342</v>
      </c>
      <c r="C79" t="s" s="4">
        <v>9255</v>
      </c>
      <c r="D79" t="s" s="4">
        <v>9280</v>
      </c>
      <c r="E79" t="s" s="4">
        <v>9280</v>
      </c>
      <c r="F79" t="s" s="4">
        <v>8075</v>
      </c>
      <c r="G79" t="s" s="4">
        <v>8076</v>
      </c>
    </row>
    <row r="80" ht="45.0" customHeight="true">
      <c r="A80" t="s" s="4">
        <v>535</v>
      </c>
      <c r="B80" t="s" s="4">
        <v>9343</v>
      </c>
      <c r="C80" t="s" s="4">
        <v>9255</v>
      </c>
      <c r="D80" t="s" s="4">
        <v>9256</v>
      </c>
      <c r="E80" t="s" s="4">
        <v>9256</v>
      </c>
      <c r="F80" t="s" s="4">
        <v>8075</v>
      </c>
      <c r="G80" t="s" s="4">
        <v>8076</v>
      </c>
    </row>
    <row r="81" ht="45.0" customHeight="true">
      <c r="A81" t="s" s="4">
        <v>539</v>
      </c>
      <c r="B81" t="s" s="4">
        <v>9344</v>
      </c>
      <c r="C81" t="s" s="4">
        <v>9255</v>
      </c>
      <c r="D81" t="s" s="4">
        <v>9256</v>
      </c>
      <c r="E81" t="s" s="4">
        <v>9256</v>
      </c>
      <c r="F81" t="s" s="4">
        <v>8075</v>
      </c>
      <c r="G81" t="s" s="4">
        <v>8076</v>
      </c>
    </row>
    <row r="82" ht="45.0" customHeight="true">
      <c r="A82" t="s" s="4">
        <v>544</v>
      </c>
      <c r="B82" t="s" s="4">
        <v>9345</v>
      </c>
      <c r="C82" t="s" s="4">
        <v>9255</v>
      </c>
      <c r="D82" t="s" s="4">
        <v>9256</v>
      </c>
      <c r="E82" t="s" s="4">
        <v>9256</v>
      </c>
      <c r="F82" t="s" s="4">
        <v>8075</v>
      </c>
      <c r="G82" t="s" s="4">
        <v>8076</v>
      </c>
    </row>
    <row r="83" ht="45.0" customHeight="true">
      <c r="A83" t="s" s="4">
        <v>548</v>
      </c>
      <c r="B83" t="s" s="4">
        <v>9346</v>
      </c>
      <c r="C83" t="s" s="4">
        <v>9255</v>
      </c>
      <c r="D83" t="s" s="4">
        <v>9256</v>
      </c>
      <c r="E83" t="s" s="4">
        <v>9256</v>
      </c>
      <c r="F83" t="s" s="4">
        <v>8075</v>
      </c>
      <c r="G83" t="s" s="4">
        <v>8076</v>
      </c>
    </row>
    <row r="84" ht="45.0" customHeight="true">
      <c r="A84" t="s" s="4">
        <v>552</v>
      </c>
      <c r="B84" t="s" s="4">
        <v>9347</v>
      </c>
      <c r="C84" t="s" s="4">
        <v>9255</v>
      </c>
      <c r="D84" t="s" s="4">
        <v>9256</v>
      </c>
      <c r="E84" t="s" s="4">
        <v>9256</v>
      </c>
      <c r="F84" t="s" s="4">
        <v>8075</v>
      </c>
      <c r="G84" t="s" s="4">
        <v>8076</v>
      </c>
    </row>
    <row r="85" ht="45.0" customHeight="true">
      <c r="A85" t="s" s="4">
        <v>555</v>
      </c>
      <c r="B85" t="s" s="4">
        <v>9348</v>
      </c>
      <c r="C85" t="s" s="4">
        <v>9255</v>
      </c>
      <c r="D85" t="s" s="4">
        <v>9256</v>
      </c>
      <c r="E85" t="s" s="4">
        <v>9256</v>
      </c>
      <c r="F85" t="s" s="4">
        <v>8075</v>
      </c>
      <c r="G85" t="s" s="4">
        <v>8076</v>
      </c>
    </row>
    <row r="86" ht="45.0" customHeight="true">
      <c r="A86" t="s" s="4">
        <v>558</v>
      </c>
      <c r="B86" t="s" s="4">
        <v>9349</v>
      </c>
      <c r="C86" t="s" s="4">
        <v>9255</v>
      </c>
      <c r="D86" t="s" s="4">
        <v>9259</v>
      </c>
      <c r="E86" t="s" s="4">
        <v>9259</v>
      </c>
      <c r="F86" t="s" s="4">
        <v>8075</v>
      </c>
      <c r="G86" t="s" s="4">
        <v>8076</v>
      </c>
    </row>
    <row r="87" ht="45.0" customHeight="true">
      <c r="A87" t="s" s="4">
        <v>561</v>
      </c>
      <c r="B87" t="s" s="4">
        <v>9350</v>
      </c>
      <c r="C87" t="s" s="4">
        <v>9255</v>
      </c>
      <c r="D87" t="s" s="4">
        <v>9259</v>
      </c>
      <c r="E87" t="s" s="4">
        <v>9259</v>
      </c>
      <c r="F87" t="s" s="4">
        <v>8075</v>
      </c>
      <c r="G87" t="s" s="4">
        <v>8076</v>
      </c>
    </row>
    <row r="88" ht="45.0" customHeight="true">
      <c r="A88" t="s" s="4">
        <v>565</v>
      </c>
      <c r="B88" t="s" s="4">
        <v>9351</v>
      </c>
      <c r="C88" t="s" s="4">
        <v>9255</v>
      </c>
      <c r="D88" t="s" s="4">
        <v>9256</v>
      </c>
      <c r="E88" t="s" s="4">
        <v>9256</v>
      </c>
      <c r="F88" t="s" s="4">
        <v>8075</v>
      </c>
      <c r="G88" t="s" s="4">
        <v>8076</v>
      </c>
    </row>
    <row r="89" ht="45.0" customHeight="true">
      <c r="A89" t="s" s="4">
        <v>570</v>
      </c>
      <c r="B89" t="s" s="4">
        <v>9352</v>
      </c>
      <c r="C89" t="s" s="4">
        <v>9255</v>
      </c>
      <c r="D89" t="s" s="4">
        <v>9256</v>
      </c>
      <c r="E89" t="s" s="4">
        <v>9256</v>
      </c>
      <c r="F89" t="s" s="4">
        <v>8075</v>
      </c>
      <c r="G89" t="s" s="4">
        <v>8076</v>
      </c>
    </row>
    <row r="90" ht="45.0" customHeight="true">
      <c r="A90" t="s" s="4">
        <v>575</v>
      </c>
      <c r="B90" t="s" s="4">
        <v>9353</v>
      </c>
      <c r="C90" t="s" s="4">
        <v>9255</v>
      </c>
      <c r="D90" t="s" s="4">
        <v>9256</v>
      </c>
      <c r="E90" t="s" s="4">
        <v>9256</v>
      </c>
      <c r="F90" t="s" s="4">
        <v>8075</v>
      </c>
      <c r="G90" t="s" s="4">
        <v>8076</v>
      </c>
    </row>
    <row r="91" ht="45.0" customHeight="true">
      <c r="A91" t="s" s="4">
        <v>582</v>
      </c>
      <c r="B91" t="s" s="4">
        <v>9354</v>
      </c>
      <c r="C91" t="s" s="4">
        <v>9255</v>
      </c>
      <c r="D91" t="s" s="4">
        <v>9256</v>
      </c>
      <c r="E91" t="s" s="4">
        <v>9256</v>
      </c>
      <c r="F91" t="s" s="4">
        <v>8075</v>
      </c>
      <c r="G91" t="s" s="4">
        <v>8076</v>
      </c>
    </row>
    <row r="92" ht="45.0" customHeight="true">
      <c r="A92" t="s" s="4">
        <v>586</v>
      </c>
      <c r="B92" t="s" s="4">
        <v>9355</v>
      </c>
      <c r="C92" t="s" s="4">
        <v>9255</v>
      </c>
      <c r="D92" t="s" s="4">
        <v>9256</v>
      </c>
      <c r="E92" t="s" s="4">
        <v>9256</v>
      </c>
      <c r="F92" t="s" s="4">
        <v>8075</v>
      </c>
      <c r="G92" t="s" s="4">
        <v>8076</v>
      </c>
    </row>
    <row r="93" ht="45.0" customHeight="true">
      <c r="A93" t="s" s="4">
        <v>593</v>
      </c>
      <c r="B93" t="s" s="4">
        <v>9356</v>
      </c>
      <c r="C93" t="s" s="4">
        <v>9255</v>
      </c>
      <c r="D93" t="s" s="4">
        <v>9256</v>
      </c>
      <c r="E93" t="s" s="4">
        <v>9256</v>
      </c>
      <c r="F93" t="s" s="4">
        <v>8075</v>
      </c>
      <c r="G93" t="s" s="4">
        <v>8076</v>
      </c>
    </row>
    <row r="94" ht="45.0" customHeight="true">
      <c r="A94" t="s" s="4">
        <v>599</v>
      </c>
      <c r="B94" t="s" s="4">
        <v>9357</v>
      </c>
      <c r="C94" t="s" s="4">
        <v>9255</v>
      </c>
      <c r="D94" t="s" s="4">
        <v>9256</v>
      </c>
      <c r="E94" t="s" s="4">
        <v>9256</v>
      </c>
      <c r="F94" t="s" s="4">
        <v>8075</v>
      </c>
      <c r="G94" t="s" s="4">
        <v>8076</v>
      </c>
    </row>
    <row r="95" ht="45.0" customHeight="true">
      <c r="A95" t="s" s="4">
        <v>604</v>
      </c>
      <c r="B95" t="s" s="4">
        <v>9358</v>
      </c>
      <c r="C95" t="s" s="4">
        <v>9255</v>
      </c>
      <c r="D95" t="s" s="4">
        <v>9269</v>
      </c>
      <c r="E95" t="s" s="4">
        <v>9269</v>
      </c>
      <c r="F95" t="s" s="4">
        <v>8075</v>
      </c>
      <c r="G95" t="s" s="4">
        <v>8076</v>
      </c>
    </row>
    <row r="96" ht="45.0" customHeight="true">
      <c r="A96" t="s" s="4">
        <v>607</v>
      </c>
      <c r="B96" t="s" s="4">
        <v>9359</v>
      </c>
      <c r="C96" t="s" s="4">
        <v>9255</v>
      </c>
      <c r="D96" t="s" s="4">
        <v>9272</v>
      </c>
      <c r="E96" t="s" s="4">
        <v>9272</v>
      </c>
      <c r="F96" t="s" s="4">
        <v>8075</v>
      </c>
      <c r="G96" t="s" s="4">
        <v>8076</v>
      </c>
    </row>
    <row r="97" ht="45.0" customHeight="true">
      <c r="A97" t="s" s="4">
        <v>610</v>
      </c>
      <c r="B97" t="s" s="4">
        <v>9360</v>
      </c>
      <c r="C97" t="s" s="4">
        <v>4036</v>
      </c>
      <c r="D97" t="s" s="4">
        <v>1860</v>
      </c>
      <c r="E97" t="s" s="4">
        <v>1860</v>
      </c>
      <c r="F97" t="s" s="4">
        <v>4036</v>
      </c>
      <c r="G97" t="s" s="4">
        <v>4036</v>
      </c>
    </row>
    <row r="98" ht="45.0" customHeight="true">
      <c r="A98" t="s" s="4">
        <v>612</v>
      </c>
      <c r="B98" t="s" s="4">
        <v>9361</v>
      </c>
      <c r="C98" t="s" s="4">
        <v>9255</v>
      </c>
      <c r="D98" t="s" s="4">
        <v>9269</v>
      </c>
      <c r="E98" t="s" s="4">
        <v>9269</v>
      </c>
      <c r="F98" t="s" s="4">
        <v>8075</v>
      </c>
      <c r="G98" t="s" s="4">
        <v>8076</v>
      </c>
    </row>
    <row r="99" ht="45.0" customHeight="true">
      <c r="A99" t="s" s="4">
        <v>616</v>
      </c>
      <c r="B99" t="s" s="4">
        <v>9362</v>
      </c>
      <c r="C99" t="s" s="4">
        <v>9255</v>
      </c>
      <c r="D99" t="s" s="4">
        <v>9269</v>
      </c>
      <c r="E99" t="s" s="4">
        <v>9269</v>
      </c>
      <c r="F99" t="s" s="4">
        <v>8075</v>
      </c>
      <c r="G99" t="s" s="4">
        <v>8076</v>
      </c>
    </row>
    <row r="100" ht="45.0" customHeight="true">
      <c r="A100" t="s" s="4">
        <v>622</v>
      </c>
      <c r="B100" t="s" s="4">
        <v>9363</v>
      </c>
      <c r="C100" t="s" s="4">
        <v>9255</v>
      </c>
      <c r="D100" t="s" s="4">
        <v>9282</v>
      </c>
      <c r="E100" t="s" s="4">
        <v>9282</v>
      </c>
      <c r="F100" t="s" s="4">
        <v>8075</v>
      </c>
      <c r="G100" t="s" s="4">
        <v>8076</v>
      </c>
    </row>
    <row r="101" ht="45.0" customHeight="true">
      <c r="A101" t="s" s="4">
        <v>627</v>
      </c>
      <c r="B101" t="s" s="4">
        <v>9364</v>
      </c>
      <c r="C101" t="s" s="4">
        <v>9255</v>
      </c>
      <c r="D101" t="s" s="4">
        <v>9282</v>
      </c>
      <c r="E101" t="s" s="4">
        <v>9282</v>
      </c>
      <c r="F101" t="s" s="4">
        <v>8075</v>
      </c>
      <c r="G101" t="s" s="4">
        <v>8076</v>
      </c>
    </row>
    <row r="102" ht="45.0" customHeight="true">
      <c r="A102" t="s" s="4">
        <v>631</v>
      </c>
      <c r="B102" t="s" s="4">
        <v>9365</v>
      </c>
      <c r="C102" t="s" s="4">
        <v>9255</v>
      </c>
      <c r="D102" t="s" s="4">
        <v>9280</v>
      </c>
      <c r="E102" t="s" s="4">
        <v>9280</v>
      </c>
      <c r="F102" t="s" s="4">
        <v>8075</v>
      </c>
      <c r="G102" t="s" s="4">
        <v>8076</v>
      </c>
    </row>
    <row r="103" ht="45.0" customHeight="true">
      <c r="A103" t="s" s="4">
        <v>635</v>
      </c>
      <c r="B103" t="s" s="4">
        <v>9366</v>
      </c>
      <c r="C103" t="s" s="4">
        <v>9255</v>
      </c>
      <c r="D103" t="s" s="4">
        <v>9280</v>
      </c>
      <c r="E103" t="s" s="4">
        <v>9280</v>
      </c>
      <c r="F103" t="s" s="4">
        <v>8075</v>
      </c>
      <c r="G103" t="s" s="4">
        <v>8076</v>
      </c>
    </row>
    <row r="104" ht="45.0" customHeight="true">
      <c r="A104" t="s" s="4">
        <v>644</v>
      </c>
      <c r="B104" t="s" s="4">
        <v>9367</v>
      </c>
      <c r="C104" t="s" s="4">
        <v>9255</v>
      </c>
      <c r="D104" t="s" s="4">
        <v>9368</v>
      </c>
      <c r="E104" t="s" s="4">
        <v>9368</v>
      </c>
      <c r="F104" t="s" s="4">
        <v>8075</v>
      </c>
      <c r="G104" t="s" s="4">
        <v>8076</v>
      </c>
    </row>
    <row r="105" ht="45.0" customHeight="true">
      <c r="A105" t="s" s="4">
        <v>649</v>
      </c>
      <c r="B105" t="s" s="4">
        <v>9369</v>
      </c>
      <c r="C105" t="s" s="4">
        <v>9255</v>
      </c>
      <c r="D105" t="s" s="4">
        <v>9256</v>
      </c>
      <c r="E105" t="s" s="4">
        <v>9256</v>
      </c>
      <c r="F105" t="s" s="4">
        <v>8075</v>
      </c>
      <c r="G105" t="s" s="4">
        <v>8076</v>
      </c>
    </row>
    <row r="106" ht="45.0" customHeight="true">
      <c r="A106" t="s" s="4">
        <v>655</v>
      </c>
      <c r="B106" t="s" s="4">
        <v>9370</v>
      </c>
      <c r="C106" t="s" s="4">
        <v>9255</v>
      </c>
      <c r="D106" t="s" s="4">
        <v>9256</v>
      </c>
      <c r="E106" t="s" s="4">
        <v>9256</v>
      </c>
      <c r="F106" t="s" s="4">
        <v>8075</v>
      </c>
      <c r="G106" t="s" s="4">
        <v>8076</v>
      </c>
    </row>
    <row r="107" ht="45.0" customHeight="true">
      <c r="A107" t="s" s="4">
        <v>662</v>
      </c>
      <c r="B107" t="s" s="4">
        <v>9371</v>
      </c>
      <c r="C107" t="s" s="4">
        <v>9255</v>
      </c>
      <c r="D107" t="s" s="4">
        <v>9256</v>
      </c>
      <c r="E107" t="s" s="4">
        <v>9256</v>
      </c>
      <c r="F107" t="s" s="4">
        <v>8075</v>
      </c>
      <c r="G107" t="s" s="4">
        <v>8076</v>
      </c>
    </row>
    <row r="108" ht="45.0" customHeight="true">
      <c r="A108" t="s" s="4">
        <v>667</v>
      </c>
      <c r="B108" t="s" s="4">
        <v>9372</v>
      </c>
      <c r="C108" t="s" s="4">
        <v>9255</v>
      </c>
      <c r="D108" t="s" s="4">
        <v>9256</v>
      </c>
      <c r="E108" t="s" s="4">
        <v>9256</v>
      </c>
      <c r="F108" t="s" s="4">
        <v>8075</v>
      </c>
      <c r="G108" t="s" s="4">
        <v>8076</v>
      </c>
    </row>
    <row r="109" ht="45.0" customHeight="true">
      <c r="A109" t="s" s="4">
        <v>672</v>
      </c>
      <c r="B109" t="s" s="4">
        <v>9373</v>
      </c>
      <c r="C109" t="s" s="4">
        <v>9255</v>
      </c>
      <c r="D109" t="s" s="4">
        <v>9256</v>
      </c>
      <c r="E109" t="s" s="4">
        <v>9256</v>
      </c>
      <c r="F109" t="s" s="4">
        <v>8075</v>
      </c>
      <c r="G109" t="s" s="4">
        <v>8076</v>
      </c>
    </row>
    <row r="110" ht="45.0" customHeight="true">
      <c r="A110" t="s" s="4">
        <v>676</v>
      </c>
      <c r="B110" t="s" s="4">
        <v>9374</v>
      </c>
      <c r="C110" t="s" s="4">
        <v>9255</v>
      </c>
      <c r="D110" t="s" s="4">
        <v>9256</v>
      </c>
      <c r="E110" t="s" s="4">
        <v>9256</v>
      </c>
      <c r="F110" t="s" s="4">
        <v>8075</v>
      </c>
      <c r="G110" t="s" s="4">
        <v>8076</v>
      </c>
    </row>
    <row r="111" ht="45.0" customHeight="true">
      <c r="A111" t="s" s="4">
        <v>681</v>
      </c>
      <c r="B111" t="s" s="4">
        <v>9375</v>
      </c>
      <c r="C111" t="s" s="4">
        <v>9255</v>
      </c>
      <c r="D111" t="s" s="4">
        <v>9256</v>
      </c>
      <c r="E111" t="s" s="4">
        <v>9256</v>
      </c>
      <c r="F111" t="s" s="4">
        <v>8075</v>
      </c>
      <c r="G111" t="s" s="4">
        <v>8076</v>
      </c>
    </row>
    <row r="112" ht="45.0" customHeight="true">
      <c r="A112" t="s" s="4">
        <v>684</v>
      </c>
      <c r="B112" t="s" s="4">
        <v>9376</v>
      </c>
      <c r="C112" t="s" s="4">
        <v>9255</v>
      </c>
      <c r="D112" t="s" s="4">
        <v>9256</v>
      </c>
      <c r="E112" t="s" s="4">
        <v>9256</v>
      </c>
      <c r="F112" t="s" s="4">
        <v>8075</v>
      </c>
      <c r="G112" t="s" s="4">
        <v>8076</v>
      </c>
    </row>
    <row r="113" ht="45.0" customHeight="true">
      <c r="A113" t="s" s="4">
        <v>688</v>
      </c>
      <c r="B113" t="s" s="4">
        <v>9377</v>
      </c>
      <c r="C113" t="s" s="4">
        <v>9255</v>
      </c>
      <c r="D113" t="s" s="4">
        <v>9256</v>
      </c>
      <c r="E113" t="s" s="4">
        <v>9256</v>
      </c>
      <c r="F113" t="s" s="4">
        <v>8075</v>
      </c>
      <c r="G113" t="s" s="4">
        <v>8076</v>
      </c>
    </row>
    <row r="114" ht="45.0" customHeight="true">
      <c r="A114" t="s" s="4">
        <v>692</v>
      </c>
      <c r="B114" t="s" s="4">
        <v>9378</v>
      </c>
      <c r="C114" t="s" s="4">
        <v>4036</v>
      </c>
      <c r="D114" t="s" s="4">
        <v>1860</v>
      </c>
      <c r="E114" t="s" s="4">
        <v>1860</v>
      </c>
      <c r="F114" t="s" s="4">
        <v>4036</v>
      </c>
      <c r="G114" t="s" s="4">
        <v>4036</v>
      </c>
    </row>
    <row r="115" ht="45.0" customHeight="true">
      <c r="A115" t="s" s="4">
        <v>696</v>
      </c>
      <c r="B115" t="s" s="4">
        <v>9379</v>
      </c>
      <c r="C115" t="s" s="4">
        <v>9255</v>
      </c>
      <c r="D115" t="s" s="4">
        <v>9256</v>
      </c>
      <c r="E115" t="s" s="4">
        <v>9256</v>
      </c>
      <c r="F115" t="s" s="4">
        <v>8075</v>
      </c>
      <c r="G115" t="s" s="4">
        <v>8076</v>
      </c>
    </row>
    <row r="116" ht="45.0" customHeight="true">
      <c r="A116" t="s" s="4">
        <v>700</v>
      </c>
      <c r="B116" t="s" s="4">
        <v>9380</v>
      </c>
      <c r="C116" t="s" s="4">
        <v>9255</v>
      </c>
      <c r="D116" t="s" s="4">
        <v>9256</v>
      </c>
      <c r="E116" t="s" s="4">
        <v>9256</v>
      </c>
      <c r="F116" t="s" s="4">
        <v>8075</v>
      </c>
      <c r="G116" t="s" s="4">
        <v>8076</v>
      </c>
    </row>
    <row r="117" ht="45.0" customHeight="true">
      <c r="A117" t="s" s="4">
        <v>703</v>
      </c>
      <c r="B117" t="s" s="4">
        <v>9381</v>
      </c>
      <c r="C117" t="s" s="4">
        <v>9255</v>
      </c>
      <c r="D117" t="s" s="4">
        <v>9256</v>
      </c>
      <c r="E117" t="s" s="4">
        <v>9256</v>
      </c>
      <c r="F117" t="s" s="4">
        <v>8075</v>
      </c>
      <c r="G117" t="s" s="4">
        <v>8076</v>
      </c>
    </row>
    <row r="118" ht="45.0" customHeight="true">
      <c r="A118" t="s" s="4">
        <v>707</v>
      </c>
      <c r="B118" t="s" s="4">
        <v>9382</v>
      </c>
      <c r="C118" t="s" s="4">
        <v>9255</v>
      </c>
      <c r="D118" t="s" s="4">
        <v>9256</v>
      </c>
      <c r="E118" t="s" s="4">
        <v>9256</v>
      </c>
      <c r="F118" t="s" s="4">
        <v>8075</v>
      </c>
      <c r="G118" t="s" s="4">
        <v>8076</v>
      </c>
    </row>
    <row r="119" ht="45.0" customHeight="true">
      <c r="A119" t="s" s="4">
        <v>710</v>
      </c>
      <c r="B119" t="s" s="4">
        <v>9383</v>
      </c>
      <c r="C119" t="s" s="4">
        <v>9255</v>
      </c>
      <c r="D119" t="s" s="4">
        <v>9256</v>
      </c>
      <c r="E119" t="s" s="4">
        <v>9256</v>
      </c>
      <c r="F119" t="s" s="4">
        <v>8075</v>
      </c>
      <c r="G119" t="s" s="4">
        <v>8076</v>
      </c>
    </row>
    <row r="120" ht="45.0" customHeight="true">
      <c r="A120" t="s" s="4">
        <v>713</v>
      </c>
      <c r="B120" t="s" s="4">
        <v>9384</v>
      </c>
      <c r="C120" t="s" s="4">
        <v>9255</v>
      </c>
      <c r="D120" t="s" s="4">
        <v>9269</v>
      </c>
      <c r="E120" t="s" s="4">
        <v>9269</v>
      </c>
      <c r="F120" t="s" s="4">
        <v>8075</v>
      </c>
      <c r="G120" t="s" s="4">
        <v>8076</v>
      </c>
    </row>
    <row r="121" ht="45.0" customHeight="true">
      <c r="A121" t="s" s="4">
        <v>717</v>
      </c>
      <c r="B121" t="s" s="4">
        <v>9385</v>
      </c>
      <c r="C121" t="s" s="4">
        <v>9255</v>
      </c>
      <c r="D121" t="s" s="4">
        <v>9269</v>
      </c>
      <c r="E121" t="s" s="4">
        <v>9269</v>
      </c>
      <c r="F121" t="s" s="4">
        <v>8075</v>
      </c>
      <c r="G121" t="s" s="4">
        <v>8076</v>
      </c>
    </row>
    <row r="122" ht="45.0" customHeight="true">
      <c r="A122" t="s" s="4">
        <v>721</v>
      </c>
      <c r="B122" t="s" s="4">
        <v>9386</v>
      </c>
      <c r="C122" t="s" s="4">
        <v>9255</v>
      </c>
      <c r="D122" t="s" s="4">
        <v>9269</v>
      </c>
      <c r="E122" t="s" s="4">
        <v>9269</v>
      </c>
      <c r="F122" t="s" s="4">
        <v>8075</v>
      </c>
      <c r="G122" t="s" s="4">
        <v>8076</v>
      </c>
    </row>
    <row r="123" ht="45.0" customHeight="true">
      <c r="A123" t="s" s="4">
        <v>724</v>
      </c>
      <c r="B123" t="s" s="4">
        <v>9387</v>
      </c>
      <c r="C123" t="s" s="4">
        <v>9255</v>
      </c>
      <c r="D123" t="s" s="4">
        <v>9272</v>
      </c>
      <c r="E123" t="s" s="4">
        <v>9272</v>
      </c>
      <c r="F123" t="s" s="4">
        <v>8075</v>
      </c>
      <c r="G123" t="s" s="4">
        <v>8076</v>
      </c>
    </row>
    <row r="124" ht="45.0" customHeight="true">
      <c r="A124" t="s" s="4">
        <v>727</v>
      </c>
      <c r="B124" t="s" s="4">
        <v>9388</v>
      </c>
      <c r="C124" t="s" s="4">
        <v>9255</v>
      </c>
      <c r="D124" t="s" s="4">
        <v>9272</v>
      </c>
      <c r="E124" t="s" s="4">
        <v>9272</v>
      </c>
      <c r="F124" t="s" s="4">
        <v>8075</v>
      </c>
      <c r="G124" t="s" s="4">
        <v>8076</v>
      </c>
    </row>
    <row r="125" ht="45.0" customHeight="true">
      <c r="A125" t="s" s="4">
        <v>730</v>
      </c>
      <c r="B125" t="s" s="4">
        <v>9389</v>
      </c>
      <c r="C125" t="s" s="4">
        <v>9255</v>
      </c>
      <c r="D125" t="s" s="4">
        <v>9280</v>
      </c>
      <c r="E125" t="s" s="4">
        <v>9280</v>
      </c>
      <c r="F125" t="s" s="4">
        <v>8075</v>
      </c>
      <c r="G125" t="s" s="4">
        <v>8076</v>
      </c>
    </row>
    <row r="126" ht="45.0" customHeight="true">
      <c r="A126" t="s" s="4">
        <v>734</v>
      </c>
      <c r="B126" t="s" s="4">
        <v>9390</v>
      </c>
      <c r="C126" t="s" s="4">
        <v>9255</v>
      </c>
      <c r="D126" t="s" s="4">
        <v>9280</v>
      </c>
      <c r="E126" t="s" s="4">
        <v>9280</v>
      </c>
      <c r="F126" t="s" s="4">
        <v>8075</v>
      </c>
      <c r="G126" t="s" s="4">
        <v>8076</v>
      </c>
    </row>
    <row r="127" ht="45.0" customHeight="true">
      <c r="A127" t="s" s="4">
        <v>739</v>
      </c>
      <c r="B127" t="s" s="4">
        <v>9391</v>
      </c>
      <c r="C127" t="s" s="4">
        <v>9255</v>
      </c>
      <c r="D127" t="s" s="4">
        <v>9282</v>
      </c>
      <c r="E127" t="s" s="4">
        <v>9282</v>
      </c>
      <c r="F127" t="s" s="4">
        <v>8075</v>
      </c>
      <c r="G127" t="s" s="4">
        <v>8076</v>
      </c>
    </row>
    <row r="128" ht="45.0" customHeight="true">
      <c r="A128" t="s" s="4">
        <v>743</v>
      </c>
      <c r="B128" t="s" s="4">
        <v>9392</v>
      </c>
      <c r="C128" t="s" s="4">
        <v>9255</v>
      </c>
      <c r="D128" t="s" s="4">
        <v>9280</v>
      </c>
      <c r="E128" t="s" s="4">
        <v>9280</v>
      </c>
      <c r="F128" t="s" s="4">
        <v>8075</v>
      </c>
      <c r="G128" t="s" s="4">
        <v>8076</v>
      </c>
    </row>
    <row r="129" ht="45.0" customHeight="true">
      <c r="A129" t="s" s="4">
        <v>751</v>
      </c>
      <c r="B129" t="s" s="4">
        <v>9393</v>
      </c>
      <c r="C129" t="s" s="4">
        <v>9255</v>
      </c>
      <c r="D129" t="s" s="4">
        <v>9394</v>
      </c>
      <c r="E129" t="s" s="4">
        <v>9394</v>
      </c>
      <c r="F129" t="s" s="4">
        <v>8075</v>
      </c>
      <c r="G129" t="s" s="4">
        <v>8076</v>
      </c>
    </row>
    <row r="130" ht="45.0" customHeight="true">
      <c r="A130" t="s" s="4">
        <v>757</v>
      </c>
      <c r="B130" t="s" s="4">
        <v>9395</v>
      </c>
      <c r="C130" t="s" s="4">
        <v>9255</v>
      </c>
      <c r="D130" t="s" s="4">
        <v>9256</v>
      </c>
      <c r="E130" t="s" s="4">
        <v>9256</v>
      </c>
      <c r="F130" t="s" s="4">
        <v>8075</v>
      </c>
      <c r="G130" t="s" s="4">
        <v>8076</v>
      </c>
    </row>
    <row r="131" ht="45.0" customHeight="true">
      <c r="A131" t="s" s="4">
        <v>762</v>
      </c>
      <c r="B131" t="s" s="4">
        <v>9396</v>
      </c>
      <c r="C131" t="s" s="4">
        <v>9255</v>
      </c>
      <c r="D131" t="s" s="4">
        <v>9256</v>
      </c>
      <c r="E131" t="s" s="4">
        <v>9256</v>
      </c>
      <c r="F131" t="s" s="4">
        <v>8075</v>
      </c>
      <c r="G131" t="s" s="4">
        <v>8076</v>
      </c>
    </row>
    <row r="132" ht="45.0" customHeight="true">
      <c r="A132" t="s" s="4">
        <v>766</v>
      </c>
      <c r="B132" t="s" s="4">
        <v>9397</v>
      </c>
      <c r="C132" t="s" s="4">
        <v>9255</v>
      </c>
      <c r="D132" t="s" s="4">
        <v>9256</v>
      </c>
      <c r="E132" t="s" s="4">
        <v>9256</v>
      </c>
      <c r="F132" t="s" s="4">
        <v>8075</v>
      </c>
      <c r="G132" t="s" s="4">
        <v>8076</v>
      </c>
    </row>
    <row r="133" ht="45.0" customHeight="true">
      <c r="A133" t="s" s="4">
        <v>770</v>
      </c>
      <c r="B133" t="s" s="4">
        <v>9398</v>
      </c>
      <c r="C133" t="s" s="4">
        <v>9255</v>
      </c>
      <c r="D133" t="s" s="4">
        <v>9256</v>
      </c>
      <c r="E133" t="s" s="4">
        <v>9256</v>
      </c>
      <c r="F133" t="s" s="4">
        <v>8075</v>
      </c>
      <c r="G133" t="s" s="4">
        <v>8076</v>
      </c>
    </row>
    <row r="134" ht="45.0" customHeight="true">
      <c r="A134" t="s" s="4">
        <v>773</v>
      </c>
      <c r="B134" t="s" s="4">
        <v>9399</v>
      </c>
      <c r="C134" t="s" s="4">
        <v>9255</v>
      </c>
      <c r="D134" t="s" s="4">
        <v>9256</v>
      </c>
      <c r="E134" t="s" s="4">
        <v>9256</v>
      </c>
      <c r="F134" t="s" s="4">
        <v>8075</v>
      </c>
      <c r="G134" t="s" s="4">
        <v>8076</v>
      </c>
    </row>
    <row r="135" ht="45.0" customHeight="true">
      <c r="A135" t="s" s="4">
        <v>779</v>
      </c>
      <c r="B135" t="s" s="4">
        <v>9400</v>
      </c>
      <c r="C135" t="s" s="4">
        <v>9255</v>
      </c>
      <c r="D135" t="s" s="4">
        <v>9256</v>
      </c>
      <c r="E135" t="s" s="4">
        <v>9256</v>
      </c>
      <c r="F135" t="s" s="4">
        <v>8075</v>
      </c>
      <c r="G135" t="s" s="4">
        <v>8076</v>
      </c>
    </row>
    <row r="136" ht="45.0" customHeight="true">
      <c r="A136" t="s" s="4">
        <v>784</v>
      </c>
      <c r="B136" t="s" s="4">
        <v>9401</v>
      </c>
      <c r="C136" t="s" s="4">
        <v>9255</v>
      </c>
      <c r="D136" t="s" s="4">
        <v>9256</v>
      </c>
      <c r="E136" t="s" s="4">
        <v>9256</v>
      </c>
      <c r="F136" t="s" s="4">
        <v>8075</v>
      </c>
      <c r="G136" t="s" s="4">
        <v>8076</v>
      </c>
    </row>
    <row r="137" ht="45.0" customHeight="true">
      <c r="A137" t="s" s="4">
        <v>789</v>
      </c>
      <c r="B137" t="s" s="4">
        <v>9402</v>
      </c>
      <c r="C137" t="s" s="4">
        <v>9255</v>
      </c>
      <c r="D137" t="s" s="4">
        <v>9256</v>
      </c>
      <c r="E137" t="s" s="4">
        <v>9256</v>
      </c>
      <c r="F137" t="s" s="4">
        <v>8075</v>
      </c>
      <c r="G137" t="s" s="4">
        <v>8076</v>
      </c>
    </row>
    <row r="138" ht="45.0" customHeight="true">
      <c r="A138" t="s" s="4">
        <v>792</v>
      </c>
      <c r="B138" t="s" s="4">
        <v>9403</v>
      </c>
      <c r="C138" t="s" s="4">
        <v>9255</v>
      </c>
      <c r="D138" t="s" s="4">
        <v>9256</v>
      </c>
      <c r="E138" t="s" s="4">
        <v>9256</v>
      </c>
      <c r="F138" t="s" s="4">
        <v>8075</v>
      </c>
      <c r="G138" t="s" s="4">
        <v>8076</v>
      </c>
    </row>
    <row r="139" ht="45.0" customHeight="true">
      <c r="A139" t="s" s="4">
        <v>795</v>
      </c>
      <c r="B139" t="s" s="4">
        <v>9404</v>
      </c>
      <c r="C139" t="s" s="4">
        <v>9255</v>
      </c>
      <c r="D139" t="s" s="4">
        <v>9256</v>
      </c>
      <c r="E139" t="s" s="4">
        <v>9256</v>
      </c>
      <c r="F139" t="s" s="4">
        <v>8075</v>
      </c>
      <c r="G139" t="s" s="4">
        <v>8076</v>
      </c>
    </row>
    <row r="140" ht="45.0" customHeight="true">
      <c r="A140" t="s" s="4">
        <v>798</v>
      </c>
      <c r="B140" t="s" s="4">
        <v>9405</v>
      </c>
      <c r="C140" t="s" s="4">
        <v>9255</v>
      </c>
      <c r="D140" t="s" s="4">
        <v>9256</v>
      </c>
      <c r="E140" t="s" s="4">
        <v>9256</v>
      </c>
      <c r="F140" t="s" s="4">
        <v>8075</v>
      </c>
      <c r="G140" t="s" s="4">
        <v>8076</v>
      </c>
    </row>
    <row r="141" ht="45.0" customHeight="true">
      <c r="A141" t="s" s="4">
        <v>801</v>
      </c>
      <c r="B141" t="s" s="4">
        <v>9406</v>
      </c>
      <c r="C141" t="s" s="4">
        <v>9255</v>
      </c>
      <c r="D141" t="s" s="4">
        <v>9256</v>
      </c>
      <c r="E141" t="s" s="4">
        <v>9256</v>
      </c>
      <c r="F141" t="s" s="4">
        <v>8075</v>
      </c>
      <c r="G141" t="s" s="4">
        <v>8076</v>
      </c>
    </row>
    <row r="142" ht="45.0" customHeight="true">
      <c r="A142" t="s" s="4">
        <v>805</v>
      </c>
      <c r="B142" t="s" s="4">
        <v>9407</v>
      </c>
      <c r="C142" t="s" s="4">
        <v>9255</v>
      </c>
      <c r="D142" t="s" s="4">
        <v>9256</v>
      </c>
      <c r="E142" t="s" s="4">
        <v>9256</v>
      </c>
      <c r="F142" t="s" s="4">
        <v>8075</v>
      </c>
      <c r="G142" t="s" s="4">
        <v>8076</v>
      </c>
    </row>
    <row r="143" ht="45.0" customHeight="true">
      <c r="A143" t="s" s="4">
        <v>809</v>
      </c>
      <c r="B143" t="s" s="4">
        <v>9408</v>
      </c>
      <c r="C143" t="s" s="4">
        <v>9255</v>
      </c>
      <c r="D143" t="s" s="4">
        <v>9256</v>
      </c>
      <c r="E143" t="s" s="4">
        <v>9256</v>
      </c>
      <c r="F143" t="s" s="4">
        <v>8075</v>
      </c>
      <c r="G143" t="s" s="4">
        <v>8076</v>
      </c>
    </row>
    <row r="144" ht="45.0" customHeight="true">
      <c r="A144" t="s" s="4">
        <v>812</v>
      </c>
      <c r="B144" t="s" s="4">
        <v>9409</v>
      </c>
      <c r="C144" t="s" s="4">
        <v>9255</v>
      </c>
      <c r="D144" t="s" s="4">
        <v>9256</v>
      </c>
      <c r="E144" t="s" s="4">
        <v>9256</v>
      </c>
      <c r="F144" t="s" s="4">
        <v>8075</v>
      </c>
      <c r="G144" t="s" s="4">
        <v>8076</v>
      </c>
    </row>
    <row r="145" ht="45.0" customHeight="true">
      <c r="A145" t="s" s="4">
        <v>820</v>
      </c>
      <c r="B145" t="s" s="4">
        <v>9410</v>
      </c>
      <c r="C145" t="s" s="4">
        <v>4036</v>
      </c>
      <c r="D145" t="s" s="4">
        <v>1860</v>
      </c>
      <c r="E145" t="s" s="4">
        <v>1860</v>
      </c>
      <c r="F145" t="s" s="4">
        <v>4036</v>
      </c>
      <c r="G145" t="s" s="4">
        <v>4036</v>
      </c>
    </row>
    <row r="146" ht="45.0" customHeight="true">
      <c r="A146" t="s" s="4">
        <v>825</v>
      </c>
      <c r="B146" t="s" s="4">
        <v>9411</v>
      </c>
      <c r="C146" t="s" s="4">
        <v>9255</v>
      </c>
      <c r="D146" t="s" s="4">
        <v>9272</v>
      </c>
      <c r="E146" t="s" s="4">
        <v>9272</v>
      </c>
      <c r="F146" t="s" s="4">
        <v>8075</v>
      </c>
      <c r="G146" t="s" s="4">
        <v>8076</v>
      </c>
    </row>
    <row r="147" ht="45.0" customHeight="true">
      <c r="A147" t="s" s="4">
        <v>827</v>
      </c>
      <c r="B147" t="s" s="4">
        <v>9412</v>
      </c>
      <c r="C147" t="s" s="4">
        <v>9255</v>
      </c>
      <c r="D147" t="s" s="4">
        <v>9275</v>
      </c>
      <c r="E147" t="s" s="4">
        <v>9275</v>
      </c>
      <c r="F147" t="s" s="4">
        <v>8075</v>
      </c>
      <c r="G147" t="s" s="4">
        <v>8076</v>
      </c>
    </row>
    <row r="148" ht="45.0" customHeight="true">
      <c r="A148" t="s" s="4">
        <v>832</v>
      </c>
      <c r="B148" t="s" s="4">
        <v>9413</v>
      </c>
      <c r="C148" t="s" s="4">
        <v>9255</v>
      </c>
      <c r="D148" t="s" s="4">
        <v>9282</v>
      </c>
      <c r="E148" t="s" s="4">
        <v>9282</v>
      </c>
      <c r="F148" t="s" s="4">
        <v>8075</v>
      </c>
      <c r="G148" t="s" s="4">
        <v>8076</v>
      </c>
    </row>
    <row r="149" ht="45.0" customHeight="true">
      <c r="A149" t="s" s="4">
        <v>837</v>
      </c>
      <c r="B149" t="s" s="4">
        <v>9414</v>
      </c>
      <c r="C149" t="s" s="4">
        <v>9255</v>
      </c>
      <c r="D149" t="s" s="4">
        <v>9280</v>
      </c>
      <c r="E149" t="s" s="4">
        <v>9280</v>
      </c>
      <c r="F149" t="s" s="4">
        <v>8075</v>
      </c>
      <c r="G149" t="s" s="4">
        <v>8076</v>
      </c>
    </row>
    <row r="150" ht="45.0" customHeight="true">
      <c r="A150" t="s" s="4">
        <v>842</v>
      </c>
      <c r="B150" t="s" s="4">
        <v>9415</v>
      </c>
      <c r="C150" t="s" s="4">
        <v>9255</v>
      </c>
      <c r="D150" t="s" s="4">
        <v>9282</v>
      </c>
      <c r="E150" t="s" s="4">
        <v>9282</v>
      </c>
      <c r="F150" t="s" s="4">
        <v>8075</v>
      </c>
      <c r="G150" t="s" s="4">
        <v>8076</v>
      </c>
    </row>
    <row r="151" ht="45.0" customHeight="true">
      <c r="A151" t="s" s="4">
        <v>846</v>
      </c>
      <c r="B151" t="s" s="4">
        <v>9416</v>
      </c>
      <c r="C151" t="s" s="4">
        <v>9255</v>
      </c>
      <c r="D151" t="s" s="4">
        <v>9340</v>
      </c>
      <c r="E151" t="s" s="4">
        <v>9340</v>
      </c>
      <c r="F151" t="s" s="4">
        <v>8075</v>
      </c>
      <c r="G151" t="s" s="4">
        <v>8076</v>
      </c>
    </row>
    <row r="152" ht="45.0" customHeight="true">
      <c r="A152" t="s" s="4">
        <v>850</v>
      </c>
      <c r="B152" t="s" s="4">
        <v>9417</v>
      </c>
      <c r="C152" t="s" s="4">
        <v>9255</v>
      </c>
      <c r="D152" t="s" s="4">
        <v>9282</v>
      </c>
      <c r="E152" t="s" s="4">
        <v>9282</v>
      </c>
      <c r="F152" t="s" s="4">
        <v>8075</v>
      </c>
      <c r="G152" t="s" s="4">
        <v>8076</v>
      </c>
    </row>
    <row r="153" ht="45.0" customHeight="true">
      <c r="A153" t="s" s="4">
        <v>853</v>
      </c>
      <c r="B153" t="s" s="4">
        <v>9418</v>
      </c>
      <c r="C153" t="s" s="4">
        <v>9255</v>
      </c>
      <c r="D153" t="s" s="4">
        <v>9282</v>
      </c>
      <c r="E153" t="s" s="4">
        <v>9282</v>
      </c>
      <c r="F153" t="s" s="4">
        <v>8075</v>
      </c>
      <c r="G153" t="s" s="4">
        <v>8076</v>
      </c>
    </row>
    <row r="154" ht="45.0" customHeight="true">
      <c r="A154" t="s" s="4">
        <v>857</v>
      </c>
      <c r="B154" t="s" s="4">
        <v>9419</v>
      </c>
      <c r="C154" t="s" s="4">
        <v>9255</v>
      </c>
      <c r="D154" t="s" s="4">
        <v>9340</v>
      </c>
      <c r="E154" t="s" s="4">
        <v>9340</v>
      </c>
      <c r="F154" t="s" s="4">
        <v>8075</v>
      </c>
      <c r="G154" t="s" s="4">
        <v>8076</v>
      </c>
    </row>
    <row r="155" ht="45.0" customHeight="true">
      <c r="A155" t="s" s="4">
        <v>860</v>
      </c>
      <c r="B155" t="s" s="4">
        <v>9420</v>
      </c>
      <c r="C155" t="s" s="4">
        <v>9255</v>
      </c>
      <c r="D155" t="s" s="4">
        <v>9256</v>
      </c>
      <c r="E155" t="s" s="4">
        <v>9256</v>
      </c>
      <c r="F155" t="s" s="4">
        <v>8075</v>
      </c>
      <c r="G155" t="s" s="4">
        <v>8076</v>
      </c>
    </row>
    <row r="156" ht="45.0" customHeight="true">
      <c r="A156" t="s" s="4">
        <v>863</v>
      </c>
      <c r="B156" t="s" s="4">
        <v>9421</v>
      </c>
      <c r="C156" t="s" s="4">
        <v>9255</v>
      </c>
      <c r="D156" t="s" s="4">
        <v>9256</v>
      </c>
      <c r="E156" t="s" s="4">
        <v>9256</v>
      </c>
      <c r="F156" t="s" s="4">
        <v>8075</v>
      </c>
      <c r="G156" t="s" s="4">
        <v>8076</v>
      </c>
    </row>
    <row r="157" ht="45.0" customHeight="true">
      <c r="A157" t="s" s="4">
        <v>867</v>
      </c>
      <c r="B157" t="s" s="4">
        <v>9422</v>
      </c>
      <c r="C157" t="s" s="4">
        <v>9255</v>
      </c>
      <c r="D157" t="s" s="4">
        <v>9256</v>
      </c>
      <c r="E157" t="s" s="4">
        <v>9256</v>
      </c>
      <c r="F157" t="s" s="4">
        <v>8075</v>
      </c>
      <c r="G157" t="s" s="4">
        <v>8076</v>
      </c>
    </row>
    <row r="158" ht="45.0" customHeight="true">
      <c r="A158" t="s" s="4">
        <v>871</v>
      </c>
      <c r="B158" t="s" s="4">
        <v>9423</v>
      </c>
      <c r="C158" t="s" s="4">
        <v>9255</v>
      </c>
      <c r="D158" t="s" s="4">
        <v>9256</v>
      </c>
      <c r="E158" t="s" s="4">
        <v>9256</v>
      </c>
      <c r="F158" t="s" s="4">
        <v>8075</v>
      </c>
      <c r="G158" t="s" s="4">
        <v>8076</v>
      </c>
    </row>
    <row r="159" ht="45.0" customHeight="true">
      <c r="A159" t="s" s="4">
        <v>878</v>
      </c>
      <c r="B159" t="s" s="4">
        <v>9424</v>
      </c>
      <c r="C159" t="s" s="4">
        <v>9255</v>
      </c>
      <c r="D159" t="s" s="4">
        <v>9256</v>
      </c>
      <c r="E159" t="s" s="4">
        <v>9256</v>
      </c>
      <c r="F159" t="s" s="4">
        <v>8075</v>
      </c>
      <c r="G159" t="s" s="4">
        <v>8076</v>
      </c>
    </row>
    <row r="160" ht="45.0" customHeight="true">
      <c r="A160" t="s" s="4">
        <v>882</v>
      </c>
      <c r="B160" t="s" s="4">
        <v>9425</v>
      </c>
      <c r="C160" t="s" s="4">
        <v>9255</v>
      </c>
      <c r="D160" t="s" s="4">
        <v>9256</v>
      </c>
      <c r="E160" t="s" s="4">
        <v>9256</v>
      </c>
      <c r="F160" t="s" s="4">
        <v>8075</v>
      </c>
      <c r="G160" t="s" s="4">
        <v>8076</v>
      </c>
    </row>
    <row r="161" ht="45.0" customHeight="true">
      <c r="A161" t="s" s="4">
        <v>886</v>
      </c>
      <c r="B161" t="s" s="4">
        <v>9426</v>
      </c>
      <c r="C161" t="s" s="4">
        <v>9255</v>
      </c>
      <c r="D161" t="s" s="4">
        <v>9256</v>
      </c>
      <c r="E161" t="s" s="4">
        <v>9256</v>
      </c>
      <c r="F161" t="s" s="4">
        <v>8075</v>
      </c>
      <c r="G161" t="s" s="4">
        <v>8076</v>
      </c>
    </row>
    <row r="162" ht="45.0" customHeight="true">
      <c r="A162" t="s" s="4">
        <v>889</v>
      </c>
      <c r="B162" t="s" s="4">
        <v>9427</v>
      </c>
      <c r="C162" t="s" s="4">
        <v>9255</v>
      </c>
      <c r="D162" t="s" s="4">
        <v>9269</v>
      </c>
      <c r="E162" t="s" s="4">
        <v>9269</v>
      </c>
      <c r="F162" t="s" s="4">
        <v>8075</v>
      </c>
      <c r="G162" t="s" s="4">
        <v>8076</v>
      </c>
    </row>
    <row r="163" ht="45.0" customHeight="true">
      <c r="A163" t="s" s="4">
        <v>893</v>
      </c>
      <c r="B163" t="s" s="4">
        <v>9428</v>
      </c>
      <c r="C163" t="s" s="4">
        <v>9255</v>
      </c>
      <c r="D163" t="s" s="4">
        <v>9272</v>
      </c>
      <c r="E163" t="s" s="4">
        <v>9272</v>
      </c>
      <c r="F163" t="s" s="4">
        <v>8075</v>
      </c>
      <c r="G163" t="s" s="4">
        <v>8076</v>
      </c>
    </row>
    <row r="164" ht="45.0" customHeight="true">
      <c r="A164" t="s" s="4">
        <v>897</v>
      </c>
      <c r="B164" t="s" s="4">
        <v>9429</v>
      </c>
      <c r="C164" t="s" s="4">
        <v>9255</v>
      </c>
      <c r="D164" t="s" s="4">
        <v>9269</v>
      </c>
      <c r="E164" t="s" s="4">
        <v>9269</v>
      </c>
      <c r="F164" t="s" s="4">
        <v>8075</v>
      </c>
      <c r="G164" t="s" s="4">
        <v>8076</v>
      </c>
    </row>
    <row r="165" ht="45.0" customHeight="true">
      <c r="A165" t="s" s="4">
        <v>902</v>
      </c>
      <c r="B165" t="s" s="4">
        <v>9430</v>
      </c>
      <c r="C165" t="s" s="4">
        <v>9255</v>
      </c>
      <c r="D165" t="s" s="4">
        <v>9314</v>
      </c>
      <c r="E165" t="s" s="4">
        <v>9314</v>
      </c>
      <c r="F165" t="s" s="4">
        <v>8075</v>
      </c>
      <c r="G165" t="s" s="4">
        <v>8076</v>
      </c>
    </row>
    <row r="166" ht="45.0" customHeight="true">
      <c r="A166" t="s" s="4">
        <v>906</v>
      </c>
      <c r="B166" t="s" s="4">
        <v>9431</v>
      </c>
      <c r="C166" t="s" s="4">
        <v>9255</v>
      </c>
      <c r="D166" t="s" s="4">
        <v>9280</v>
      </c>
      <c r="E166" t="s" s="4">
        <v>9280</v>
      </c>
      <c r="F166" t="s" s="4">
        <v>8075</v>
      </c>
      <c r="G166" t="s" s="4">
        <v>8076</v>
      </c>
    </row>
    <row r="167" ht="45.0" customHeight="true">
      <c r="A167" t="s" s="4">
        <v>911</v>
      </c>
      <c r="B167" t="s" s="4">
        <v>9432</v>
      </c>
      <c r="C167" t="s" s="4">
        <v>9255</v>
      </c>
      <c r="D167" t="s" s="4">
        <v>9280</v>
      </c>
      <c r="E167" t="s" s="4">
        <v>9280</v>
      </c>
      <c r="F167" t="s" s="4">
        <v>8075</v>
      </c>
      <c r="G167" t="s" s="4">
        <v>8076</v>
      </c>
    </row>
    <row r="168" ht="45.0" customHeight="true">
      <c r="A168" t="s" s="4">
        <v>921</v>
      </c>
      <c r="B168" t="s" s="4">
        <v>9433</v>
      </c>
      <c r="C168" t="s" s="4">
        <v>9255</v>
      </c>
      <c r="D168" t="s" s="4">
        <v>9434</v>
      </c>
      <c r="E168" t="s" s="4">
        <v>9434</v>
      </c>
      <c r="F168" t="s" s="4">
        <v>8075</v>
      </c>
      <c r="G168" t="s" s="4">
        <v>8076</v>
      </c>
    </row>
    <row r="169" ht="45.0" customHeight="true">
      <c r="A169" t="s" s="4">
        <v>924</v>
      </c>
      <c r="B169" t="s" s="4">
        <v>9435</v>
      </c>
      <c r="C169" t="s" s="4">
        <v>9255</v>
      </c>
      <c r="D169" t="s" s="4">
        <v>9434</v>
      </c>
      <c r="E169" t="s" s="4">
        <v>9434</v>
      </c>
      <c r="F169" t="s" s="4">
        <v>8075</v>
      </c>
      <c r="G169" t="s" s="4">
        <v>8076</v>
      </c>
    </row>
    <row r="170" ht="45.0" customHeight="true">
      <c r="A170" t="s" s="4">
        <v>927</v>
      </c>
      <c r="B170" t="s" s="4">
        <v>9436</v>
      </c>
      <c r="C170" t="s" s="4">
        <v>9255</v>
      </c>
      <c r="D170" t="s" s="4">
        <v>9282</v>
      </c>
      <c r="E170" t="s" s="4">
        <v>9282</v>
      </c>
      <c r="F170" t="s" s="4">
        <v>8075</v>
      </c>
      <c r="G170" t="s" s="4">
        <v>8076</v>
      </c>
    </row>
    <row r="171" ht="45.0" customHeight="true">
      <c r="A171" t="s" s="4">
        <v>932</v>
      </c>
      <c r="B171" t="s" s="4">
        <v>9437</v>
      </c>
      <c r="C171" t="s" s="4">
        <v>9255</v>
      </c>
      <c r="D171" t="s" s="4">
        <v>9280</v>
      </c>
      <c r="E171" t="s" s="4">
        <v>9280</v>
      </c>
      <c r="F171" t="s" s="4">
        <v>8075</v>
      </c>
      <c r="G171" t="s" s="4">
        <v>8076</v>
      </c>
    </row>
    <row r="172" ht="45.0" customHeight="true">
      <c r="A172" t="s" s="4">
        <v>935</v>
      </c>
      <c r="B172" t="s" s="4">
        <v>9438</v>
      </c>
      <c r="C172" t="s" s="4">
        <v>9255</v>
      </c>
      <c r="D172" t="s" s="4">
        <v>9282</v>
      </c>
      <c r="E172" t="s" s="4">
        <v>9282</v>
      </c>
      <c r="F172" t="s" s="4">
        <v>8075</v>
      </c>
      <c r="G172" t="s" s="4">
        <v>8076</v>
      </c>
    </row>
    <row r="173" ht="45.0" customHeight="true">
      <c r="A173" t="s" s="4">
        <v>938</v>
      </c>
      <c r="B173" t="s" s="4">
        <v>9439</v>
      </c>
      <c r="C173" t="s" s="4">
        <v>9255</v>
      </c>
      <c r="D173" t="s" s="4">
        <v>9394</v>
      </c>
      <c r="E173" t="s" s="4">
        <v>9394</v>
      </c>
      <c r="F173" t="s" s="4">
        <v>8075</v>
      </c>
      <c r="G173" t="s" s="4">
        <v>8076</v>
      </c>
    </row>
    <row r="174" ht="45.0" customHeight="true">
      <c r="A174" t="s" s="4">
        <v>943</v>
      </c>
      <c r="B174" t="s" s="4">
        <v>9440</v>
      </c>
      <c r="C174" t="s" s="4">
        <v>9255</v>
      </c>
      <c r="D174" t="s" s="4">
        <v>9340</v>
      </c>
      <c r="E174" t="s" s="4">
        <v>9340</v>
      </c>
      <c r="F174" t="s" s="4">
        <v>8075</v>
      </c>
      <c r="G174" t="s" s="4">
        <v>8076</v>
      </c>
    </row>
    <row r="175" ht="45.0" customHeight="true">
      <c r="A175" t="s" s="4">
        <v>947</v>
      </c>
      <c r="B175" t="s" s="4">
        <v>9441</v>
      </c>
      <c r="C175" t="s" s="4">
        <v>9255</v>
      </c>
      <c r="D175" t="s" s="4">
        <v>9256</v>
      </c>
      <c r="E175" t="s" s="4">
        <v>9256</v>
      </c>
      <c r="F175" t="s" s="4">
        <v>8075</v>
      </c>
      <c r="G175" t="s" s="4">
        <v>8076</v>
      </c>
    </row>
    <row r="176" ht="45.0" customHeight="true">
      <c r="A176" t="s" s="4">
        <v>950</v>
      </c>
      <c r="B176" t="s" s="4">
        <v>9442</v>
      </c>
      <c r="C176" t="s" s="4">
        <v>9255</v>
      </c>
      <c r="D176" t="s" s="4">
        <v>9256</v>
      </c>
      <c r="E176" t="s" s="4">
        <v>9256</v>
      </c>
      <c r="F176" t="s" s="4">
        <v>8075</v>
      </c>
      <c r="G176" t="s" s="4">
        <v>8076</v>
      </c>
    </row>
    <row r="177" ht="45.0" customHeight="true">
      <c r="A177" t="s" s="4">
        <v>953</v>
      </c>
      <c r="B177" t="s" s="4">
        <v>9443</v>
      </c>
      <c r="C177" t="s" s="4">
        <v>9255</v>
      </c>
      <c r="D177" t="s" s="4">
        <v>9256</v>
      </c>
      <c r="E177" t="s" s="4">
        <v>9256</v>
      </c>
      <c r="F177" t="s" s="4">
        <v>8075</v>
      </c>
      <c r="G177" t="s" s="4">
        <v>8076</v>
      </c>
    </row>
    <row r="178" ht="45.0" customHeight="true">
      <c r="A178" t="s" s="4">
        <v>957</v>
      </c>
      <c r="B178" t="s" s="4">
        <v>9444</v>
      </c>
      <c r="C178" t="s" s="4">
        <v>9255</v>
      </c>
      <c r="D178" t="s" s="4">
        <v>9256</v>
      </c>
      <c r="E178" t="s" s="4">
        <v>9256</v>
      </c>
      <c r="F178" t="s" s="4">
        <v>8075</v>
      </c>
      <c r="G178" t="s" s="4">
        <v>8076</v>
      </c>
    </row>
    <row r="179" ht="45.0" customHeight="true">
      <c r="A179" t="s" s="4">
        <v>960</v>
      </c>
      <c r="B179" t="s" s="4">
        <v>9445</v>
      </c>
      <c r="C179" t="s" s="4">
        <v>9255</v>
      </c>
      <c r="D179" t="s" s="4">
        <v>9256</v>
      </c>
      <c r="E179" t="s" s="4">
        <v>9256</v>
      </c>
      <c r="F179" t="s" s="4">
        <v>8075</v>
      </c>
      <c r="G179" t="s" s="4">
        <v>8076</v>
      </c>
    </row>
    <row r="180" ht="45.0" customHeight="true">
      <c r="A180" t="s" s="4">
        <v>965</v>
      </c>
      <c r="B180" t="s" s="4">
        <v>9446</v>
      </c>
      <c r="C180" t="s" s="4">
        <v>9255</v>
      </c>
      <c r="D180" t="s" s="4">
        <v>9269</v>
      </c>
      <c r="E180" t="s" s="4">
        <v>9269</v>
      </c>
      <c r="F180" t="s" s="4">
        <v>8075</v>
      </c>
      <c r="G180" t="s" s="4">
        <v>8076</v>
      </c>
    </row>
    <row r="181" ht="45.0" customHeight="true">
      <c r="A181" t="s" s="4">
        <v>968</v>
      </c>
      <c r="B181" t="s" s="4">
        <v>9447</v>
      </c>
      <c r="C181" t="s" s="4">
        <v>9255</v>
      </c>
      <c r="D181" t="s" s="4">
        <v>9269</v>
      </c>
      <c r="E181" t="s" s="4">
        <v>9269</v>
      </c>
      <c r="F181" t="s" s="4">
        <v>8075</v>
      </c>
      <c r="G181" t="s" s="4">
        <v>8076</v>
      </c>
    </row>
    <row r="182" ht="45.0" customHeight="true">
      <c r="A182" t="s" s="4">
        <v>972</v>
      </c>
      <c r="B182" t="s" s="4">
        <v>9448</v>
      </c>
      <c r="C182" t="s" s="4">
        <v>9255</v>
      </c>
      <c r="D182" t="s" s="4">
        <v>9275</v>
      </c>
      <c r="E182" t="s" s="4">
        <v>9275</v>
      </c>
      <c r="F182" t="s" s="4">
        <v>8075</v>
      </c>
      <c r="G182" t="s" s="4">
        <v>8076</v>
      </c>
    </row>
    <row r="183" ht="45.0" customHeight="true">
      <c r="A183" t="s" s="4">
        <v>975</v>
      </c>
      <c r="B183" t="s" s="4">
        <v>9449</v>
      </c>
      <c r="C183" t="s" s="4">
        <v>9255</v>
      </c>
      <c r="D183" t="s" s="4">
        <v>1860</v>
      </c>
      <c r="E183" t="s" s="4">
        <v>1860</v>
      </c>
      <c r="F183" t="s" s="4">
        <v>8075</v>
      </c>
      <c r="G183" t="s" s="4">
        <v>8076</v>
      </c>
    </row>
    <row r="184" ht="45.0" customHeight="true">
      <c r="A184" t="s" s="4">
        <v>979</v>
      </c>
      <c r="B184" t="s" s="4">
        <v>9450</v>
      </c>
      <c r="C184" t="s" s="4">
        <v>9255</v>
      </c>
      <c r="D184" t="s" s="4">
        <v>1860</v>
      </c>
      <c r="E184" t="s" s="4">
        <v>1860</v>
      </c>
      <c r="F184" t="s" s="4">
        <v>8075</v>
      </c>
      <c r="G184" t="s" s="4">
        <v>8076</v>
      </c>
    </row>
    <row r="185" ht="45.0" customHeight="true">
      <c r="A185" t="s" s="4">
        <v>982</v>
      </c>
      <c r="B185" t="s" s="4">
        <v>9451</v>
      </c>
      <c r="C185" t="s" s="4">
        <v>9255</v>
      </c>
      <c r="D185" t="s" s="4">
        <v>9272</v>
      </c>
      <c r="E185" t="s" s="4">
        <v>9272</v>
      </c>
      <c r="F185" t="s" s="4">
        <v>8075</v>
      </c>
      <c r="G185" t="s" s="4">
        <v>8076</v>
      </c>
    </row>
    <row r="186" ht="45.0" customHeight="true">
      <c r="A186" t="s" s="4">
        <v>986</v>
      </c>
      <c r="B186" t="s" s="4">
        <v>9452</v>
      </c>
      <c r="C186" t="s" s="4">
        <v>9255</v>
      </c>
      <c r="D186" t="s" s="4">
        <v>9275</v>
      </c>
      <c r="E186" t="s" s="4">
        <v>9275</v>
      </c>
      <c r="F186" t="s" s="4">
        <v>8075</v>
      </c>
      <c r="G186" t="s" s="4">
        <v>8076</v>
      </c>
    </row>
    <row r="187" ht="45.0" customHeight="true">
      <c r="A187" t="s" s="4">
        <v>995</v>
      </c>
      <c r="B187" t="s" s="4">
        <v>9453</v>
      </c>
      <c r="C187" t="s" s="4">
        <v>9255</v>
      </c>
      <c r="D187" t="s" s="4">
        <v>9454</v>
      </c>
      <c r="E187" t="s" s="4">
        <v>9454</v>
      </c>
      <c r="F187" t="s" s="4">
        <v>8075</v>
      </c>
      <c r="G187" t="s" s="4">
        <v>8076</v>
      </c>
    </row>
    <row r="188" ht="45.0" customHeight="true">
      <c r="A188" t="s" s="4">
        <v>998</v>
      </c>
      <c r="B188" t="s" s="4">
        <v>9455</v>
      </c>
      <c r="C188" t="s" s="4">
        <v>9255</v>
      </c>
      <c r="D188" t="s" s="4">
        <v>9282</v>
      </c>
      <c r="E188" t="s" s="4">
        <v>9282</v>
      </c>
      <c r="F188" t="s" s="4">
        <v>8075</v>
      </c>
      <c r="G188" t="s" s="4">
        <v>8076</v>
      </c>
    </row>
    <row r="189" ht="45.0" customHeight="true">
      <c r="A189" t="s" s="4">
        <v>1004</v>
      </c>
      <c r="B189" t="s" s="4">
        <v>9456</v>
      </c>
      <c r="C189" t="s" s="4">
        <v>4036</v>
      </c>
      <c r="D189" t="s" s="4">
        <v>1860</v>
      </c>
      <c r="E189" t="s" s="4">
        <v>1860</v>
      </c>
      <c r="F189" t="s" s="4">
        <v>4036</v>
      </c>
      <c r="G189" t="s" s="4">
        <v>4036</v>
      </c>
    </row>
    <row r="190" ht="45.0" customHeight="true">
      <c r="A190" t="s" s="4">
        <v>1009</v>
      </c>
      <c r="B190" t="s" s="4">
        <v>9457</v>
      </c>
      <c r="C190" t="s" s="4">
        <v>9255</v>
      </c>
      <c r="D190" t="s" s="4">
        <v>9280</v>
      </c>
      <c r="E190" t="s" s="4">
        <v>9280</v>
      </c>
      <c r="F190" t="s" s="4">
        <v>8075</v>
      </c>
      <c r="G190" t="s" s="4">
        <v>8076</v>
      </c>
    </row>
    <row r="191" ht="45.0" customHeight="true">
      <c r="A191" t="s" s="4">
        <v>1014</v>
      </c>
      <c r="B191" t="s" s="4">
        <v>9458</v>
      </c>
      <c r="C191" t="s" s="4">
        <v>9255</v>
      </c>
      <c r="D191" t="s" s="4">
        <v>9282</v>
      </c>
      <c r="E191" t="s" s="4">
        <v>9282</v>
      </c>
      <c r="F191" t="s" s="4">
        <v>8075</v>
      </c>
      <c r="G191" t="s" s="4">
        <v>8076</v>
      </c>
    </row>
    <row r="192" ht="45.0" customHeight="true">
      <c r="A192" t="s" s="4">
        <v>1018</v>
      </c>
      <c r="B192" t="s" s="4">
        <v>9459</v>
      </c>
      <c r="C192" t="s" s="4">
        <v>9255</v>
      </c>
      <c r="D192" t="s" s="4">
        <v>9280</v>
      </c>
      <c r="E192" t="s" s="4">
        <v>9280</v>
      </c>
      <c r="F192" t="s" s="4">
        <v>8075</v>
      </c>
      <c r="G192" t="s" s="4">
        <v>8076</v>
      </c>
    </row>
    <row r="193" ht="45.0" customHeight="true">
      <c r="A193" t="s" s="4">
        <v>1021</v>
      </c>
      <c r="B193" t="s" s="4">
        <v>9460</v>
      </c>
      <c r="C193" t="s" s="4">
        <v>9255</v>
      </c>
      <c r="D193" t="s" s="4">
        <v>9340</v>
      </c>
      <c r="E193" t="s" s="4">
        <v>9340</v>
      </c>
      <c r="F193" t="s" s="4">
        <v>8075</v>
      </c>
      <c r="G193" t="s" s="4">
        <v>8076</v>
      </c>
    </row>
    <row r="194" ht="45.0" customHeight="true">
      <c r="A194" t="s" s="4">
        <v>1024</v>
      </c>
      <c r="B194" t="s" s="4">
        <v>9461</v>
      </c>
      <c r="C194" t="s" s="4">
        <v>9255</v>
      </c>
      <c r="D194" t="s" s="4">
        <v>9340</v>
      </c>
      <c r="E194" t="s" s="4">
        <v>9340</v>
      </c>
      <c r="F194" t="s" s="4">
        <v>8075</v>
      </c>
      <c r="G194" t="s" s="4">
        <v>8076</v>
      </c>
    </row>
    <row r="195" ht="45.0" customHeight="true">
      <c r="A195" t="s" s="4">
        <v>1027</v>
      </c>
      <c r="B195" t="s" s="4">
        <v>9462</v>
      </c>
      <c r="C195" t="s" s="4">
        <v>9255</v>
      </c>
      <c r="D195" t="s" s="4">
        <v>9280</v>
      </c>
      <c r="E195" t="s" s="4">
        <v>9280</v>
      </c>
      <c r="F195" t="s" s="4">
        <v>8075</v>
      </c>
      <c r="G195" t="s" s="4">
        <v>8076</v>
      </c>
    </row>
    <row r="196" ht="45.0" customHeight="true">
      <c r="A196" t="s" s="4">
        <v>1031</v>
      </c>
      <c r="B196" t="s" s="4">
        <v>9463</v>
      </c>
      <c r="C196" t="s" s="4">
        <v>9255</v>
      </c>
      <c r="D196" t="s" s="4">
        <v>9280</v>
      </c>
      <c r="E196" t="s" s="4">
        <v>9280</v>
      </c>
      <c r="F196" t="s" s="4">
        <v>8075</v>
      </c>
      <c r="G196" t="s" s="4">
        <v>8076</v>
      </c>
    </row>
    <row r="197" ht="45.0" customHeight="true">
      <c r="A197" t="s" s="4">
        <v>1033</v>
      </c>
      <c r="B197" t="s" s="4">
        <v>9464</v>
      </c>
      <c r="C197" t="s" s="4">
        <v>9255</v>
      </c>
      <c r="D197" t="s" s="4">
        <v>9340</v>
      </c>
      <c r="E197" t="s" s="4">
        <v>9340</v>
      </c>
      <c r="F197" t="s" s="4">
        <v>8075</v>
      </c>
      <c r="G197" t="s" s="4">
        <v>8076</v>
      </c>
    </row>
    <row r="198" ht="45.0" customHeight="true">
      <c r="A198" t="s" s="4">
        <v>1037</v>
      </c>
      <c r="B198" t="s" s="4">
        <v>9465</v>
      </c>
      <c r="C198" t="s" s="4">
        <v>9255</v>
      </c>
      <c r="D198" t="s" s="4">
        <v>9256</v>
      </c>
      <c r="E198" t="s" s="4">
        <v>9256</v>
      </c>
      <c r="F198" t="s" s="4">
        <v>8075</v>
      </c>
      <c r="G198" t="s" s="4">
        <v>8076</v>
      </c>
    </row>
    <row r="199" ht="45.0" customHeight="true">
      <c r="A199" t="s" s="4">
        <v>1040</v>
      </c>
      <c r="B199" t="s" s="4">
        <v>9466</v>
      </c>
      <c r="C199" t="s" s="4">
        <v>9255</v>
      </c>
      <c r="D199" t="s" s="4">
        <v>9256</v>
      </c>
      <c r="E199" t="s" s="4">
        <v>9256</v>
      </c>
      <c r="F199" t="s" s="4">
        <v>8075</v>
      </c>
      <c r="G199" t="s" s="4">
        <v>8076</v>
      </c>
    </row>
    <row r="200" ht="45.0" customHeight="true">
      <c r="A200" t="s" s="4">
        <v>1044</v>
      </c>
      <c r="B200" t="s" s="4">
        <v>9467</v>
      </c>
      <c r="C200" t="s" s="4">
        <v>9255</v>
      </c>
      <c r="D200" t="s" s="4">
        <v>9256</v>
      </c>
      <c r="E200" t="s" s="4">
        <v>9256</v>
      </c>
      <c r="F200" t="s" s="4">
        <v>8075</v>
      </c>
      <c r="G200" t="s" s="4">
        <v>8076</v>
      </c>
    </row>
    <row r="201" ht="45.0" customHeight="true">
      <c r="A201" t="s" s="4">
        <v>1051</v>
      </c>
      <c r="B201" t="s" s="4">
        <v>9468</v>
      </c>
      <c r="C201" t="s" s="4">
        <v>9255</v>
      </c>
      <c r="D201" t="s" s="4">
        <v>9469</v>
      </c>
      <c r="E201" t="s" s="4">
        <v>9469</v>
      </c>
      <c r="F201" t="s" s="4">
        <v>8075</v>
      </c>
      <c r="G201" t="s" s="4">
        <v>8076</v>
      </c>
    </row>
    <row r="202" ht="45.0" customHeight="true">
      <c r="A202" t="s" s="4">
        <v>1054</v>
      </c>
      <c r="B202" t="s" s="4">
        <v>9470</v>
      </c>
      <c r="C202" t="s" s="4">
        <v>9255</v>
      </c>
      <c r="D202" t="s" s="4">
        <v>9256</v>
      </c>
      <c r="E202" t="s" s="4">
        <v>9256</v>
      </c>
      <c r="F202" t="s" s="4">
        <v>8075</v>
      </c>
      <c r="G202" t="s" s="4">
        <v>8076</v>
      </c>
    </row>
    <row r="203" ht="45.0" customHeight="true">
      <c r="A203" t="s" s="4">
        <v>1057</v>
      </c>
      <c r="B203" t="s" s="4">
        <v>9471</v>
      </c>
      <c r="C203" t="s" s="4">
        <v>9255</v>
      </c>
      <c r="D203" t="s" s="4">
        <v>1860</v>
      </c>
      <c r="E203" t="s" s="4">
        <v>1860</v>
      </c>
      <c r="F203" t="s" s="4">
        <v>8075</v>
      </c>
      <c r="G203" t="s" s="4">
        <v>8076</v>
      </c>
    </row>
    <row r="204" ht="45.0" customHeight="true">
      <c r="A204" t="s" s="4">
        <v>1062</v>
      </c>
      <c r="B204" t="s" s="4">
        <v>9472</v>
      </c>
      <c r="C204" t="s" s="4">
        <v>4036</v>
      </c>
      <c r="D204" t="s" s="4">
        <v>1860</v>
      </c>
      <c r="E204" t="s" s="4">
        <v>1860</v>
      </c>
      <c r="F204" t="s" s="4">
        <v>4036</v>
      </c>
      <c r="G204" t="s" s="4">
        <v>4036</v>
      </c>
    </row>
    <row r="205" ht="45.0" customHeight="true">
      <c r="A205" t="s" s="4">
        <v>1066</v>
      </c>
      <c r="B205" t="s" s="4">
        <v>9473</v>
      </c>
      <c r="C205" t="s" s="4">
        <v>9255</v>
      </c>
      <c r="D205" t="s" s="4">
        <v>9269</v>
      </c>
      <c r="E205" t="s" s="4">
        <v>9269</v>
      </c>
      <c r="F205" t="s" s="4">
        <v>8075</v>
      </c>
      <c r="G205" t="s" s="4">
        <v>8076</v>
      </c>
    </row>
    <row r="206" ht="45.0" customHeight="true">
      <c r="A206" t="s" s="4">
        <v>1071</v>
      </c>
      <c r="B206" t="s" s="4">
        <v>9474</v>
      </c>
      <c r="C206" t="s" s="4">
        <v>9255</v>
      </c>
      <c r="D206" t="s" s="4">
        <v>9272</v>
      </c>
      <c r="E206" t="s" s="4">
        <v>9272</v>
      </c>
      <c r="F206" t="s" s="4">
        <v>8075</v>
      </c>
      <c r="G206" t="s" s="4">
        <v>8076</v>
      </c>
    </row>
    <row r="207" ht="45.0" customHeight="true">
      <c r="A207" t="s" s="4">
        <v>1076</v>
      </c>
      <c r="B207" t="s" s="4">
        <v>9475</v>
      </c>
      <c r="C207" t="s" s="4">
        <v>9255</v>
      </c>
      <c r="D207" t="s" s="4">
        <v>9269</v>
      </c>
      <c r="E207" t="s" s="4">
        <v>9269</v>
      </c>
      <c r="F207" t="s" s="4">
        <v>8075</v>
      </c>
      <c r="G207" t="s" s="4">
        <v>8076</v>
      </c>
    </row>
    <row r="208" ht="45.0" customHeight="true">
      <c r="A208" t="s" s="4">
        <v>1080</v>
      </c>
      <c r="B208" t="s" s="4">
        <v>9476</v>
      </c>
      <c r="C208" t="s" s="4">
        <v>9255</v>
      </c>
      <c r="D208" t="s" s="4">
        <v>9272</v>
      </c>
      <c r="E208" t="s" s="4">
        <v>9272</v>
      </c>
      <c r="F208" t="s" s="4">
        <v>8075</v>
      </c>
      <c r="G208" t="s" s="4">
        <v>8076</v>
      </c>
    </row>
    <row r="209" ht="45.0" customHeight="true">
      <c r="A209" t="s" s="4">
        <v>1085</v>
      </c>
      <c r="B209" t="s" s="4">
        <v>9477</v>
      </c>
      <c r="C209" t="s" s="4">
        <v>4036</v>
      </c>
      <c r="D209" t="s" s="4">
        <v>1860</v>
      </c>
      <c r="E209" t="s" s="4">
        <v>1860</v>
      </c>
      <c r="F209" t="s" s="4">
        <v>4036</v>
      </c>
      <c r="G209" t="s" s="4">
        <v>4036</v>
      </c>
    </row>
    <row r="210" ht="45.0" customHeight="true">
      <c r="A210" t="s" s="4">
        <v>1088</v>
      </c>
      <c r="B210" t="s" s="4">
        <v>9478</v>
      </c>
      <c r="C210" t="s" s="4">
        <v>9255</v>
      </c>
      <c r="D210" t="s" s="4">
        <v>9269</v>
      </c>
      <c r="E210" t="s" s="4">
        <v>9269</v>
      </c>
      <c r="F210" t="s" s="4">
        <v>8075</v>
      </c>
      <c r="G210" t="s" s="4">
        <v>8076</v>
      </c>
    </row>
    <row r="211" ht="45.0" customHeight="true">
      <c r="A211" t="s" s="4">
        <v>1090</v>
      </c>
      <c r="B211" t="s" s="4">
        <v>9479</v>
      </c>
      <c r="C211" t="s" s="4">
        <v>9255</v>
      </c>
      <c r="D211" t="s" s="4">
        <v>9269</v>
      </c>
      <c r="E211" t="s" s="4">
        <v>9269</v>
      </c>
      <c r="F211" t="s" s="4">
        <v>8075</v>
      </c>
      <c r="G211" t="s" s="4">
        <v>8076</v>
      </c>
    </row>
    <row r="212" ht="45.0" customHeight="true">
      <c r="A212" t="s" s="4">
        <v>1094</v>
      </c>
      <c r="B212" t="s" s="4">
        <v>9480</v>
      </c>
      <c r="C212" t="s" s="4">
        <v>9255</v>
      </c>
      <c r="D212" t="s" s="4">
        <v>9272</v>
      </c>
      <c r="E212" t="s" s="4">
        <v>9272</v>
      </c>
      <c r="F212" t="s" s="4">
        <v>8075</v>
      </c>
      <c r="G212" t="s" s="4">
        <v>8076</v>
      </c>
    </row>
    <row r="213" ht="45.0" customHeight="true">
      <c r="A213" t="s" s="4">
        <v>1097</v>
      </c>
      <c r="B213" t="s" s="4">
        <v>9481</v>
      </c>
      <c r="C213" t="s" s="4">
        <v>9255</v>
      </c>
      <c r="D213" t="s" s="4">
        <v>9280</v>
      </c>
      <c r="E213" t="s" s="4">
        <v>9280</v>
      </c>
      <c r="F213" t="s" s="4">
        <v>8075</v>
      </c>
      <c r="G213" t="s" s="4">
        <v>8076</v>
      </c>
    </row>
    <row r="214" ht="45.0" customHeight="true">
      <c r="A214" t="s" s="4">
        <v>1100</v>
      </c>
      <c r="B214" t="s" s="4">
        <v>9482</v>
      </c>
      <c r="C214" t="s" s="4">
        <v>9255</v>
      </c>
      <c r="D214" t="s" s="4">
        <v>9280</v>
      </c>
      <c r="E214" t="s" s="4">
        <v>9280</v>
      </c>
      <c r="F214" t="s" s="4">
        <v>8075</v>
      </c>
      <c r="G214" t="s" s="4">
        <v>8076</v>
      </c>
    </row>
    <row r="215" ht="45.0" customHeight="true">
      <c r="A215" t="s" s="4">
        <v>1103</v>
      </c>
      <c r="B215" t="s" s="4">
        <v>9483</v>
      </c>
      <c r="C215" t="s" s="4">
        <v>9255</v>
      </c>
      <c r="D215" t="s" s="4">
        <v>9280</v>
      </c>
      <c r="E215" t="s" s="4">
        <v>9280</v>
      </c>
      <c r="F215" t="s" s="4">
        <v>8075</v>
      </c>
      <c r="G215" t="s" s="4">
        <v>8076</v>
      </c>
    </row>
    <row r="216" ht="45.0" customHeight="true">
      <c r="A216" t="s" s="4">
        <v>1106</v>
      </c>
      <c r="B216" t="s" s="4">
        <v>9484</v>
      </c>
      <c r="C216" t="s" s="4">
        <v>9255</v>
      </c>
      <c r="D216" t="s" s="4">
        <v>9280</v>
      </c>
      <c r="E216" t="s" s="4">
        <v>9280</v>
      </c>
      <c r="F216" t="s" s="4">
        <v>8075</v>
      </c>
      <c r="G216" t="s" s="4">
        <v>8076</v>
      </c>
    </row>
    <row r="217" ht="45.0" customHeight="true">
      <c r="A217" t="s" s="4">
        <v>1109</v>
      </c>
      <c r="B217" t="s" s="4">
        <v>9485</v>
      </c>
      <c r="C217" t="s" s="4">
        <v>9255</v>
      </c>
      <c r="D217" t="s" s="4">
        <v>9282</v>
      </c>
      <c r="E217" t="s" s="4">
        <v>9282</v>
      </c>
      <c r="F217" t="s" s="4">
        <v>8075</v>
      </c>
      <c r="G217" t="s" s="4">
        <v>8076</v>
      </c>
    </row>
    <row r="218" ht="45.0" customHeight="true">
      <c r="A218" t="s" s="4">
        <v>1113</v>
      </c>
      <c r="B218" t="s" s="4">
        <v>9486</v>
      </c>
      <c r="C218" t="s" s="4">
        <v>9255</v>
      </c>
      <c r="D218" t="s" s="4">
        <v>9340</v>
      </c>
      <c r="E218" t="s" s="4">
        <v>9340</v>
      </c>
      <c r="F218" t="s" s="4">
        <v>8075</v>
      </c>
      <c r="G218" t="s" s="4">
        <v>8076</v>
      </c>
    </row>
    <row r="219" ht="45.0" customHeight="true">
      <c r="A219" t="s" s="4">
        <v>1117</v>
      </c>
      <c r="B219" t="s" s="4">
        <v>9487</v>
      </c>
      <c r="C219" t="s" s="4">
        <v>9255</v>
      </c>
      <c r="D219" t="s" s="4">
        <v>9282</v>
      </c>
      <c r="E219" t="s" s="4">
        <v>9282</v>
      </c>
      <c r="F219" t="s" s="4">
        <v>8075</v>
      </c>
      <c r="G219" t="s" s="4">
        <v>8076</v>
      </c>
    </row>
    <row r="220" ht="45.0" customHeight="true">
      <c r="A220" t="s" s="4">
        <v>1120</v>
      </c>
      <c r="B220" t="s" s="4">
        <v>9488</v>
      </c>
      <c r="C220" t="s" s="4">
        <v>9255</v>
      </c>
      <c r="D220" t="s" s="4">
        <v>9282</v>
      </c>
      <c r="E220" t="s" s="4">
        <v>9282</v>
      </c>
      <c r="F220" t="s" s="4">
        <v>8075</v>
      </c>
      <c r="G220" t="s" s="4">
        <v>8076</v>
      </c>
    </row>
    <row r="221" ht="45.0" customHeight="true">
      <c r="A221" t="s" s="4">
        <v>1124</v>
      </c>
      <c r="B221" t="s" s="4">
        <v>9489</v>
      </c>
      <c r="C221" t="s" s="4">
        <v>9255</v>
      </c>
      <c r="D221" t="s" s="4">
        <v>9280</v>
      </c>
      <c r="E221" t="s" s="4">
        <v>9280</v>
      </c>
      <c r="F221" t="s" s="4">
        <v>8075</v>
      </c>
      <c r="G221" t="s" s="4">
        <v>8076</v>
      </c>
    </row>
    <row r="222" ht="45.0" customHeight="true">
      <c r="A222" t="s" s="4">
        <v>1127</v>
      </c>
      <c r="B222" t="s" s="4">
        <v>9490</v>
      </c>
      <c r="C222" t="s" s="4">
        <v>9255</v>
      </c>
      <c r="D222" t="s" s="4">
        <v>9340</v>
      </c>
      <c r="E222" t="s" s="4">
        <v>9340</v>
      </c>
      <c r="F222" t="s" s="4">
        <v>8075</v>
      </c>
      <c r="G222" t="s" s="4">
        <v>8076</v>
      </c>
    </row>
    <row r="223" ht="45.0" customHeight="true">
      <c r="A223" t="s" s="4">
        <v>1131</v>
      </c>
      <c r="B223" t="s" s="4">
        <v>9491</v>
      </c>
      <c r="C223" t="s" s="4">
        <v>9255</v>
      </c>
      <c r="D223" t="s" s="4">
        <v>9256</v>
      </c>
      <c r="E223" t="s" s="4">
        <v>9256</v>
      </c>
      <c r="F223" t="s" s="4">
        <v>8075</v>
      </c>
      <c r="G223" t="s" s="4">
        <v>8076</v>
      </c>
    </row>
    <row r="224" ht="45.0" customHeight="true">
      <c r="A224" t="s" s="4">
        <v>1135</v>
      </c>
      <c r="B224" t="s" s="4">
        <v>9492</v>
      </c>
      <c r="C224" t="s" s="4">
        <v>9255</v>
      </c>
      <c r="D224" t="s" s="4">
        <v>9256</v>
      </c>
      <c r="E224" t="s" s="4">
        <v>9256</v>
      </c>
      <c r="F224" t="s" s="4">
        <v>8075</v>
      </c>
      <c r="G224" t="s" s="4">
        <v>8076</v>
      </c>
    </row>
    <row r="225" ht="45.0" customHeight="true">
      <c r="A225" t="s" s="4">
        <v>1137</v>
      </c>
      <c r="B225" t="s" s="4">
        <v>9493</v>
      </c>
      <c r="C225" t="s" s="4">
        <v>9255</v>
      </c>
      <c r="D225" t="s" s="4">
        <v>9256</v>
      </c>
      <c r="E225" t="s" s="4">
        <v>9256</v>
      </c>
      <c r="F225" t="s" s="4">
        <v>8075</v>
      </c>
      <c r="G225" t="s" s="4">
        <v>8076</v>
      </c>
    </row>
    <row r="226" ht="45.0" customHeight="true">
      <c r="A226" t="s" s="4">
        <v>1143</v>
      </c>
      <c r="B226" t="s" s="4">
        <v>9494</v>
      </c>
      <c r="C226" t="s" s="4">
        <v>9255</v>
      </c>
      <c r="D226" t="s" s="4">
        <v>9256</v>
      </c>
      <c r="E226" t="s" s="4">
        <v>9256</v>
      </c>
      <c r="F226" t="s" s="4">
        <v>8075</v>
      </c>
      <c r="G226" t="s" s="4">
        <v>8076</v>
      </c>
    </row>
    <row r="227" ht="45.0" customHeight="true">
      <c r="A227" t="s" s="4">
        <v>1148</v>
      </c>
      <c r="B227" t="s" s="4">
        <v>9495</v>
      </c>
      <c r="C227" t="s" s="4">
        <v>9255</v>
      </c>
      <c r="D227" t="s" s="4">
        <v>9256</v>
      </c>
      <c r="E227" t="s" s="4">
        <v>9256</v>
      </c>
      <c r="F227" t="s" s="4">
        <v>8075</v>
      </c>
      <c r="G227" t="s" s="4">
        <v>8076</v>
      </c>
    </row>
    <row r="228" ht="45.0" customHeight="true">
      <c r="A228" t="s" s="4">
        <v>1153</v>
      </c>
      <c r="B228" t="s" s="4">
        <v>9496</v>
      </c>
      <c r="C228" t="s" s="4">
        <v>9255</v>
      </c>
      <c r="D228" t="s" s="4">
        <v>9280</v>
      </c>
      <c r="E228" t="s" s="4">
        <v>9280</v>
      </c>
      <c r="F228" t="s" s="4">
        <v>8075</v>
      </c>
      <c r="G228" t="s" s="4">
        <v>8076</v>
      </c>
    </row>
    <row r="229" ht="45.0" customHeight="true">
      <c r="A229" t="s" s="4">
        <v>1155</v>
      </c>
      <c r="B229" t="s" s="4">
        <v>9497</v>
      </c>
      <c r="C229" t="s" s="4">
        <v>9255</v>
      </c>
      <c r="D229" t="s" s="4">
        <v>9280</v>
      </c>
      <c r="E229" t="s" s="4">
        <v>9280</v>
      </c>
      <c r="F229" t="s" s="4">
        <v>8075</v>
      </c>
      <c r="G229" t="s" s="4">
        <v>8076</v>
      </c>
    </row>
    <row r="230" ht="45.0" customHeight="true">
      <c r="A230" t="s" s="4">
        <v>1159</v>
      </c>
      <c r="B230" t="s" s="4">
        <v>9498</v>
      </c>
      <c r="C230" t="s" s="4">
        <v>9255</v>
      </c>
      <c r="D230" t="s" s="4">
        <v>9280</v>
      </c>
      <c r="E230" t="s" s="4">
        <v>9280</v>
      </c>
      <c r="F230" t="s" s="4">
        <v>8075</v>
      </c>
      <c r="G230" t="s" s="4">
        <v>8076</v>
      </c>
    </row>
    <row r="231" ht="45.0" customHeight="true">
      <c r="A231" t="s" s="4">
        <v>1162</v>
      </c>
      <c r="B231" t="s" s="4">
        <v>9499</v>
      </c>
      <c r="C231" t="s" s="4">
        <v>9255</v>
      </c>
      <c r="D231" t="s" s="4">
        <v>9280</v>
      </c>
      <c r="E231" t="s" s="4">
        <v>9280</v>
      </c>
      <c r="F231" t="s" s="4">
        <v>8075</v>
      </c>
      <c r="G231" t="s" s="4">
        <v>8076</v>
      </c>
    </row>
    <row r="232" ht="45.0" customHeight="true">
      <c r="A232" t="s" s="4">
        <v>1167</v>
      </c>
      <c r="B232" t="s" s="4">
        <v>9500</v>
      </c>
      <c r="C232" t="s" s="4">
        <v>9255</v>
      </c>
      <c r="D232" t="s" s="4">
        <v>9256</v>
      </c>
      <c r="E232" t="s" s="4">
        <v>9256</v>
      </c>
      <c r="F232" t="s" s="4">
        <v>8075</v>
      </c>
      <c r="G232" t="s" s="4">
        <v>8076</v>
      </c>
    </row>
    <row r="233" ht="45.0" customHeight="true">
      <c r="A233" t="s" s="4">
        <v>1171</v>
      </c>
      <c r="B233" t="s" s="4">
        <v>9501</v>
      </c>
      <c r="C233" t="s" s="4">
        <v>9255</v>
      </c>
      <c r="D233" t="s" s="4">
        <v>9256</v>
      </c>
      <c r="E233" t="s" s="4">
        <v>9256</v>
      </c>
      <c r="F233" t="s" s="4">
        <v>8075</v>
      </c>
      <c r="G233" t="s" s="4">
        <v>8076</v>
      </c>
    </row>
    <row r="234" ht="45.0" customHeight="true">
      <c r="A234" t="s" s="4">
        <v>1175</v>
      </c>
      <c r="B234" t="s" s="4">
        <v>9502</v>
      </c>
      <c r="C234" t="s" s="4">
        <v>9255</v>
      </c>
      <c r="D234" t="s" s="4">
        <v>9256</v>
      </c>
      <c r="E234" t="s" s="4">
        <v>9256</v>
      </c>
      <c r="F234" t="s" s="4">
        <v>8075</v>
      </c>
      <c r="G234" t="s" s="4">
        <v>8076</v>
      </c>
    </row>
    <row r="235" ht="45.0" customHeight="true">
      <c r="A235" t="s" s="4">
        <v>1179</v>
      </c>
      <c r="B235" t="s" s="4">
        <v>9503</v>
      </c>
      <c r="C235" t="s" s="4">
        <v>9255</v>
      </c>
      <c r="D235" t="s" s="4">
        <v>9256</v>
      </c>
      <c r="E235" t="s" s="4">
        <v>9256</v>
      </c>
      <c r="F235" t="s" s="4">
        <v>8075</v>
      </c>
      <c r="G235" t="s" s="4">
        <v>8076</v>
      </c>
    </row>
    <row r="236" ht="45.0" customHeight="true">
      <c r="A236" t="s" s="4">
        <v>1182</v>
      </c>
      <c r="B236" t="s" s="4">
        <v>9504</v>
      </c>
      <c r="C236" t="s" s="4">
        <v>9255</v>
      </c>
      <c r="D236" t="s" s="4">
        <v>9256</v>
      </c>
      <c r="E236" t="s" s="4">
        <v>9256</v>
      </c>
      <c r="F236" t="s" s="4">
        <v>8075</v>
      </c>
      <c r="G236" t="s" s="4">
        <v>8076</v>
      </c>
    </row>
    <row r="237" ht="45.0" customHeight="true">
      <c r="A237" t="s" s="4">
        <v>1187</v>
      </c>
      <c r="B237" t="s" s="4">
        <v>9505</v>
      </c>
      <c r="C237" t="s" s="4">
        <v>9255</v>
      </c>
      <c r="D237" t="s" s="4">
        <v>9269</v>
      </c>
      <c r="E237" t="s" s="4">
        <v>9269</v>
      </c>
      <c r="F237" t="s" s="4">
        <v>8075</v>
      </c>
      <c r="G237" t="s" s="4">
        <v>8076</v>
      </c>
    </row>
    <row r="238" ht="45.0" customHeight="true">
      <c r="A238" t="s" s="4">
        <v>1191</v>
      </c>
      <c r="B238" t="s" s="4">
        <v>9506</v>
      </c>
      <c r="C238" t="s" s="4">
        <v>9255</v>
      </c>
      <c r="D238" t="s" s="4">
        <v>9269</v>
      </c>
      <c r="E238" t="s" s="4">
        <v>9269</v>
      </c>
      <c r="F238" t="s" s="4">
        <v>8075</v>
      </c>
      <c r="G238" t="s" s="4">
        <v>8076</v>
      </c>
    </row>
    <row r="239" ht="45.0" customHeight="true">
      <c r="A239" t="s" s="4">
        <v>1195</v>
      </c>
      <c r="B239" t="s" s="4">
        <v>9507</v>
      </c>
      <c r="C239" t="s" s="4">
        <v>9255</v>
      </c>
      <c r="D239" t="s" s="4">
        <v>9269</v>
      </c>
      <c r="E239" t="s" s="4">
        <v>9269</v>
      </c>
      <c r="F239" t="s" s="4">
        <v>8075</v>
      </c>
      <c r="G239" t="s" s="4">
        <v>8076</v>
      </c>
    </row>
    <row r="240" ht="45.0" customHeight="true">
      <c r="A240" t="s" s="4">
        <v>1201</v>
      </c>
      <c r="B240" t="s" s="4">
        <v>9508</v>
      </c>
      <c r="C240" t="s" s="4">
        <v>9255</v>
      </c>
      <c r="D240" t="s" s="4">
        <v>9454</v>
      </c>
      <c r="E240" t="s" s="4">
        <v>9454</v>
      </c>
      <c r="F240" t="s" s="4">
        <v>8075</v>
      </c>
      <c r="G240" t="s" s="4">
        <v>8076</v>
      </c>
    </row>
    <row r="241" ht="45.0" customHeight="true">
      <c r="A241" t="s" s="4">
        <v>1206</v>
      </c>
      <c r="B241" t="s" s="4">
        <v>9509</v>
      </c>
      <c r="C241" t="s" s="4">
        <v>9255</v>
      </c>
      <c r="D241" t="s" s="4">
        <v>9434</v>
      </c>
      <c r="E241" t="s" s="4">
        <v>9434</v>
      </c>
      <c r="F241" t="s" s="4">
        <v>8075</v>
      </c>
      <c r="G241" t="s" s="4">
        <v>8076</v>
      </c>
    </row>
    <row r="242" ht="45.0" customHeight="true">
      <c r="A242" t="s" s="4">
        <v>1208</v>
      </c>
      <c r="B242" t="s" s="4">
        <v>9510</v>
      </c>
      <c r="C242" t="s" s="4">
        <v>9255</v>
      </c>
      <c r="D242" t="s" s="4">
        <v>9280</v>
      </c>
      <c r="E242" t="s" s="4">
        <v>9280</v>
      </c>
      <c r="F242" t="s" s="4">
        <v>8075</v>
      </c>
      <c r="G242" t="s" s="4">
        <v>8076</v>
      </c>
    </row>
    <row r="243" ht="45.0" customHeight="true">
      <c r="A243" t="s" s="4">
        <v>1210</v>
      </c>
      <c r="B243" t="s" s="4">
        <v>9511</v>
      </c>
      <c r="C243" t="s" s="4">
        <v>9255</v>
      </c>
      <c r="D243" t="s" s="4">
        <v>9280</v>
      </c>
      <c r="E243" t="s" s="4">
        <v>9280</v>
      </c>
      <c r="F243" t="s" s="4">
        <v>8075</v>
      </c>
      <c r="G243" t="s" s="4">
        <v>8076</v>
      </c>
    </row>
    <row r="244" ht="45.0" customHeight="true">
      <c r="A244" t="s" s="4">
        <v>1214</v>
      </c>
      <c r="B244" t="s" s="4">
        <v>9512</v>
      </c>
      <c r="C244" t="s" s="4">
        <v>9255</v>
      </c>
      <c r="D244" t="s" s="4">
        <v>9256</v>
      </c>
      <c r="E244" t="s" s="4">
        <v>9256</v>
      </c>
      <c r="F244" t="s" s="4">
        <v>8075</v>
      </c>
      <c r="G244" t="s" s="4">
        <v>8076</v>
      </c>
    </row>
    <row r="245" ht="45.0" customHeight="true">
      <c r="A245" t="s" s="4">
        <v>1219</v>
      </c>
      <c r="B245" t="s" s="4">
        <v>9513</v>
      </c>
      <c r="C245" t="s" s="4">
        <v>9255</v>
      </c>
      <c r="D245" t="s" s="4">
        <v>9256</v>
      </c>
      <c r="E245" t="s" s="4">
        <v>9256</v>
      </c>
      <c r="F245" t="s" s="4">
        <v>8075</v>
      </c>
      <c r="G245" t="s" s="4">
        <v>8076</v>
      </c>
    </row>
    <row r="246" ht="45.0" customHeight="true">
      <c r="A246" t="s" s="4">
        <v>1224</v>
      </c>
      <c r="B246" t="s" s="4">
        <v>9514</v>
      </c>
      <c r="C246" t="s" s="4">
        <v>9255</v>
      </c>
      <c r="D246" t="s" s="4">
        <v>9256</v>
      </c>
      <c r="E246" t="s" s="4">
        <v>9256</v>
      </c>
      <c r="F246" t="s" s="4">
        <v>8075</v>
      </c>
      <c r="G246" t="s" s="4">
        <v>8076</v>
      </c>
    </row>
    <row r="247" ht="45.0" customHeight="true">
      <c r="A247" t="s" s="4">
        <v>1227</v>
      </c>
      <c r="B247" t="s" s="4">
        <v>9515</v>
      </c>
      <c r="C247" t="s" s="4">
        <v>9255</v>
      </c>
      <c r="D247" t="s" s="4">
        <v>9256</v>
      </c>
      <c r="E247" t="s" s="4">
        <v>9256</v>
      </c>
      <c r="F247" t="s" s="4">
        <v>8075</v>
      </c>
      <c r="G247" t="s" s="4">
        <v>8076</v>
      </c>
    </row>
    <row r="248" ht="45.0" customHeight="true">
      <c r="A248" t="s" s="4">
        <v>1231</v>
      </c>
      <c r="B248" t="s" s="4">
        <v>9516</v>
      </c>
      <c r="C248" t="s" s="4">
        <v>9255</v>
      </c>
      <c r="D248" t="s" s="4">
        <v>9256</v>
      </c>
      <c r="E248" t="s" s="4">
        <v>9256</v>
      </c>
      <c r="F248" t="s" s="4">
        <v>8075</v>
      </c>
      <c r="G248" t="s" s="4">
        <v>8076</v>
      </c>
    </row>
    <row r="249" ht="45.0" customHeight="true">
      <c r="A249" t="s" s="4">
        <v>1234</v>
      </c>
      <c r="B249" t="s" s="4">
        <v>9517</v>
      </c>
      <c r="C249" t="s" s="4">
        <v>9255</v>
      </c>
      <c r="D249" t="s" s="4">
        <v>9269</v>
      </c>
      <c r="E249" t="s" s="4">
        <v>9269</v>
      </c>
      <c r="F249" t="s" s="4">
        <v>8075</v>
      </c>
      <c r="G249" t="s" s="4">
        <v>8076</v>
      </c>
    </row>
    <row r="250" ht="45.0" customHeight="true">
      <c r="A250" t="s" s="4">
        <v>1238</v>
      </c>
      <c r="B250" t="s" s="4">
        <v>9518</v>
      </c>
      <c r="C250" t="s" s="4">
        <v>9255</v>
      </c>
      <c r="D250" t="s" s="4">
        <v>1860</v>
      </c>
      <c r="E250" t="s" s="4">
        <v>1860</v>
      </c>
      <c r="F250" t="s" s="4">
        <v>8075</v>
      </c>
      <c r="G250" t="s" s="4">
        <v>8076</v>
      </c>
    </row>
    <row r="251" ht="45.0" customHeight="true">
      <c r="A251" t="s" s="4">
        <v>1243</v>
      </c>
      <c r="B251" t="s" s="4">
        <v>9519</v>
      </c>
      <c r="C251" t="s" s="4">
        <v>4036</v>
      </c>
      <c r="D251" t="s" s="4">
        <v>1860</v>
      </c>
      <c r="E251" t="s" s="4">
        <v>1860</v>
      </c>
      <c r="F251" t="s" s="4">
        <v>4036</v>
      </c>
      <c r="G251" t="s" s="4">
        <v>4036</v>
      </c>
    </row>
    <row r="252" ht="45.0" customHeight="true">
      <c r="A252" t="s" s="4">
        <v>1246</v>
      </c>
      <c r="B252" t="s" s="4">
        <v>9520</v>
      </c>
      <c r="C252" t="s" s="4">
        <v>9255</v>
      </c>
      <c r="D252" t="s" s="4">
        <v>9280</v>
      </c>
      <c r="E252" t="s" s="4">
        <v>9280</v>
      </c>
      <c r="F252" t="s" s="4">
        <v>8075</v>
      </c>
      <c r="G252" t="s" s="4">
        <v>8076</v>
      </c>
    </row>
    <row r="253" ht="45.0" customHeight="true">
      <c r="A253" t="s" s="4">
        <v>1253</v>
      </c>
      <c r="B253" t="s" s="4">
        <v>9521</v>
      </c>
      <c r="C253" t="s" s="4">
        <v>9255</v>
      </c>
      <c r="D253" t="s" s="4">
        <v>9522</v>
      </c>
      <c r="E253" t="s" s="4">
        <v>9522</v>
      </c>
      <c r="F253" t="s" s="4">
        <v>8075</v>
      </c>
      <c r="G253" t="s" s="4">
        <v>8076</v>
      </c>
    </row>
    <row r="254" ht="45.0" customHeight="true">
      <c r="A254" t="s" s="4">
        <v>1257</v>
      </c>
      <c r="B254" t="s" s="4">
        <v>9523</v>
      </c>
      <c r="C254" t="s" s="4">
        <v>9255</v>
      </c>
      <c r="D254" t="s" s="4">
        <v>9280</v>
      </c>
      <c r="E254" t="s" s="4">
        <v>9280</v>
      </c>
      <c r="F254" t="s" s="4">
        <v>8075</v>
      </c>
      <c r="G254" t="s" s="4">
        <v>8076</v>
      </c>
    </row>
    <row r="255" ht="45.0" customHeight="true">
      <c r="A255" t="s" s="4">
        <v>1260</v>
      </c>
      <c r="B255" t="s" s="4">
        <v>9524</v>
      </c>
      <c r="C255" t="s" s="4">
        <v>9255</v>
      </c>
      <c r="D255" t="s" s="4">
        <v>9282</v>
      </c>
      <c r="E255" t="s" s="4">
        <v>9282</v>
      </c>
      <c r="F255" t="s" s="4">
        <v>8075</v>
      </c>
      <c r="G255" t="s" s="4">
        <v>8076</v>
      </c>
    </row>
    <row r="256" ht="45.0" customHeight="true">
      <c r="A256" t="s" s="4">
        <v>1264</v>
      </c>
      <c r="B256" t="s" s="4">
        <v>9525</v>
      </c>
      <c r="C256" t="s" s="4">
        <v>9255</v>
      </c>
      <c r="D256" t="s" s="4">
        <v>9280</v>
      </c>
      <c r="E256" t="s" s="4">
        <v>9280</v>
      </c>
      <c r="F256" t="s" s="4">
        <v>8075</v>
      </c>
      <c r="G256" t="s" s="4">
        <v>8076</v>
      </c>
    </row>
    <row r="257" ht="45.0" customHeight="true">
      <c r="A257" t="s" s="4">
        <v>1269</v>
      </c>
      <c r="B257" t="s" s="4">
        <v>9526</v>
      </c>
      <c r="C257" t="s" s="4">
        <v>9255</v>
      </c>
      <c r="D257" t="s" s="4">
        <v>9256</v>
      </c>
      <c r="E257" t="s" s="4">
        <v>9256</v>
      </c>
      <c r="F257" t="s" s="4">
        <v>8075</v>
      </c>
      <c r="G257" t="s" s="4">
        <v>8076</v>
      </c>
    </row>
    <row r="258" ht="45.0" customHeight="true">
      <c r="A258" t="s" s="4">
        <v>1272</v>
      </c>
      <c r="B258" t="s" s="4">
        <v>9527</v>
      </c>
      <c r="C258" t="s" s="4">
        <v>9255</v>
      </c>
      <c r="D258" t="s" s="4">
        <v>9256</v>
      </c>
      <c r="E258" t="s" s="4">
        <v>9256</v>
      </c>
      <c r="F258" t="s" s="4">
        <v>8075</v>
      </c>
      <c r="G258" t="s" s="4">
        <v>8076</v>
      </c>
    </row>
    <row r="259" ht="45.0" customHeight="true">
      <c r="A259" t="s" s="4">
        <v>1277</v>
      </c>
      <c r="B259" t="s" s="4">
        <v>9528</v>
      </c>
      <c r="C259" t="s" s="4">
        <v>9255</v>
      </c>
      <c r="D259" t="s" s="4">
        <v>9256</v>
      </c>
      <c r="E259" t="s" s="4">
        <v>9256</v>
      </c>
      <c r="F259" t="s" s="4">
        <v>8075</v>
      </c>
      <c r="G259" t="s" s="4">
        <v>8076</v>
      </c>
    </row>
    <row r="260" ht="45.0" customHeight="true">
      <c r="A260" t="s" s="4">
        <v>1281</v>
      </c>
      <c r="B260" t="s" s="4">
        <v>9529</v>
      </c>
      <c r="C260" t="s" s="4">
        <v>9255</v>
      </c>
      <c r="D260" t="s" s="4">
        <v>9256</v>
      </c>
      <c r="E260" t="s" s="4">
        <v>9256</v>
      </c>
      <c r="F260" t="s" s="4">
        <v>8075</v>
      </c>
      <c r="G260" t="s" s="4">
        <v>8076</v>
      </c>
    </row>
    <row r="261" ht="45.0" customHeight="true">
      <c r="A261" t="s" s="4">
        <v>1284</v>
      </c>
      <c r="B261" t="s" s="4">
        <v>9530</v>
      </c>
      <c r="C261" t="s" s="4">
        <v>9255</v>
      </c>
      <c r="D261" t="s" s="4">
        <v>9256</v>
      </c>
      <c r="E261" t="s" s="4">
        <v>9256</v>
      </c>
      <c r="F261" t="s" s="4">
        <v>8075</v>
      </c>
      <c r="G261" t="s" s="4">
        <v>8076</v>
      </c>
    </row>
    <row r="262" ht="45.0" customHeight="true">
      <c r="A262" t="s" s="4">
        <v>1288</v>
      </c>
      <c r="B262" t="s" s="4">
        <v>9531</v>
      </c>
      <c r="C262" t="s" s="4">
        <v>9255</v>
      </c>
      <c r="D262" t="s" s="4">
        <v>9256</v>
      </c>
      <c r="E262" t="s" s="4">
        <v>9256</v>
      </c>
      <c r="F262" t="s" s="4">
        <v>8075</v>
      </c>
      <c r="G262" t="s" s="4">
        <v>8076</v>
      </c>
    </row>
    <row r="263" ht="45.0" customHeight="true">
      <c r="A263" t="s" s="4">
        <v>1291</v>
      </c>
      <c r="B263" t="s" s="4">
        <v>9532</v>
      </c>
      <c r="C263" t="s" s="4">
        <v>9255</v>
      </c>
      <c r="D263" t="s" s="4">
        <v>9256</v>
      </c>
      <c r="E263" t="s" s="4">
        <v>9256</v>
      </c>
      <c r="F263" t="s" s="4">
        <v>8075</v>
      </c>
      <c r="G263" t="s" s="4">
        <v>8076</v>
      </c>
    </row>
    <row r="264" ht="45.0" customHeight="true">
      <c r="A264" t="s" s="4">
        <v>1295</v>
      </c>
      <c r="B264" t="s" s="4">
        <v>9533</v>
      </c>
      <c r="C264" t="s" s="4">
        <v>9255</v>
      </c>
      <c r="D264" t="s" s="4">
        <v>9256</v>
      </c>
      <c r="E264" t="s" s="4">
        <v>9256</v>
      </c>
      <c r="F264" t="s" s="4">
        <v>8075</v>
      </c>
      <c r="G264" t="s" s="4">
        <v>8076</v>
      </c>
    </row>
    <row r="265" ht="45.0" customHeight="true">
      <c r="A265" t="s" s="4">
        <v>1299</v>
      </c>
      <c r="B265" t="s" s="4">
        <v>9534</v>
      </c>
      <c r="C265" t="s" s="4">
        <v>9255</v>
      </c>
      <c r="D265" t="s" s="4">
        <v>9269</v>
      </c>
      <c r="E265" t="s" s="4">
        <v>9269</v>
      </c>
      <c r="F265" t="s" s="4">
        <v>8075</v>
      </c>
      <c r="G265" t="s" s="4">
        <v>8076</v>
      </c>
    </row>
    <row r="266" ht="45.0" customHeight="true">
      <c r="A266" t="s" s="4">
        <v>1302</v>
      </c>
      <c r="B266" t="s" s="4">
        <v>9535</v>
      </c>
      <c r="C266" t="s" s="4">
        <v>9255</v>
      </c>
      <c r="D266" t="s" s="4">
        <v>9269</v>
      </c>
      <c r="E266" t="s" s="4">
        <v>9269</v>
      </c>
      <c r="F266" t="s" s="4">
        <v>8075</v>
      </c>
      <c r="G266" t="s" s="4">
        <v>8076</v>
      </c>
    </row>
    <row r="267" ht="45.0" customHeight="true">
      <c r="A267" t="s" s="4">
        <v>1306</v>
      </c>
      <c r="B267" t="s" s="4">
        <v>9536</v>
      </c>
      <c r="C267" t="s" s="4">
        <v>9255</v>
      </c>
      <c r="D267" t="s" s="4">
        <v>1860</v>
      </c>
      <c r="E267" t="s" s="4">
        <v>1860</v>
      </c>
      <c r="F267" t="s" s="4">
        <v>8075</v>
      </c>
      <c r="G267" t="s" s="4">
        <v>8076</v>
      </c>
    </row>
    <row r="268" ht="45.0" customHeight="true">
      <c r="A268" t="s" s="4">
        <v>1309</v>
      </c>
      <c r="B268" t="s" s="4">
        <v>9537</v>
      </c>
      <c r="C268" t="s" s="4">
        <v>9255</v>
      </c>
      <c r="D268" t="s" s="4">
        <v>9275</v>
      </c>
      <c r="E268" t="s" s="4">
        <v>9275</v>
      </c>
      <c r="F268" t="s" s="4">
        <v>8075</v>
      </c>
      <c r="G268" t="s" s="4">
        <v>8076</v>
      </c>
    </row>
    <row r="269" ht="45.0" customHeight="true">
      <c r="A269" t="s" s="4">
        <v>1313</v>
      </c>
      <c r="B269" t="s" s="4">
        <v>9538</v>
      </c>
      <c r="C269" t="s" s="4">
        <v>9255</v>
      </c>
      <c r="D269" t="s" s="4">
        <v>9269</v>
      </c>
      <c r="E269" t="s" s="4">
        <v>9269</v>
      </c>
      <c r="F269" t="s" s="4">
        <v>8075</v>
      </c>
      <c r="G269" t="s" s="4">
        <v>8076</v>
      </c>
    </row>
    <row r="270" ht="45.0" customHeight="true">
      <c r="A270" t="s" s="4">
        <v>1316</v>
      </c>
      <c r="B270" t="s" s="4">
        <v>9539</v>
      </c>
      <c r="C270" t="s" s="4">
        <v>9255</v>
      </c>
      <c r="D270" t="s" s="4">
        <v>9282</v>
      </c>
      <c r="E270" t="s" s="4">
        <v>9282</v>
      </c>
      <c r="F270" t="s" s="4">
        <v>8075</v>
      </c>
      <c r="G270" t="s" s="4">
        <v>8076</v>
      </c>
    </row>
    <row r="271" ht="45.0" customHeight="true">
      <c r="A271" t="s" s="4">
        <v>1320</v>
      </c>
      <c r="B271" t="s" s="4">
        <v>9540</v>
      </c>
      <c r="C271" t="s" s="4">
        <v>9255</v>
      </c>
      <c r="D271" t="s" s="4">
        <v>9280</v>
      </c>
      <c r="E271" t="s" s="4">
        <v>9280</v>
      </c>
      <c r="F271" t="s" s="4">
        <v>8075</v>
      </c>
      <c r="G271" t="s" s="4">
        <v>8076</v>
      </c>
    </row>
    <row r="272" ht="45.0" customHeight="true">
      <c r="A272" t="s" s="4">
        <v>1327</v>
      </c>
      <c r="B272" t="s" s="4">
        <v>9541</v>
      </c>
      <c r="C272" t="s" s="4">
        <v>9255</v>
      </c>
      <c r="D272" t="s" s="4">
        <v>9434</v>
      </c>
      <c r="E272" t="s" s="4">
        <v>9434</v>
      </c>
      <c r="F272" t="s" s="4">
        <v>8075</v>
      </c>
      <c r="G272" t="s" s="4">
        <v>8076</v>
      </c>
    </row>
    <row r="273" ht="45.0" customHeight="true">
      <c r="A273" t="s" s="4">
        <v>1331</v>
      </c>
      <c r="B273" t="s" s="4">
        <v>9542</v>
      </c>
      <c r="C273" t="s" s="4">
        <v>9255</v>
      </c>
      <c r="D273" t="s" s="4">
        <v>9282</v>
      </c>
      <c r="E273" t="s" s="4">
        <v>9282</v>
      </c>
      <c r="F273" t="s" s="4">
        <v>8075</v>
      </c>
      <c r="G273" t="s" s="4">
        <v>8076</v>
      </c>
    </row>
    <row r="274" ht="45.0" customHeight="true">
      <c r="A274" t="s" s="4">
        <v>1334</v>
      </c>
      <c r="B274" t="s" s="4">
        <v>9543</v>
      </c>
      <c r="C274" t="s" s="4">
        <v>9255</v>
      </c>
      <c r="D274" t="s" s="4">
        <v>9280</v>
      </c>
      <c r="E274" t="s" s="4">
        <v>9280</v>
      </c>
      <c r="F274" t="s" s="4">
        <v>8075</v>
      </c>
      <c r="G274" t="s" s="4">
        <v>8076</v>
      </c>
    </row>
    <row r="275" ht="45.0" customHeight="true">
      <c r="A275" t="s" s="4">
        <v>1338</v>
      </c>
      <c r="B275" t="s" s="4">
        <v>9544</v>
      </c>
      <c r="C275" t="s" s="4">
        <v>9255</v>
      </c>
      <c r="D275" t="s" s="4">
        <v>9256</v>
      </c>
      <c r="E275" t="s" s="4">
        <v>9256</v>
      </c>
      <c r="F275" t="s" s="4">
        <v>8075</v>
      </c>
      <c r="G275" t="s" s="4">
        <v>8076</v>
      </c>
    </row>
    <row r="276" ht="45.0" customHeight="true">
      <c r="A276" t="s" s="4">
        <v>1341</v>
      </c>
      <c r="B276" t="s" s="4">
        <v>9545</v>
      </c>
      <c r="C276" t="s" s="4">
        <v>9255</v>
      </c>
      <c r="D276" t="s" s="4">
        <v>9256</v>
      </c>
      <c r="E276" t="s" s="4">
        <v>9256</v>
      </c>
      <c r="F276" t="s" s="4">
        <v>8075</v>
      </c>
      <c r="G276" t="s" s="4">
        <v>8076</v>
      </c>
    </row>
    <row r="277" ht="45.0" customHeight="true">
      <c r="A277" t="s" s="4">
        <v>1345</v>
      </c>
      <c r="B277" t="s" s="4">
        <v>9546</v>
      </c>
      <c r="C277" t="s" s="4">
        <v>9255</v>
      </c>
      <c r="D277" t="s" s="4">
        <v>9256</v>
      </c>
      <c r="E277" t="s" s="4">
        <v>9256</v>
      </c>
      <c r="F277" t="s" s="4">
        <v>8075</v>
      </c>
      <c r="G277" t="s" s="4">
        <v>8076</v>
      </c>
    </row>
    <row r="278" ht="45.0" customHeight="true">
      <c r="A278" t="s" s="4">
        <v>1348</v>
      </c>
      <c r="B278" t="s" s="4">
        <v>9547</v>
      </c>
      <c r="C278" t="s" s="4">
        <v>9255</v>
      </c>
      <c r="D278" t="s" s="4">
        <v>9256</v>
      </c>
      <c r="E278" t="s" s="4">
        <v>9256</v>
      </c>
      <c r="F278" t="s" s="4">
        <v>8075</v>
      </c>
      <c r="G278" t="s" s="4">
        <v>8076</v>
      </c>
    </row>
    <row r="279" ht="45.0" customHeight="true">
      <c r="A279" t="s" s="4">
        <v>1351</v>
      </c>
      <c r="B279" t="s" s="4">
        <v>9548</v>
      </c>
      <c r="C279" t="s" s="4">
        <v>9255</v>
      </c>
      <c r="D279" t="s" s="4">
        <v>9256</v>
      </c>
      <c r="E279" t="s" s="4">
        <v>9256</v>
      </c>
      <c r="F279" t="s" s="4">
        <v>8075</v>
      </c>
      <c r="G279" t="s" s="4">
        <v>8076</v>
      </c>
    </row>
    <row r="280" ht="45.0" customHeight="true">
      <c r="A280" t="s" s="4">
        <v>1354</v>
      </c>
      <c r="B280" t="s" s="4">
        <v>9549</v>
      </c>
      <c r="C280" t="s" s="4">
        <v>9255</v>
      </c>
      <c r="D280" t="s" s="4">
        <v>9256</v>
      </c>
      <c r="E280" t="s" s="4">
        <v>9256</v>
      </c>
      <c r="F280" t="s" s="4">
        <v>8075</v>
      </c>
      <c r="G280" t="s" s="4">
        <v>8076</v>
      </c>
    </row>
    <row r="281" ht="45.0" customHeight="true">
      <c r="A281" t="s" s="4">
        <v>1357</v>
      </c>
      <c r="B281" t="s" s="4">
        <v>9550</v>
      </c>
      <c r="C281" t="s" s="4">
        <v>9255</v>
      </c>
      <c r="D281" t="s" s="4">
        <v>9256</v>
      </c>
      <c r="E281" t="s" s="4">
        <v>9256</v>
      </c>
      <c r="F281" t="s" s="4">
        <v>8075</v>
      </c>
      <c r="G281" t="s" s="4">
        <v>8076</v>
      </c>
    </row>
    <row r="282" ht="45.0" customHeight="true">
      <c r="A282" t="s" s="4">
        <v>1359</v>
      </c>
      <c r="B282" t="s" s="4">
        <v>9551</v>
      </c>
      <c r="C282" t="s" s="4">
        <v>9255</v>
      </c>
      <c r="D282" t="s" s="4">
        <v>9256</v>
      </c>
      <c r="E282" t="s" s="4">
        <v>9256</v>
      </c>
      <c r="F282" t="s" s="4">
        <v>8075</v>
      </c>
      <c r="G282" t="s" s="4">
        <v>8076</v>
      </c>
    </row>
    <row r="283" ht="45.0" customHeight="true">
      <c r="A283" t="s" s="4">
        <v>1362</v>
      </c>
      <c r="B283" t="s" s="4">
        <v>9552</v>
      </c>
      <c r="C283" t="s" s="4">
        <v>9255</v>
      </c>
      <c r="D283" t="s" s="4">
        <v>9256</v>
      </c>
      <c r="E283" t="s" s="4">
        <v>9256</v>
      </c>
      <c r="F283" t="s" s="4">
        <v>8075</v>
      </c>
      <c r="G283" t="s" s="4">
        <v>8076</v>
      </c>
    </row>
    <row r="284" ht="45.0" customHeight="true">
      <c r="A284" t="s" s="4">
        <v>1365</v>
      </c>
      <c r="B284" t="s" s="4">
        <v>9553</v>
      </c>
      <c r="C284" t="s" s="4">
        <v>9255</v>
      </c>
      <c r="D284" t="s" s="4">
        <v>9256</v>
      </c>
      <c r="E284" t="s" s="4">
        <v>9256</v>
      </c>
      <c r="F284" t="s" s="4">
        <v>8075</v>
      </c>
      <c r="G284" t="s" s="4">
        <v>8076</v>
      </c>
    </row>
    <row r="285" ht="45.0" customHeight="true">
      <c r="A285" t="s" s="4">
        <v>1368</v>
      </c>
      <c r="B285" t="s" s="4">
        <v>9554</v>
      </c>
      <c r="C285" t="s" s="4">
        <v>9255</v>
      </c>
      <c r="D285" t="s" s="4">
        <v>9269</v>
      </c>
      <c r="E285" t="s" s="4">
        <v>9269</v>
      </c>
      <c r="F285" t="s" s="4">
        <v>8075</v>
      </c>
      <c r="G285" t="s" s="4">
        <v>8076</v>
      </c>
    </row>
    <row r="286" ht="45.0" customHeight="true">
      <c r="A286" t="s" s="4">
        <v>1371</v>
      </c>
      <c r="B286" t="s" s="4">
        <v>9555</v>
      </c>
      <c r="C286" t="s" s="4">
        <v>9255</v>
      </c>
      <c r="D286" t="s" s="4">
        <v>9269</v>
      </c>
      <c r="E286" t="s" s="4">
        <v>9269</v>
      </c>
      <c r="F286" t="s" s="4">
        <v>8075</v>
      </c>
      <c r="G286" t="s" s="4">
        <v>8076</v>
      </c>
    </row>
    <row r="287" ht="45.0" customHeight="true">
      <c r="A287" t="s" s="4">
        <v>1374</v>
      </c>
      <c r="B287" t="s" s="4">
        <v>9556</v>
      </c>
      <c r="C287" t="s" s="4">
        <v>9255</v>
      </c>
      <c r="D287" t="s" s="4">
        <v>9272</v>
      </c>
      <c r="E287" t="s" s="4">
        <v>9272</v>
      </c>
      <c r="F287" t="s" s="4">
        <v>8075</v>
      </c>
      <c r="G287" t="s" s="4">
        <v>8076</v>
      </c>
    </row>
    <row r="288" ht="45.0" customHeight="true">
      <c r="A288" t="s" s="4">
        <v>1377</v>
      </c>
      <c r="B288" t="s" s="4">
        <v>9557</v>
      </c>
      <c r="C288" t="s" s="4">
        <v>9255</v>
      </c>
      <c r="D288" t="s" s="4">
        <v>9269</v>
      </c>
      <c r="E288" t="s" s="4">
        <v>9269</v>
      </c>
      <c r="F288" t="s" s="4">
        <v>8075</v>
      </c>
      <c r="G288" t="s" s="4">
        <v>8076</v>
      </c>
    </row>
    <row r="289" ht="45.0" customHeight="true">
      <c r="A289" t="s" s="4">
        <v>1383</v>
      </c>
      <c r="B289" t="s" s="4">
        <v>9558</v>
      </c>
      <c r="C289" t="s" s="4">
        <v>9255</v>
      </c>
      <c r="D289" t="s" s="4">
        <v>9454</v>
      </c>
      <c r="E289" t="s" s="4">
        <v>9454</v>
      </c>
      <c r="F289" t="s" s="4">
        <v>8075</v>
      </c>
      <c r="G289" t="s" s="4">
        <v>8076</v>
      </c>
    </row>
    <row r="290" ht="45.0" customHeight="true">
      <c r="A290" t="s" s="4">
        <v>1386</v>
      </c>
      <c r="B290" t="s" s="4">
        <v>9559</v>
      </c>
      <c r="C290" t="s" s="4">
        <v>9255</v>
      </c>
      <c r="D290" t="s" s="4">
        <v>9282</v>
      </c>
      <c r="E290" t="s" s="4">
        <v>9282</v>
      </c>
      <c r="F290" t="s" s="4">
        <v>8075</v>
      </c>
      <c r="G290" t="s" s="4">
        <v>8076</v>
      </c>
    </row>
    <row r="291" ht="45.0" customHeight="true">
      <c r="A291" t="s" s="4">
        <v>1390</v>
      </c>
      <c r="B291" t="s" s="4">
        <v>9560</v>
      </c>
      <c r="C291" t="s" s="4">
        <v>9255</v>
      </c>
      <c r="D291" t="s" s="4">
        <v>9280</v>
      </c>
      <c r="E291" t="s" s="4">
        <v>9280</v>
      </c>
      <c r="F291" t="s" s="4">
        <v>8075</v>
      </c>
      <c r="G291" t="s" s="4">
        <v>8076</v>
      </c>
    </row>
    <row r="292" ht="45.0" customHeight="true">
      <c r="A292" t="s" s="4">
        <v>1394</v>
      </c>
      <c r="B292" t="s" s="4">
        <v>9561</v>
      </c>
      <c r="C292" t="s" s="4">
        <v>9255</v>
      </c>
      <c r="D292" t="s" s="4">
        <v>9282</v>
      </c>
      <c r="E292" t="s" s="4">
        <v>9282</v>
      </c>
      <c r="F292" t="s" s="4">
        <v>8075</v>
      </c>
      <c r="G292" t="s" s="4">
        <v>8076</v>
      </c>
    </row>
    <row r="293" ht="45.0" customHeight="true">
      <c r="A293" t="s" s="4">
        <v>1399</v>
      </c>
      <c r="B293" t="s" s="4">
        <v>9562</v>
      </c>
      <c r="C293" t="s" s="4">
        <v>9255</v>
      </c>
      <c r="D293" t="s" s="4">
        <v>9280</v>
      </c>
      <c r="E293" t="s" s="4">
        <v>9280</v>
      </c>
      <c r="F293" t="s" s="4">
        <v>8075</v>
      </c>
      <c r="G293" t="s" s="4">
        <v>8076</v>
      </c>
    </row>
    <row r="294" ht="45.0" customHeight="true">
      <c r="A294" t="s" s="4">
        <v>1404</v>
      </c>
      <c r="B294" t="s" s="4">
        <v>9563</v>
      </c>
      <c r="C294" t="s" s="4">
        <v>9255</v>
      </c>
      <c r="D294" t="s" s="4">
        <v>9434</v>
      </c>
      <c r="E294" t="s" s="4">
        <v>9434</v>
      </c>
      <c r="F294" t="s" s="4">
        <v>8075</v>
      </c>
      <c r="G294" t="s" s="4">
        <v>8076</v>
      </c>
    </row>
    <row r="295" ht="45.0" customHeight="true">
      <c r="A295" t="s" s="4">
        <v>1406</v>
      </c>
      <c r="B295" t="s" s="4">
        <v>9564</v>
      </c>
      <c r="C295" t="s" s="4">
        <v>9255</v>
      </c>
      <c r="D295" t="s" s="4">
        <v>9256</v>
      </c>
      <c r="E295" t="s" s="4">
        <v>9256</v>
      </c>
      <c r="F295" t="s" s="4">
        <v>8075</v>
      </c>
      <c r="G295" t="s" s="4">
        <v>8076</v>
      </c>
    </row>
    <row r="296" ht="45.0" customHeight="true">
      <c r="A296" t="s" s="4">
        <v>1410</v>
      </c>
      <c r="B296" t="s" s="4">
        <v>9565</v>
      </c>
      <c r="C296" t="s" s="4">
        <v>9255</v>
      </c>
      <c r="D296" t="s" s="4">
        <v>9256</v>
      </c>
      <c r="E296" t="s" s="4">
        <v>9256</v>
      </c>
      <c r="F296" t="s" s="4">
        <v>8075</v>
      </c>
      <c r="G296" t="s" s="4">
        <v>8076</v>
      </c>
    </row>
    <row r="297" ht="45.0" customHeight="true">
      <c r="A297" t="s" s="4">
        <v>1413</v>
      </c>
      <c r="B297" t="s" s="4">
        <v>9566</v>
      </c>
      <c r="C297" t="s" s="4">
        <v>9255</v>
      </c>
      <c r="D297" t="s" s="4">
        <v>9256</v>
      </c>
      <c r="E297" t="s" s="4">
        <v>9256</v>
      </c>
      <c r="F297" t="s" s="4">
        <v>8075</v>
      </c>
      <c r="G297" t="s" s="4">
        <v>8076</v>
      </c>
    </row>
    <row r="298" ht="45.0" customHeight="true">
      <c r="A298" t="s" s="4">
        <v>1418</v>
      </c>
      <c r="B298" t="s" s="4">
        <v>9567</v>
      </c>
      <c r="C298" t="s" s="4">
        <v>9255</v>
      </c>
      <c r="D298" t="s" s="4">
        <v>9326</v>
      </c>
      <c r="E298" t="s" s="4">
        <v>9326</v>
      </c>
      <c r="F298" t="s" s="4">
        <v>8075</v>
      </c>
      <c r="G298" t="s" s="4">
        <v>8076</v>
      </c>
    </row>
    <row r="299" ht="45.0" customHeight="true">
      <c r="A299" t="s" s="4">
        <v>1422</v>
      </c>
      <c r="B299" t="s" s="4">
        <v>9568</v>
      </c>
      <c r="C299" t="s" s="4">
        <v>9255</v>
      </c>
      <c r="D299" t="s" s="4">
        <v>9256</v>
      </c>
      <c r="E299" t="s" s="4">
        <v>9256</v>
      </c>
      <c r="F299" t="s" s="4">
        <v>8075</v>
      </c>
      <c r="G299" t="s" s="4">
        <v>8076</v>
      </c>
    </row>
    <row r="300" ht="45.0" customHeight="true">
      <c r="A300" t="s" s="4">
        <v>1427</v>
      </c>
      <c r="B300" t="s" s="4">
        <v>9569</v>
      </c>
      <c r="C300" t="s" s="4">
        <v>9255</v>
      </c>
      <c r="D300" t="s" s="4">
        <v>9256</v>
      </c>
      <c r="E300" t="s" s="4">
        <v>9256</v>
      </c>
      <c r="F300" t="s" s="4">
        <v>8075</v>
      </c>
      <c r="G300" t="s" s="4">
        <v>8076</v>
      </c>
    </row>
    <row r="301" ht="45.0" customHeight="true">
      <c r="A301" t="s" s="4">
        <v>1429</v>
      </c>
      <c r="B301" t="s" s="4">
        <v>9570</v>
      </c>
      <c r="C301" t="s" s="4">
        <v>9255</v>
      </c>
      <c r="D301" t="s" s="4">
        <v>9256</v>
      </c>
      <c r="E301" t="s" s="4">
        <v>9256</v>
      </c>
      <c r="F301" t="s" s="4">
        <v>8075</v>
      </c>
      <c r="G301" t="s" s="4">
        <v>8076</v>
      </c>
    </row>
    <row r="302" ht="45.0" customHeight="true">
      <c r="A302" t="s" s="4">
        <v>1431</v>
      </c>
      <c r="B302" t="s" s="4">
        <v>9571</v>
      </c>
      <c r="C302" t="s" s="4">
        <v>9255</v>
      </c>
      <c r="D302" t="s" s="4">
        <v>9256</v>
      </c>
      <c r="E302" t="s" s="4">
        <v>9256</v>
      </c>
      <c r="F302" t="s" s="4">
        <v>8075</v>
      </c>
      <c r="G302" t="s" s="4">
        <v>8076</v>
      </c>
    </row>
    <row r="303" ht="45.0" customHeight="true">
      <c r="A303" t="s" s="4">
        <v>1436</v>
      </c>
      <c r="B303" t="s" s="4">
        <v>9572</v>
      </c>
      <c r="C303" t="s" s="4">
        <v>9255</v>
      </c>
      <c r="D303" t="s" s="4">
        <v>9256</v>
      </c>
      <c r="E303" t="s" s="4">
        <v>9256</v>
      </c>
      <c r="F303" t="s" s="4">
        <v>8075</v>
      </c>
      <c r="G303" t="s" s="4">
        <v>8076</v>
      </c>
    </row>
    <row r="304" ht="45.0" customHeight="true">
      <c r="A304" t="s" s="4">
        <v>1441</v>
      </c>
      <c r="B304" t="s" s="4">
        <v>9573</v>
      </c>
      <c r="C304" t="s" s="4">
        <v>9255</v>
      </c>
      <c r="D304" t="s" s="4">
        <v>9256</v>
      </c>
      <c r="E304" t="s" s="4">
        <v>9256</v>
      </c>
      <c r="F304" t="s" s="4">
        <v>8075</v>
      </c>
      <c r="G304" t="s" s="4">
        <v>8076</v>
      </c>
    </row>
    <row r="305" ht="45.0" customHeight="true">
      <c r="A305" t="s" s="4">
        <v>1444</v>
      </c>
      <c r="B305" t="s" s="4">
        <v>9574</v>
      </c>
      <c r="C305" t="s" s="4">
        <v>9255</v>
      </c>
      <c r="D305" t="s" s="4">
        <v>1860</v>
      </c>
      <c r="E305" t="s" s="4">
        <v>1860</v>
      </c>
      <c r="F305" t="s" s="4">
        <v>8075</v>
      </c>
      <c r="G305" t="s" s="4">
        <v>8076</v>
      </c>
    </row>
    <row r="306" ht="45.0" customHeight="true">
      <c r="A306" t="s" s="4">
        <v>1447</v>
      </c>
      <c r="B306" t="s" s="4">
        <v>9575</v>
      </c>
      <c r="C306" t="s" s="4">
        <v>9255</v>
      </c>
      <c r="D306" t="s" s="4">
        <v>9269</v>
      </c>
      <c r="E306" t="s" s="4">
        <v>9269</v>
      </c>
      <c r="F306" t="s" s="4">
        <v>8075</v>
      </c>
      <c r="G306" t="s" s="4">
        <v>8076</v>
      </c>
    </row>
    <row r="307" ht="45.0" customHeight="true">
      <c r="A307" t="s" s="4">
        <v>1450</v>
      </c>
      <c r="B307" t="s" s="4">
        <v>9576</v>
      </c>
      <c r="C307" t="s" s="4">
        <v>9255</v>
      </c>
      <c r="D307" t="s" s="4">
        <v>1860</v>
      </c>
      <c r="E307" t="s" s="4">
        <v>1860</v>
      </c>
      <c r="F307" t="s" s="4">
        <v>8075</v>
      </c>
      <c r="G307" t="s" s="4">
        <v>8076</v>
      </c>
    </row>
    <row r="308" ht="45.0" customHeight="true">
      <c r="A308" t="s" s="4">
        <v>1454</v>
      </c>
      <c r="B308" t="s" s="4">
        <v>9577</v>
      </c>
      <c r="C308" t="s" s="4">
        <v>9255</v>
      </c>
      <c r="D308" t="s" s="4">
        <v>9269</v>
      </c>
      <c r="E308" t="s" s="4">
        <v>9269</v>
      </c>
      <c r="F308" t="s" s="4">
        <v>8075</v>
      </c>
      <c r="G308" t="s" s="4">
        <v>8076</v>
      </c>
    </row>
    <row r="309" ht="45.0" customHeight="true">
      <c r="A309" t="s" s="4">
        <v>1458</v>
      </c>
      <c r="B309" t="s" s="4">
        <v>9578</v>
      </c>
      <c r="C309" t="s" s="4">
        <v>9255</v>
      </c>
      <c r="D309" t="s" s="4">
        <v>9269</v>
      </c>
      <c r="E309" t="s" s="4">
        <v>9269</v>
      </c>
      <c r="F309" t="s" s="4">
        <v>8075</v>
      </c>
      <c r="G309" t="s" s="4">
        <v>8076</v>
      </c>
    </row>
    <row r="310" ht="45.0" customHeight="true">
      <c r="A310" t="s" s="4">
        <v>1462</v>
      </c>
      <c r="B310" t="s" s="4">
        <v>9579</v>
      </c>
      <c r="C310" t="s" s="4">
        <v>9255</v>
      </c>
      <c r="D310" t="s" s="4">
        <v>9314</v>
      </c>
      <c r="E310" t="s" s="4">
        <v>9314</v>
      </c>
      <c r="F310" t="s" s="4">
        <v>8075</v>
      </c>
      <c r="G310" t="s" s="4">
        <v>8076</v>
      </c>
    </row>
    <row r="311" ht="45.0" customHeight="true">
      <c r="A311" t="s" s="4">
        <v>1465</v>
      </c>
      <c r="B311" t="s" s="4">
        <v>9580</v>
      </c>
      <c r="C311" t="s" s="4">
        <v>4036</v>
      </c>
      <c r="D311" t="s" s="4">
        <v>1860</v>
      </c>
      <c r="E311" t="s" s="4">
        <v>1860</v>
      </c>
      <c r="F311" t="s" s="4">
        <v>4036</v>
      </c>
      <c r="G311" t="s" s="4">
        <v>4036</v>
      </c>
    </row>
    <row r="312" ht="45.0" customHeight="true">
      <c r="A312" t="s" s="4">
        <v>1470</v>
      </c>
      <c r="B312" t="s" s="4">
        <v>9581</v>
      </c>
      <c r="C312" t="s" s="4">
        <v>9255</v>
      </c>
      <c r="D312" t="s" s="4">
        <v>9280</v>
      </c>
      <c r="E312" t="s" s="4">
        <v>9280</v>
      </c>
      <c r="F312" t="s" s="4">
        <v>8075</v>
      </c>
      <c r="G312" t="s" s="4">
        <v>8076</v>
      </c>
    </row>
    <row r="313" ht="45.0" customHeight="true">
      <c r="A313" t="s" s="4">
        <v>1472</v>
      </c>
      <c r="B313" t="s" s="4">
        <v>9582</v>
      </c>
      <c r="C313" t="s" s="4">
        <v>9255</v>
      </c>
      <c r="D313" t="s" s="4">
        <v>9280</v>
      </c>
      <c r="E313" t="s" s="4">
        <v>9280</v>
      </c>
      <c r="F313" t="s" s="4">
        <v>8075</v>
      </c>
      <c r="G313" t="s" s="4">
        <v>8076</v>
      </c>
    </row>
    <row r="314" ht="45.0" customHeight="true">
      <c r="A314" t="s" s="4">
        <v>1477</v>
      </c>
      <c r="B314" t="s" s="4">
        <v>9583</v>
      </c>
      <c r="C314" t="s" s="4">
        <v>9255</v>
      </c>
      <c r="D314" t="s" s="4">
        <v>9280</v>
      </c>
      <c r="E314" t="s" s="4">
        <v>9280</v>
      </c>
      <c r="F314" t="s" s="4">
        <v>8075</v>
      </c>
      <c r="G314" t="s" s="4">
        <v>8076</v>
      </c>
    </row>
    <row r="315" ht="45.0" customHeight="true">
      <c r="A315" t="s" s="4">
        <v>1481</v>
      </c>
      <c r="B315" t="s" s="4">
        <v>9584</v>
      </c>
      <c r="C315" t="s" s="4">
        <v>9255</v>
      </c>
      <c r="D315" t="s" s="4">
        <v>9469</v>
      </c>
      <c r="E315" t="s" s="4">
        <v>9469</v>
      </c>
      <c r="F315" t="s" s="4">
        <v>8075</v>
      </c>
      <c r="G315" t="s" s="4">
        <v>8076</v>
      </c>
    </row>
    <row r="316" ht="45.0" customHeight="true">
      <c r="A316" t="s" s="4">
        <v>1485</v>
      </c>
      <c r="B316" t="s" s="4">
        <v>9585</v>
      </c>
      <c r="C316" t="s" s="4">
        <v>9255</v>
      </c>
      <c r="D316" t="s" s="4">
        <v>9256</v>
      </c>
      <c r="E316" t="s" s="4">
        <v>9256</v>
      </c>
      <c r="F316" t="s" s="4">
        <v>8075</v>
      </c>
      <c r="G316" t="s" s="4">
        <v>8076</v>
      </c>
    </row>
    <row r="317" ht="45.0" customHeight="true">
      <c r="A317" t="s" s="4">
        <v>1488</v>
      </c>
      <c r="B317" t="s" s="4">
        <v>9586</v>
      </c>
      <c r="C317" t="s" s="4">
        <v>9255</v>
      </c>
      <c r="D317" t="s" s="4">
        <v>9256</v>
      </c>
      <c r="E317" t="s" s="4">
        <v>9256</v>
      </c>
      <c r="F317" t="s" s="4">
        <v>8075</v>
      </c>
      <c r="G317" t="s" s="4">
        <v>8076</v>
      </c>
    </row>
    <row r="318" ht="45.0" customHeight="true">
      <c r="A318" t="s" s="4">
        <v>1496</v>
      </c>
      <c r="B318" t="s" s="4">
        <v>9587</v>
      </c>
      <c r="C318" t="s" s="4">
        <v>9255</v>
      </c>
      <c r="D318" t="s" s="4">
        <v>9588</v>
      </c>
      <c r="E318" t="s" s="4">
        <v>9588</v>
      </c>
      <c r="F318" t="s" s="4">
        <v>8075</v>
      </c>
      <c r="G318" t="s" s="4">
        <v>8076</v>
      </c>
    </row>
    <row r="319" ht="45.0" customHeight="true">
      <c r="A319" t="s" s="4">
        <v>1501</v>
      </c>
      <c r="B319" t="s" s="4">
        <v>9589</v>
      </c>
      <c r="C319" t="s" s="4">
        <v>9255</v>
      </c>
      <c r="D319" t="s" s="4">
        <v>9256</v>
      </c>
      <c r="E319" t="s" s="4">
        <v>9256</v>
      </c>
      <c r="F319" t="s" s="4">
        <v>8075</v>
      </c>
      <c r="G319" t="s" s="4">
        <v>8076</v>
      </c>
    </row>
    <row r="320" ht="45.0" customHeight="true">
      <c r="A320" t="s" s="4">
        <v>1504</v>
      </c>
      <c r="B320" t="s" s="4">
        <v>9590</v>
      </c>
      <c r="C320" t="s" s="4">
        <v>9255</v>
      </c>
      <c r="D320" t="s" s="4">
        <v>9267</v>
      </c>
      <c r="E320" t="s" s="4">
        <v>9267</v>
      </c>
      <c r="F320" t="s" s="4">
        <v>8075</v>
      </c>
      <c r="G320" t="s" s="4">
        <v>8076</v>
      </c>
    </row>
    <row r="321" ht="45.0" customHeight="true">
      <c r="A321" t="s" s="4">
        <v>1508</v>
      </c>
      <c r="B321" t="s" s="4">
        <v>9591</v>
      </c>
      <c r="C321" t="s" s="4">
        <v>9255</v>
      </c>
      <c r="D321" t="s" s="4">
        <v>9256</v>
      </c>
      <c r="E321" t="s" s="4">
        <v>9256</v>
      </c>
      <c r="F321" t="s" s="4">
        <v>8075</v>
      </c>
      <c r="G321" t="s" s="4">
        <v>8076</v>
      </c>
    </row>
    <row r="322" ht="45.0" customHeight="true">
      <c r="A322" t="s" s="4">
        <v>1511</v>
      </c>
      <c r="B322" t="s" s="4">
        <v>9592</v>
      </c>
      <c r="C322" t="s" s="4">
        <v>9255</v>
      </c>
      <c r="D322" t="s" s="4">
        <v>9256</v>
      </c>
      <c r="E322" t="s" s="4">
        <v>9256</v>
      </c>
      <c r="F322" t="s" s="4">
        <v>8075</v>
      </c>
      <c r="G322" t="s" s="4">
        <v>8076</v>
      </c>
    </row>
    <row r="323" ht="45.0" customHeight="true">
      <c r="A323" t="s" s="4">
        <v>1514</v>
      </c>
      <c r="B323" t="s" s="4">
        <v>9593</v>
      </c>
      <c r="C323" t="s" s="4">
        <v>9255</v>
      </c>
      <c r="D323" t="s" s="4">
        <v>9256</v>
      </c>
      <c r="E323" t="s" s="4">
        <v>9256</v>
      </c>
      <c r="F323" t="s" s="4">
        <v>8075</v>
      </c>
      <c r="G323" t="s" s="4">
        <v>8076</v>
      </c>
    </row>
    <row r="324" ht="45.0" customHeight="true">
      <c r="A324" t="s" s="4">
        <v>1519</v>
      </c>
      <c r="B324" t="s" s="4">
        <v>9594</v>
      </c>
      <c r="C324" t="s" s="4">
        <v>9255</v>
      </c>
      <c r="D324" t="s" s="4">
        <v>9256</v>
      </c>
      <c r="E324" t="s" s="4">
        <v>9256</v>
      </c>
      <c r="F324" t="s" s="4">
        <v>8075</v>
      </c>
      <c r="G324" t="s" s="4">
        <v>8076</v>
      </c>
    </row>
    <row r="325" ht="45.0" customHeight="true">
      <c r="A325" t="s" s="4">
        <v>1522</v>
      </c>
      <c r="B325" t="s" s="4">
        <v>9595</v>
      </c>
      <c r="C325" t="s" s="4">
        <v>9255</v>
      </c>
      <c r="D325" t="s" s="4">
        <v>9256</v>
      </c>
      <c r="E325" t="s" s="4">
        <v>9256</v>
      </c>
      <c r="F325" t="s" s="4">
        <v>8075</v>
      </c>
      <c r="G325" t="s" s="4">
        <v>8076</v>
      </c>
    </row>
    <row r="326" ht="45.0" customHeight="true">
      <c r="A326" t="s" s="4">
        <v>1525</v>
      </c>
      <c r="B326" t="s" s="4">
        <v>9596</v>
      </c>
      <c r="C326" t="s" s="4">
        <v>9255</v>
      </c>
      <c r="D326" t="s" s="4">
        <v>9256</v>
      </c>
      <c r="E326" t="s" s="4">
        <v>9256</v>
      </c>
      <c r="F326" t="s" s="4">
        <v>8075</v>
      </c>
      <c r="G326" t="s" s="4">
        <v>8076</v>
      </c>
    </row>
    <row r="327" ht="45.0" customHeight="true">
      <c r="A327" t="s" s="4">
        <v>1528</v>
      </c>
      <c r="B327" t="s" s="4">
        <v>9597</v>
      </c>
      <c r="C327" t="s" s="4">
        <v>9255</v>
      </c>
      <c r="D327" t="s" s="4">
        <v>1860</v>
      </c>
      <c r="E327" t="s" s="4">
        <v>1860</v>
      </c>
      <c r="F327" t="s" s="4">
        <v>8075</v>
      </c>
      <c r="G327" t="s" s="4">
        <v>8076</v>
      </c>
    </row>
    <row r="328" ht="45.0" customHeight="true">
      <c r="A328" t="s" s="4">
        <v>1530</v>
      </c>
      <c r="B328" t="s" s="4">
        <v>9598</v>
      </c>
      <c r="C328" t="s" s="4">
        <v>9255</v>
      </c>
      <c r="D328" t="s" s="4">
        <v>9272</v>
      </c>
      <c r="E328" t="s" s="4">
        <v>9272</v>
      </c>
      <c r="F328" t="s" s="4">
        <v>8075</v>
      </c>
      <c r="G328" t="s" s="4">
        <v>8076</v>
      </c>
    </row>
    <row r="329" ht="45.0" customHeight="true">
      <c r="A329" t="s" s="4">
        <v>1533</v>
      </c>
      <c r="B329" t="s" s="4">
        <v>9599</v>
      </c>
      <c r="C329" t="s" s="4">
        <v>9255</v>
      </c>
      <c r="D329" t="s" s="4">
        <v>1860</v>
      </c>
      <c r="E329" t="s" s="4">
        <v>1860</v>
      </c>
      <c r="F329" t="s" s="4">
        <v>8075</v>
      </c>
      <c r="G329" t="s" s="4">
        <v>8076</v>
      </c>
    </row>
    <row r="330" ht="45.0" customHeight="true">
      <c r="A330" t="s" s="4">
        <v>1535</v>
      </c>
      <c r="B330" t="s" s="4">
        <v>9600</v>
      </c>
      <c r="C330" t="s" s="4">
        <v>9255</v>
      </c>
      <c r="D330" t="s" s="4">
        <v>9269</v>
      </c>
      <c r="E330" t="s" s="4">
        <v>9269</v>
      </c>
      <c r="F330" t="s" s="4">
        <v>8075</v>
      </c>
      <c r="G330" t="s" s="4">
        <v>8076</v>
      </c>
    </row>
    <row r="331" ht="45.0" customHeight="true">
      <c r="A331" t="s" s="4">
        <v>1539</v>
      </c>
      <c r="B331" t="s" s="4">
        <v>9601</v>
      </c>
      <c r="C331" t="s" s="4">
        <v>9255</v>
      </c>
      <c r="D331" t="s" s="4">
        <v>9269</v>
      </c>
      <c r="E331" t="s" s="4">
        <v>9269</v>
      </c>
      <c r="F331" t="s" s="4">
        <v>8075</v>
      </c>
      <c r="G331" t="s" s="4">
        <v>8076</v>
      </c>
    </row>
    <row r="332" ht="45.0" customHeight="true">
      <c r="A332" t="s" s="4">
        <v>1542</v>
      </c>
      <c r="B332" t="s" s="4">
        <v>9602</v>
      </c>
      <c r="C332" t="s" s="4">
        <v>9255</v>
      </c>
      <c r="D332" t="s" s="4">
        <v>9434</v>
      </c>
      <c r="E332" t="s" s="4">
        <v>9434</v>
      </c>
      <c r="F332" t="s" s="4">
        <v>8075</v>
      </c>
      <c r="G332" t="s" s="4">
        <v>8076</v>
      </c>
    </row>
    <row r="333" ht="45.0" customHeight="true">
      <c r="A333" t="s" s="4">
        <v>1547</v>
      </c>
      <c r="B333" t="s" s="4">
        <v>9603</v>
      </c>
      <c r="C333" t="s" s="4">
        <v>4036</v>
      </c>
      <c r="D333" t="s" s="4">
        <v>1860</v>
      </c>
      <c r="E333" t="s" s="4">
        <v>1860</v>
      </c>
      <c r="F333" t="s" s="4">
        <v>4036</v>
      </c>
      <c r="G333" t="s" s="4">
        <v>4036</v>
      </c>
    </row>
    <row r="334" ht="45.0" customHeight="true">
      <c r="A334" t="s" s="4">
        <v>1550</v>
      </c>
      <c r="B334" t="s" s="4">
        <v>9604</v>
      </c>
      <c r="C334" t="s" s="4">
        <v>9255</v>
      </c>
      <c r="D334" t="s" s="4">
        <v>9280</v>
      </c>
      <c r="E334" t="s" s="4">
        <v>9280</v>
      </c>
      <c r="F334" t="s" s="4">
        <v>8075</v>
      </c>
      <c r="G334" t="s" s="4">
        <v>8076</v>
      </c>
    </row>
    <row r="335" ht="45.0" customHeight="true">
      <c r="A335" t="s" s="4">
        <v>1553</v>
      </c>
      <c r="B335" t="s" s="4">
        <v>9605</v>
      </c>
      <c r="C335" t="s" s="4">
        <v>9255</v>
      </c>
      <c r="D335" t="s" s="4">
        <v>9282</v>
      </c>
      <c r="E335" t="s" s="4">
        <v>9282</v>
      </c>
      <c r="F335" t="s" s="4">
        <v>8075</v>
      </c>
      <c r="G335" t="s" s="4">
        <v>8076</v>
      </c>
    </row>
    <row r="336" ht="45.0" customHeight="true">
      <c r="A336" t="s" s="4">
        <v>1556</v>
      </c>
      <c r="B336" t="s" s="4">
        <v>9606</v>
      </c>
      <c r="C336" t="s" s="4">
        <v>9255</v>
      </c>
      <c r="D336" t="s" s="4">
        <v>9282</v>
      </c>
      <c r="E336" t="s" s="4">
        <v>9282</v>
      </c>
      <c r="F336" t="s" s="4">
        <v>8075</v>
      </c>
      <c r="G336" t="s" s="4">
        <v>8076</v>
      </c>
    </row>
    <row r="337" ht="45.0" customHeight="true">
      <c r="A337" t="s" s="4">
        <v>1560</v>
      </c>
      <c r="B337" t="s" s="4">
        <v>9607</v>
      </c>
      <c r="C337" t="s" s="4">
        <v>9255</v>
      </c>
      <c r="D337" t="s" s="4">
        <v>9256</v>
      </c>
      <c r="E337" t="s" s="4">
        <v>9256</v>
      </c>
      <c r="F337" t="s" s="4">
        <v>8075</v>
      </c>
      <c r="G337" t="s" s="4">
        <v>8076</v>
      </c>
    </row>
    <row r="338" ht="45.0" customHeight="true">
      <c r="A338" t="s" s="4">
        <v>1562</v>
      </c>
      <c r="B338" t="s" s="4">
        <v>9608</v>
      </c>
      <c r="C338" t="s" s="4">
        <v>9255</v>
      </c>
      <c r="D338" t="s" s="4">
        <v>9256</v>
      </c>
      <c r="E338" t="s" s="4">
        <v>9256</v>
      </c>
      <c r="F338" t="s" s="4">
        <v>8075</v>
      </c>
      <c r="G338" t="s" s="4">
        <v>8076</v>
      </c>
    </row>
    <row r="339" ht="45.0" customHeight="true">
      <c r="A339" t="s" s="4">
        <v>1566</v>
      </c>
      <c r="B339" t="s" s="4">
        <v>9609</v>
      </c>
      <c r="C339" t="s" s="4">
        <v>9255</v>
      </c>
      <c r="D339" t="s" s="4">
        <v>9256</v>
      </c>
      <c r="E339" t="s" s="4">
        <v>9256</v>
      </c>
      <c r="F339" t="s" s="4">
        <v>8075</v>
      </c>
      <c r="G339" t="s" s="4">
        <v>8076</v>
      </c>
    </row>
    <row r="340" ht="45.0" customHeight="true">
      <c r="A340" t="s" s="4">
        <v>1569</v>
      </c>
      <c r="B340" t="s" s="4">
        <v>9610</v>
      </c>
      <c r="C340" t="s" s="4">
        <v>9255</v>
      </c>
      <c r="D340" t="s" s="4">
        <v>9256</v>
      </c>
      <c r="E340" t="s" s="4">
        <v>9256</v>
      </c>
      <c r="F340" t="s" s="4">
        <v>8075</v>
      </c>
      <c r="G340" t="s" s="4">
        <v>8076</v>
      </c>
    </row>
    <row r="341" ht="45.0" customHeight="true">
      <c r="A341" t="s" s="4">
        <v>1572</v>
      </c>
      <c r="B341" t="s" s="4">
        <v>9611</v>
      </c>
      <c r="C341" t="s" s="4">
        <v>9255</v>
      </c>
      <c r="D341" t="s" s="4">
        <v>9256</v>
      </c>
      <c r="E341" t="s" s="4">
        <v>9256</v>
      </c>
      <c r="F341" t="s" s="4">
        <v>8075</v>
      </c>
      <c r="G341" t="s" s="4">
        <v>8076</v>
      </c>
    </row>
    <row r="342" ht="45.0" customHeight="true">
      <c r="A342" t="s" s="4">
        <v>1585</v>
      </c>
      <c r="B342" t="s" s="4">
        <v>9612</v>
      </c>
      <c r="C342" t="s" s="4">
        <v>9613</v>
      </c>
      <c r="D342" t="s" s="4">
        <v>9614</v>
      </c>
      <c r="E342" t="s" s="4">
        <v>9614</v>
      </c>
      <c r="F342" t="s" s="4">
        <v>95</v>
      </c>
      <c r="G342" t="s" s="4">
        <v>8469</v>
      </c>
    </row>
    <row r="343" ht="45.0" customHeight="true">
      <c r="A343" t="s" s="4">
        <v>1596</v>
      </c>
      <c r="B343" t="s" s="4">
        <v>9615</v>
      </c>
      <c r="C343" t="s" s="4">
        <v>9613</v>
      </c>
      <c r="D343" t="s" s="4">
        <v>9614</v>
      </c>
      <c r="E343" t="s" s="4">
        <v>9614</v>
      </c>
      <c r="F343" t="s" s="4">
        <v>95</v>
      </c>
      <c r="G343" t="s" s="4">
        <v>8469</v>
      </c>
    </row>
    <row r="344" ht="45.0" customHeight="true">
      <c r="A344" t="s" s="4">
        <v>1604</v>
      </c>
      <c r="B344" t="s" s="4">
        <v>9616</v>
      </c>
      <c r="C344" t="s" s="4">
        <v>9613</v>
      </c>
      <c r="D344" t="s" s="4">
        <v>9614</v>
      </c>
      <c r="E344" t="s" s="4">
        <v>9614</v>
      </c>
      <c r="F344" t="s" s="4">
        <v>95</v>
      </c>
      <c r="G344" t="s" s="4">
        <v>8469</v>
      </c>
    </row>
    <row r="345" ht="45.0" customHeight="true">
      <c r="A345" t="s" s="4">
        <v>1612</v>
      </c>
      <c r="B345" t="s" s="4">
        <v>9617</v>
      </c>
      <c r="C345" t="s" s="4">
        <v>9613</v>
      </c>
      <c r="D345" t="s" s="4">
        <v>9614</v>
      </c>
      <c r="E345" t="s" s="4">
        <v>9614</v>
      </c>
      <c r="F345" t="s" s="4">
        <v>95</v>
      </c>
      <c r="G345" t="s" s="4">
        <v>8469</v>
      </c>
    </row>
    <row r="346" ht="45.0" customHeight="true">
      <c r="A346" t="s" s="4">
        <v>1620</v>
      </c>
      <c r="B346" t="s" s="4">
        <v>9618</v>
      </c>
      <c r="C346" t="s" s="4">
        <v>9613</v>
      </c>
      <c r="D346" t="s" s="4">
        <v>9614</v>
      </c>
      <c r="E346" t="s" s="4">
        <v>9614</v>
      </c>
      <c r="F346" t="s" s="4">
        <v>95</v>
      </c>
      <c r="G346" t="s" s="4">
        <v>8469</v>
      </c>
    </row>
    <row r="347" ht="45.0" customHeight="true">
      <c r="A347" t="s" s="4">
        <v>1626</v>
      </c>
      <c r="B347" t="s" s="4">
        <v>9619</v>
      </c>
      <c r="C347" t="s" s="4">
        <v>9613</v>
      </c>
      <c r="D347" t="s" s="4">
        <v>9614</v>
      </c>
      <c r="E347" t="s" s="4">
        <v>9614</v>
      </c>
      <c r="F347" t="s" s="4">
        <v>95</v>
      </c>
      <c r="G347" t="s" s="4">
        <v>8469</v>
      </c>
    </row>
    <row r="348" ht="45.0" customHeight="true">
      <c r="A348" t="s" s="4">
        <v>1635</v>
      </c>
      <c r="B348" t="s" s="4">
        <v>9620</v>
      </c>
      <c r="C348" t="s" s="4">
        <v>9613</v>
      </c>
      <c r="D348" t="s" s="4">
        <v>9272</v>
      </c>
      <c r="E348" t="s" s="4">
        <v>9272</v>
      </c>
      <c r="F348" t="s" s="4">
        <v>95</v>
      </c>
      <c r="G348" t="s" s="4">
        <v>8469</v>
      </c>
    </row>
    <row r="349" ht="45.0" customHeight="true">
      <c r="A349" t="s" s="4">
        <v>1643</v>
      </c>
      <c r="B349" t="s" s="4">
        <v>9621</v>
      </c>
      <c r="C349" t="s" s="4">
        <v>9613</v>
      </c>
      <c r="D349" t="s" s="4">
        <v>1860</v>
      </c>
      <c r="E349" t="s" s="4">
        <v>1860</v>
      </c>
      <c r="F349" t="s" s="4">
        <v>95</v>
      </c>
      <c r="G349" t="s" s="4">
        <v>8469</v>
      </c>
    </row>
    <row r="350" ht="45.0" customHeight="true">
      <c r="A350" t="s" s="4">
        <v>1649</v>
      </c>
      <c r="B350" t="s" s="4">
        <v>9622</v>
      </c>
      <c r="C350" t="s" s="4">
        <v>9613</v>
      </c>
      <c r="D350" t="s" s="4">
        <v>1860</v>
      </c>
      <c r="E350" t="s" s="4">
        <v>1860</v>
      </c>
      <c r="F350" t="s" s="4">
        <v>95</v>
      </c>
      <c r="G350" t="s" s="4">
        <v>8469</v>
      </c>
    </row>
    <row r="351" ht="45.0" customHeight="true">
      <c r="A351" t="s" s="4">
        <v>1654</v>
      </c>
      <c r="B351" t="s" s="4">
        <v>9623</v>
      </c>
      <c r="C351" t="s" s="4">
        <v>9613</v>
      </c>
      <c r="D351" t="s" s="4">
        <v>9269</v>
      </c>
      <c r="E351" t="s" s="4">
        <v>9269</v>
      </c>
      <c r="F351" t="s" s="4">
        <v>95</v>
      </c>
      <c r="G351" t="s" s="4">
        <v>8469</v>
      </c>
    </row>
    <row r="352" ht="45.0" customHeight="true">
      <c r="A352" t="s" s="4">
        <v>1660</v>
      </c>
      <c r="B352" t="s" s="4">
        <v>9624</v>
      </c>
      <c r="C352" t="s" s="4">
        <v>9613</v>
      </c>
      <c r="D352" t="s" s="4">
        <v>9269</v>
      </c>
      <c r="E352" t="s" s="4">
        <v>9269</v>
      </c>
      <c r="F352" t="s" s="4">
        <v>95</v>
      </c>
      <c r="G352" t="s" s="4">
        <v>8469</v>
      </c>
    </row>
    <row r="353" ht="45.0" customHeight="true">
      <c r="A353" t="s" s="4">
        <v>1669</v>
      </c>
      <c r="B353" t="s" s="4">
        <v>9625</v>
      </c>
      <c r="C353" t="s" s="4">
        <v>9613</v>
      </c>
      <c r="D353" t="s" s="4">
        <v>9626</v>
      </c>
      <c r="E353" t="s" s="4">
        <v>9626</v>
      </c>
      <c r="F353" t="s" s="4">
        <v>95</v>
      </c>
      <c r="G353" t="s" s="4">
        <v>8469</v>
      </c>
    </row>
    <row r="354" ht="45.0" customHeight="true">
      <c r="A354" t="s" s="4">
        <v>1677</v>
      </c>
      <c r="B354" t="s" s="4">
        <v>9627</v>
      </c>
      <c r="C354" t="s" s="4">
        <v>9613</v>
      </c>
      <c r="D354" t="s" s="4">
        <v>9626</v>
      </c>
      <c r="E354" t="s" s="4">
        <v>9626</v>
      </c>
      <c r="F354" t="s" s="4">
        <v>95</v>
      </c>
      <c r="G354" t="s" s="4">
        <v>8469</v>
      </c>
    </row>
    <row r="355" ht="45.0" customHeight="true">
      <c r="A355" t="s" s="4">
        <v>1686</v>
      </c>
      <c r="B355" t="s" s="4">
        <v>9628</v>
      </c>
      <c r="C355" t="s" s="4">
        <v>9613</v>
      </c>
      <c r="D355" t="s" s="4">
        <v>9629</v>
      </c>
      <c r="E355" t="s" s="4">
        <v>9629</v>
      </c>
      <c r="F355" t="s" s="4">
        <v>95</v>
      </c>
      <c r="G355" t="s" s="4">
        <v>8469</v>
      </c>
    </row>
    <row r="356" ht="45.0" customHeight="true">
      <c r="A356" t="s" s="4">
        <v>1695</v>
      </c>
      <c r="B356" t="s" s="4">
        <v>9630</v>
      </c>
      <c r="C356" t="s" s="4">
        <v>9613</v>
      </c>
      <c r="D356" t="s" s="4">
        <v>9631</v>
      </c>
      <c r="E356" t="s" s="4">
        <v>9631</v>
      </c>
      <c r="F356" t="s" s="4">
        <v>95</v>
      </c>
      <c r="G356" t="s" s="4">
        <v>8469</v>
      </c>
    </row>
    <row r="357" ht="45.0" customHeight="true">
      <c r="A357" t="s" s="4">
        <v>1700</v>
      </c>
      <c r="B357" t="s" s="4">
        <v>9632</v>
      </c>
      <c r="C357" t="s" s="4">
        <v>9613</v>
      </c>
      <c r="D357" t="s" s="4">
        <v>9626</v>
      </c>
      <c r="E357" t="s" s="4">
        <v>9626</v>
      </c>
      <c r="F357" t="s" s="4">
        <v>95</v>
      </c>
      <c r="G357" t="s" s="4">
        <v>8469</v>
      </c>
    </row>
    <row r="358" ht="45.0" customHeight="true">
      <c r="A358" t="s" s="4">
        <v>1712</v>
      </c>
      <c r="B358" t="s" s="4">
        <v>9633</v>
      </c>
      <c r="C358" t="s" s="4">
        <v>1703</v>
      </c>
      <c r="D358" t="s" s="4">
        <v>1860</v>
      </c>
      <c r="E358" t="s" s="4">
        <v>1860</v>
      </c>
      <c r="F358" t="s" s="4">
        <v>414</v>
      </c>
      <c r="G358" t="s" s="4">
        <v>1703</v>
      </c>
    </row>
    <row r="359" ht="45.0" customHeight="true">
      <c r="A359" t="s" s="4">
        <v>1716</v>
      </c>
      <c r="B359" t="s" s="4">
        <v>9634</v>
      </c>
      <c r="C359" t="s" s="4">
        <v>1703</v>
      </c>
      <c r="D359" t="s" s="4">
        <v>1860</v>
      </c>
      <c r="E359" t="s" s="4">
        <v>1860</v>
      </c>
      <c r="F359" t="s" s="4">
        <v>414</v>
      </c>
      <c r="G359" t="s" s="4">
        <v>1703</v>
      </c>
    </row>
    <row r="360" ht="45.0" customHeight="true">
      <c r="A360" t="s" s="4">
        <v>1721</v>
      </c>
      <c r="B360" t="s" s="4">
        <v>9635</v>
      </c>
      <c r="C360" t="s" s="4">
        <v>1703</v>
      </c>
      <c r="D360" t="s" s="4">
        <v>1860</v>
      </c>
      <c r="E360" t="s" s="4">
        <v>1860</v>
      </c>
      <c r="F360" t="s" s="4">
        <v>414</v>
      </c>
      <c r="G360" t="s" s="4">
        <v>1703</v>
      </c>
    </row>
    <row r="361" ht="45.0" customHeight="true">
      <c r="A361" t="s" s="4">
        <v>1726</v>
      </c>
      <c r="B361" t="s" s="4">
        <v>9636</v>
      </c>
      <c r="C361" t="s" s="4">
        <v>1703</v>
      </c>
      <c r="D361" t="s" s="4">
        <v>1860</v>
      </c>
      <c r="E361" t="s" s="4">
        <v>1860</v>
      </c>
      <c r="F361" t="s" s="4">
        <v>414</v>
      </c>
      <c r="G361" t="s" s="4">
        <v>1703</v>
      </c>
    </row>
    <row r="362" ht="45.0" customHeight="true">
      <c r="A362" t="s" s="4">
        <v>1735</v>
      </c>
      <c r="B362" t="s" s="4">
        <v>9637</v>
      </c>
      <c r="C362" t="s" s="4">
        <v>9613</v>
      </c>
      <c r="D362" t="s" s="4">
        <v>9638</v>
      </c>
      <c r="E362" t="s" s="4">
        <v>9639</v>
      </c>
      <c r="F362" t="s" s="4">
        <v>95</v>
      </c>
      <c r="G362" t="s" s="4">
        <v>8469</v>
      </c>
    </row>
    <row r="363" ht="45.0" customHeight="true">
      <c r="A363" t="s" s="4">
        <v>1745</v>
      </c>
      <c r="B363" t="s" s="4">
        <v>9640</v>
      </c>
      <c r="C363" t="s" s="4">
        <v>9613</v>
      </c>
      <c r="D363" t="s" s="4">
        <v>9638</v>
      </c>
      <c r="E363" t="s" s="4">
        <v>9639</v>
      </c>
      <c r="F363" t="s" s="4">
        <v>95</v>
      </c>
      <c r="G363" t="s" s="4">
        <v>8469</v>
      </c>
    </row>
    <row r="364" ht="45.0" customHeight="true">
      <c r="A364" t="s" s="4">
        <v>1753</v>
      </c>
      <c r="B364" t="s" s="4">
        <v>9641</v>
      </c>
      <c r="C364" t="s" s="4">
        <v>9613</v>
      </c>
      <c r="D364" t="s" s="4">
        <v>9638</v>
      </c>
      <c r="E364" t="s" s="4">
        <v>9639</v>
      </c>
      <c r="F364" t="s" s="4">
        <v>95</v>
      </c>
      <c r="G364" t="s" s="4">
        <v>8469</v>
      </c>
    </row>
    <row r="365" ht="45.0" customHeight="true">
      <c r="A365" t="s" s="4">
        <v>1763</v>
      </c>
      <c r="B365" t="s" s="4">
        <v>9642</v>
      </c>
      <c r="C365" t="s" s="4">
        <v>9613</v>
      </c>
      <c r="D365" t="s" s="4">
        <v>9638</v>
      </c>
      <c r="E365" t="s" s="4">
        <v>9639</v>
      </c>
      <c r="F365" t="s" s="4">
        <v>95</v>
      </c>
      <c r="G365" t="s" s="4">
        <v>8469</v>
      </c>
    </row>
    <row r="366" ht="45.0" customHeight="true">
      <c r="A366" t="s" s="4">
        <v>1769</v>
      </c>
      <c r="B366" t="s" s="4">
        <v>9643</v>
      </c>
      <c r="C366" t="s" s="4">
        <v>9613</v>
      </c>
      <c r="D366" t="s" s="4">
        <v>9638</v>
      </c>
      <c r="E366" t="s" s="4">
        <v>9639</v>
      </c>
      <c r="F366" t="s" s="4">
        <v>95</v>
      </c>
      <c r="G366" t="s" s="4">
        <v>8469</v>
      </c>
    </row>
    <row r="367" ht="45.0" customHeight="true">
      <c r="A367" t="s" s="4">
        <v>1777</v>
      </c>
      <c r="B367" t="s" s="4">
        <v>9644</v>
      </c>
      <c r="C367" t="s" s="4">
        <v>9613</v>
      </c>
      <c r="D367" t="s" s="4">
        <v>9638</v>
      </c>
      <c r="E367" t="s" s="4">
        <v>9639</v>
      </c>
      <c r="F367" t="s" s="4">
        <v>95</v>
      </c>
      <c r="G367" t="s" s="4">
        <v>8469</v>
      </c>
    </row>
    <row r="368" ht="45.0" customHeight="true">
      <c r="A368" t="s" s="4">
        <v>1783</v>
      </c>
      <c r="B368" t="s" s="4">
        <v>9645</v>
      </c>
      <c r="C368" t="s" s="4">
        <v>9613</v>
      </c>
      <c r="D368" t="s" s="4">
        <v>9638</v>
      </c>
      <c r="E368" t="s" s="4">
        <v>9639</v>
      </c>
      <c r="F368" t="s" s="4">
        <v>95</v>
      </c>
      <c r="G368" t="s" s="4">
        <v>8469</v>
      </c>
    </row>
    <row r="369" ht="45.0" customHeight="true">
      <c r="A369" t="s" s="4">
        <v>1789</v>
      </c>
      <c r="B369" t="s" s="4">
        <v>9646</v>
      </c>
      <c r="C369" t="s" s="4">
        <v>9613</v>
      </c>
      <c r="D369" t="s" s="4">
        <v>9638</v>
      </c>
      <c r="E369" t="s" s="4">
        <v>9639</v>
      </c>
      <c r="F369" t="s" s="4">
        <v>95</v>
      </c>
      <c r="G369" t="s" s="4">
        <v>8469</v>
      </c>
    </row>
    <row r="370" ht="45.0" customHeight="true">
      <c r="A370" t="s" s="4">
        <v>1795</v>
      </c>
      <c r="B370" t="s" s="4">
        <v>9647</v>
      </c>
      <c r="C370" t="s" s="4">
        <v>9613</v>
      </c>
      <c r="D370" t="s" s="4">
        <v>9638</v>
      </c>
      <c r="E370" t="s" s="4">
        <v>9639</v>
      </c>
      <c r="F370" t="s" s="4">
        <v>95</v>
      </c>
      <c r="G370" t="s" s="4">
        <v>8469</v>
      </c>
    </row>
    <row r="371" ht="45.0" customHeight="true">
      <c r="A371" t="s" s="4">
        <v>1803</v>
      </c>
      <c r="B371" t="s" s="4">
        <v>9648</v>
      </c>
      <c r="C371" t="s" s="4">
        <v>9613</v>
      </c>
      <c r="D371" t="s" s="4">
        <v>9638</v>
      </c>
      <c r="E371" t="s" s="4">
        <v>9639</v>
      </c>
      <c r="F371" t="s" s="4">
        <v>95</v>
      </c>
      <c r="G371" t="s" s="4">
        <v>8469</v>
      </c>
    </row>
    <row r="372" ht="45.0" customHeight="true">
      <c r="A372" t="s" s="4">
        <v>1812</v>
      </c>
      <c r="B372" t="s" s="4">
        <v>9649</v>
      </c>
      <c r="C372" t="s" s="4">
        <v>1703</v>
      </c>
      <c r="D372" t="s" s="4">
        <v>1860</v>
      </c>
      <c r="E372" t="s" s="4">
        <v>1860</v>
      </c>
      <c r="F372" t="s" s="4">
        <v>414</v>
      </c>
      <c r="G372" t="s" s="4">
        <v>1703</v>
      </c>
    </row>
    <row r="373" ht="45.0" customHeight="true">
      <c r="A373" t="s" s="4">
        <v>1816</v>
      </c>
      <c r="B373" t="s" s="4">
        <v>9650</v>
      </c>
      <c r="C373" t="s" s="4">
        <v>1703</v>
      </c>
      <c r="D373" t="s" s="4">
        <v>1860</v>
      </c>
      <c r="E373" t="s" s="4">
        <v>1860</v>
      </c>
      <c r="F373" t="s" s="4">
        <v>414</v>
      </c>
      <c r="G373" t="s" s="4">
        <v>1703</v>
      </c>
    </row>
    <row r="374" ht="45.0" customHeight="true">
      <c r="A374" t="s" s="4">
        <v>1822</v>
      </c>
      <c r="B374" t="s" s="4">
        <v>9651</v>
      </c>
      <c r="C374" t="s" s="4">
        <v>1703</v>
      </c>
      <c r="D374" t="s" s="4">
        <v>1860</v>
      </c>
      <c r="E374" t="s" s="4">
        <v>1860</v>
      </c>
      <c r="F374" t="s" s="4">
        <v>414</v>
      </c>
      <c r="G374" t="s" s="4">
        <v>1703</v>
      </c>
    </row>
    <row r="375" ht="45.0" customHeight="true">
      <c r="A375" t="s" s="4">
        <v>1827</v>
      </c>
      <c r="B375" t="s" s="4">
        <v>9652</v>
      </c>
      <c r="C375" t="s" s="4">
        <v>1703</v>
      </c>
      <c r="D375" t="s" s="4">
        <v>1860</v>
      </c>
      <c r="E375" t="s" s="4">
        <v>1860</v>
      </c>
      <c r="F375" t="s" s="4">
        <v>414</v>
      </c>
      <c r="G375" t="s" s="4">
        <v>1703</v>
      </c>
    </row>
    <row r="376" ht="45.0" customHeight="true">
      <c r="A376" t="s" s="4">
        <v>1836</v>
      </c>
      <c r="B376" t="s" s="4">
        <v>9653</v>
      </c>
      <c r="C376" t="s" s="4">
        <v>1703</v>
      </c>
      <c r="D376" t="s" s="4">
        <v>1860</v>
      </c>
      <c r="E376" t="s" s="4">
        <v>1860</v>
      </c>
      <c r="F376" t="s" s="4">
        <v>414</v>
      </c>
      <c r="G376" t="s" s="4">
        <v>1703</v>
      </c>
    </row>
    <row r="377" ht="45.0" customHeight="true">
      <c r="A377" t="s" s="4">
        <v>1840</v>
      </c>
      <c r="B377" t="s" s="4">
        <v>9654</v>
      </c>
      <c r="C377" t="s" s="4">
        <v>1703</v>
      </c>
      <c r="D377" t="s" s="4">
        <v>1860</v>
      </c>
      <c r="E377" t="s" s="4">
        <v>1860</v>
      </c>
      <c r="F377" t="s" s="4">
        <v>414</v>
      </c>
      <c r="G377" t="s" s="4">
        <v>1703</v>
      </c>
    </row>
    <row r="378" ht="45.0" customHeight="true">
      <c r="A378" t="s" s="4">
        <v>1843</v>
      </c>
      <c r="B378" t="s" s="4">
        <v>9655</v>
      </c>
      <c r="C378" t="s" s="4">
        <v>1703</v>
      </c>
      <c r="D378" t="s" s="4">
        <v>1860</v>
      </c>
      <c r="E378" t="s" s="4">
        <v>1860</v>
      </c>
      <c r="F378" t="s" s="4">
        <v>414</v>
      </c>
      <c r="G378" t="s" s="4">
        <v>1703</v>
      </c>
    </row>
    <row r="379" ht="45.0" customHeight="true">
      <c r="A379" t="s" s="4">
        <v>1847</v>
      </c>
      <c r="B379" t="s" s="4">
        <v>9656</v>
      </c>
      <c r="C379" t="s" s="4">
        <v>1703</v>
      </c>
      <c r="D379" t="s" s="4">
        <v>1860</v>
      </c>
      <c r="E379" t="s" s="4">
        <v>1860</v>
      </c>
      <c r="F379" t="s" s="4">
        <v>414</v>
      </c>
      <c r="G379" t="s" s="4">
        <v>1703</v>
      </c>
    </row>
    <row r="380" ht="45.0" customHeight="true">
      <c r="A380" t="s" s="4">
        <v>1851</v>
      </c>
      <c r="B380" t="s" s="4">
        <v>9657</v>
      </c>
      <c r="C380" t="s" s="4">
        <v>1703</v>
      </c>
      <c r="D380" t="s" s="4">
        <v>1860</v>
      </c>
      <c r="E380" t="s" s="4">
        <v>1860</v>
      </c>
      <c r="F380" t="s" s="4">
        <v>414</v>
      </c>
      <c r="G380" t="s" s="4">
        <v>1703</v>
      </c>
    </row>
    <row r="381" ht="45.0" customHeight="true">
      <c r="A381" t="s" s="4">
        <v>1855</v>
      </c>
      <c r="B381" t="s" s="4">
        <v>9658</v>
      </c>
      <c r="C381" t="s" s="4">
        <v>1703</v>
      </c>
      <c r="D381" t="s" s="4">
        <v>1860</v>
      </c>
      <c r="E381" t="s" s="4">
        <v>1860</v>
      </c>
      <c r="F381" t="s" s="4">
        <v>414</v>
      </c>
      <c r="G381" t="s" s="4">
        <v>1703</v>
      </c>
    </row>
    <row r="382" ht="45.0" customHeight="true">
      <c r="A382" t="s" s="4">
        <v>1861</v>
      </c>
      <c r="B382" t="s" s="4">
        <v>9659</v>
      </c>
      <c r="C382" t="s" s="4">
        <v>9613</v>
      </c>
      <c r="D382" t="s" s="4">
        <v>9269</v>
      </c>
      <c r="E382" t="s" s="4">
        <v>9660</v>
      </c>
      <c r="F382" t="s" s="4">
        <v>95</v>
      </c>
      <c r="G382" t="s" s="4">
        <v>8469</v>
      </c>
    </row>
    <row r="383" ht="45.0" customHeight="true">
      <c r="A383" t="s" s="4">
        <v>1865</v>
      </c>
      <c r="B383" t="s" s="4">
        <v>9661</v>
      </c>
      <c r="C383" t="s" s="4">
        <v>9613</v>
      </c>
      <c r="D383" t="s" s="4">
        <v>1860</v>
      </c>
      <c r="E383" t="s" s="4">
        <v>1860</v>
      </c>
      <c r="F383" t="s" s="4">
        <v>95</v>
      </c>
      <c r="G383" t="s" s="4">
        <v>8469</v>
      </c>
    </row>
    <row r="384" ht="45.0" customHeight="true">
      <c r="A384" t="s" s="4">
        <v>1870</v>
      </c>
      <c r="B384" t="s" s="4">
        <v>9662</v>
      </c>
      <c r="C384" t="s" s="4">
        <v>9613</v>
      </c>
      <c r="D384" t="s" s="4">
        <v>9272</v>
      </c>
      <c r="E384" t="s" s="4">
        <v>9663</v>
      </c>
      <c r="F384" t="s" s="4">
        <v>95</v>
      </c>
      <c r="G384" t="s" s="4">
        <v>8469</v>
      </c>
    </row>
    <row r="385" ht="45.0" customHeight="true">
      <c r="A385" t="s" s="4">
        <v>1872</v>
      </c>
      <c r="B385" t="s" s="4">
        <v>9664</v>
      </c>
      <c r="C385" t="s" s="4">
        <v>9613</v>
      </c>
      <c r="D385" t="s" s="4">
        <v>9275</v>
      </c>
      <c r="E385" t="s" s="4">
        <v>9665</v>
      </c>
      <c r="F385" t="s" s="4">
        <v>95</v>
      </c>
      <c r="G385" t="s" s="4">
        <v>8469</v>
      </c>
    </row>
    <row r="386" ht="45.0" customHeight="true">
      <c r="A386" t="s" s="4">
        <v>1877</v>
      </c>
      <c r="B386" t="s" s="4">
        <v>9666</v>
      </c>
      <c r="C386" t="s" s="4">
        <v>9613</v>
      </c>
      <c r="D386" t="s" s="4">
        <v>1860</v>
      </c>
      <c r="E386" t="s" s="4">
        <v>1860</v>
      </c>
      <c r="F386" t="s" s="4">
        <v>95</v>
      </c>
      <c r="G386" t="s" s="4">
        <v>8469</v>
      </c>
    </row>
    <row r="387" ht="45.0" customHeight="true">
      <c r="A387" t="s" s="4">
        <v>1885</v>
      </c>
      <c r="B387" t="s" s="4">
        <v>9667</v>
      </c>
      <c r="C387" t="s" s="4">
        <v>9613</v>
      </c>
      <c r="D387" t="s" s="4">
        <v>9668</v>
      </c>
      <c r="E387" t="s" s="4">
        <v>9669</v>
      </c>
      <c r="F387" t="s" s="4">
        <v>95</v>
      </c>
      <c r="G387" t="s" s="4">
        <v>8469</v>
      </c>
    </row>
    <row r="388" ht="45.0" customHeight="true">
      <c r="A388" t="s" s="4">
        <v>1892</v>
      </c>
      <c r="B388" t="s" s="4">
        <v>9670</v>
      </c>
      <c r="C388" t="s" s="4">
        <v>9613</v>
      </c>
      <c r="D388" t="s" s="4">
        <v>9671</v>
      </c>
      <c r="E388" t="s" s="4">
        <v>9672</v>
      </c>
      <c r="F388" t="s" s="4">
        <v>95</v>
      </c>
      <c r="G388" t="s" s="4">
        <v>8469</v>
      </c>
    </row>
    <row r="389" ht="45.0" customHeight="true">
      <c r="A389" t="s" s="4">
        <v>1900</v>
      </c>
      <c r="B389" t="s" s="4">
        <v>9673</v>
      </c>
      <c r="C389" t="s" s="4">
        <v>9613</v>
      </c>
      <c r="D389" t="s" s="4">
        <v>9674</v>
      </c>
      <c r="E389" t="s" s="4">
        <v>9675</v>
      </c>
      <c r="F389" t="s" s="4">
        <v>95</v>
      </c>
      <c r="G389" t="s" s="4">
        <v>8469</v>
      </c>
    </row>
    <row r="390" ht="45.0" customHeight="true">
      <c r="A390" t="s" s="4">
        <v>1905</v>
      </c>
      <c r="B390" t="s" s="4">
        <v>9676</v>
      </c>
      <c r="C390" t="s" s="4">
        <v>9613</v>
      </c>
      <c r="D390" t="s" s="4">
        <v>9671</v>
      </c>
      <c r="E390" t="s" s="4">
        <v>9672</v>
      </c>
      <c r="F390" t="s" s="4">
        <v>95</v>
      </c>
      <c r="G390" t="s" s="4">
        <v>8469</v>
      </c>
    </row>
    <row r="391" ht="45.0" customHeight="true">
      <c r="A391" t="s" s="4">
        <v>1913</v>
      </c>
      <c r="B391" t="s" s="4">
        <v>9677</v>
      </c>
      <c r="C391" t="s" s="4">
        <v>9613</v>
      </c>
      <c r="D391" t="s" s="4">
        <v>9678</v>
      </c>
      <c r="E391" t="s" s="4">
        <v>9679</v>
      </c>
      <c r="F391" t="s" s="4">
        <v>95</v>
      </c>
      <c r="G391" t="s" s="4">
        <v>8469</v>
      </c>
    </row>
    <row r="392" ht="45.0" customHeight="true">
      <c r="A392" t="s" s="4">
        <v>1921</v>
      </c>
      <c r="B392" t="s" s="4">
        <v>9680</v>
      </c>
      <c r="C392" t="s" s="4">
        <v>9613</v>
      </c>
      <c r="D392" t="s" s="4">
        <v>9614</v>
      </c>
      <c r="E392" t="s" s="4">
        <v>9614</v>
      </c>
      <c r="F392" t="s" s="4">
        <v>95</v>
      </c>
      <c r="G392" t="s" s="4">
        <v>8469</v>
      </c>
    </row>
    <row r="393" ht="45.0" customHeight="true">
      <c r="A393" t="s" s="4">
        <v>1926</v>
      </c>
      <c r="B393" t="s" s="4">
        <v>9681</v>
      </c>
      <c r="C393" t="s" s="4">
        <v>9613</v>
      </c>
      <c r="D393" t="s" s="4">
        <v>9269</v>
      </c>
      <c r="E393" t="s" s="4">
        <v>9269</v>
      </c>
      <c r="F393" t="s" s="4">
        <v>95</v>
      </c>
      <c r="G393" t="s" s="4">
        <v>8469</v>
      </c>
    </row>
    <row r="394" ht="45.0" customHeight="true">
      <c r="A394" t="s" s="4">
        <v>1933</v>
      </c>
      <c r="B394" t="s" s="4">
        <v>9682</v>
      </c>
      <c r="C394" t="s" s="4">
        <v>9613</v>
      </c>
      <c r="D394" t="s" s="4">
        <v>9683</v>
      </c>
      <c r="E394" t="s" s="4">
        <v>9683</v>
      </c>
      <c r="F394" t="s" s="4">
        <v>95</v>
      </c>
      <c r="G394" t="s" s="4">
        <v>8469</v>
      </c>
    </row>
    <row r="395" ht="45.0" customHeight="true">
      <c r="A395" t="s" s="4">
        <v>1937</v>
      </c>
      <c r="B395" t="s" s="4">
        <v>9684</v>
      </c>
      <c r="C395" t="s" s="4">
        <v>1703</v>
      </c>
      <c r="D395" t="s" s="4">
        <v>1860</v>
      </c>
      <c r="E395" t="s" s="4">
        <v>1860</v>
      </c>
      <c r="F395" t="s" s="4">
        <v>414</v>
      </c>
      <c r="G395" t="s" s="4">
        <v>1703</v>
      </c>
    </row>
    <row r="396" ht="45.0" customHeight="true">
      <c r="A396" t="s" s="4">
        <v>1942</v>
      </c>
      <c r="B396" t="s" s="4">
        <v>9685</v>
      </c>
      <c r="C396" t="s" s="4">
        <v>9613</v>
      </c>
      <c r="D396" t="s" s="4">
        <v>9638</v>
      </c>
      <c r="E396" t="s" s="4">
        <v>9639</v>
      </c>
      <c r="F396" t="s" s="4">
        <v>95</v>
      </c>
      <c r="G396" t="s" s="4">
        <v>8469</v>
      </c>
    </row>
    <row r="397" ht="45.0" customHeight="true">
      <c r="A397" t="s" s="4">
        <v>1948</v>
      </c>
      <c r="B397" t="s" s="4">
        <v>9686</v>
      </c>
      <c r="C397" t="s" s="4">
        <v>9613</v>
      </c>
      <c r="D397" t="s" s="4">
        <v>9638</v>
      </c>
      <c r="E397" t="s" s="4">
        <v>9639</v>
      </c>
      <c r="F397" t="s" s="4">
        <v>95</v>
      </c>
      <c r="G397" t="s" s="4">
        <v>8469</v>
      </c>
    </row>
    <row r="398" ht="45.0" customHeight="true">
      <c r="A398" t="s" s="4">
        <v>1954</v>
      </c>
      <c r="B398" t="s" s="4">
        <v>9687</v>
      </c>
      <c r="C398" t="s" s="4">
        <v>9613</v>
      </c>
      <c r="D398" t="s" s="4">
        <v>9638</v>
      </c>
      <c r="E398" t="s" s="4">
        <v>9639</v>
      </c>
      <c r="F398" t="s" s="4">
        <v>95</v>
      </c>
      <c r="G398" t="s" s="4">
        <v>8469</v>
      </c>
    </row>
    <row r="399" ht="45.0" customHeight="true">
      <c r="A399" t="s" s="4">
        <v>1960</v>
      </c>
      <c r="B399" t="s" s="4">
        <v>9688</v>
      </c>
      <c r="C399" t="s" s="4">
        <v>9613</v>
      </c>
      <c r="D399" t="s" s="4">
        <v>9638</v>
      </c>
      <c r="E399" t="s" s="4">
        <v>9639</v>
      </c>
      <c r="F399" t="s" s="4">
        <v>95</v>
      </c>
      <c r="G399" t="s" s="4">
        <v>8469</v>
      </c>
    </row>
    <row r="400" ht="45.0" customHeight="true">
      <c r="A400" t="s" s="4">
        <v>1964</v>
      </c>
      <c r="B400" t="s" s="4">
        <v>9689</v>
      </c>
      <c r="C400" t="s" s="4">
        <v>9613</v>
      </c>
      <c r="D400" t="s" s="4">
        <v>9638</v>
      </c>
      <c r="E400" t="s" s="4">
        <v>9639</v>
      </c>
      <c r="F400" t="s" s="4">
        <v>95</v>
      </c>
      <c r="G400" t="s" s="4">
        <v>8469</v>
      </c>
    </row>
    <row r="401" ht="45.0" customHeight="true">
      <c r="A401" t="s" s="4">
        <v>1967</v>
      </c>
      <c r="B401" t="s" s="4">
        <v>9690</v>
      </c>
      <c r="C401" t="s" s="4">
        <v>9613</v>
      </c>
      <c r="D401" t="s" s="4">
        <v>9638</v>
      </c>
      <c r="E401" t="s" s="4">
        <v>9639</v>
      </c>
      <c r="F401" t="s" s="4">
        <v>95</v>
      </c>
      <c r="G401" t="s" s="4">
        <v>8469</v>
      </c>
    </row>
    <row r="402" ht="45.0" customHeight="true">
      <c r="A402" t="s" s="4">
        <v>1972</v>
      </c>
      <c r="B402" t="s" s="4">
        <v>9691</v>
      </c>
      <c r="C402" t="s" s="4">
        <v>1703</v>
      </c>
      <c r="D402" t="s" s="4">
        <v>1860</v>
      </c>
      <c r="E402" t="s" s="4">
        <v>1860</v>
      </c>
      <c r="F402" t="s" s="4">
        <v>414</v>
      </c>
      <c r="G402" t="s" s="4">
        <v>1703</v>
      </c>
    </row>
    <row r="403" ht="45.0" customHeight="true">
      <c r="A403" t="s" s="4">
        <v>1976</v>
      </c>
      <c r="B403" t="s" s="4">
        <v>9692</v>
      </c>
      <c r="C403" t="s" s="4">
        <v>1703</v>
      </c>
      <c r="D403" t="s" s="4">
        <v>1860</v>
      </c>
      <c r="E403" t="s" s="4">
        <v>1860</v>
      </c>
      <c r="F403" t="s" s="4">
        <v>414</v>
      </c>
      <c r="G403" t="s" s="4">
        <v>1703</v>
      </c>
    </row>
    <row r="404" ht="45.0" customHeight="true">
      <c r="A404" t="s" s="4">
        <v>1980</v>
      </c>
      <c r="B404" t="s" s="4">
        <v>9693</v>
      </c>
      <c r="C404" t="s" s="4">
        <v>1703</v>
      </c>
      <c r="D404" t="s" s="4">
        <v>1860</v>
      </c>
      <c r="E404" t="s" s="4">
        <v>1860</v>
      </c>
      <c r="F404" t="s" s="4">
        <v>414</v>
      </c>
      <c r="G404" t="s" s="4">
        <v>1703</v>
      </c>
    </row>
    <row r="405" ht="45.0" customHeight="true">
      <c r="A405" t="s" s="4">
        <v>1983</v>
      </c>
      <c r="B405" t="s" s="4">
        <v>9694</v>
      </c>
      <c r="C405" t="s" s="4">
        <v>1703</v>
      </c>
      <c r="D405" t="s" s="4">
        <v>1860</v>
      </c>
      <c r="E405" t="s" s="4">
        <v>1860</v>
      </c>
      <c r="F405" t="s" s="4">
        <v>414</v>
      </c>
      <c r="G405" t="s" s="4">
        <v>1703</v>
      </c>
    </row>
    <row r="406" ht="45.0" customHeight="true">
      <c r="A406" t="s" s="4">
        <v>1988</v>
      </c>
      <c r="B406" t="s" s="4">
        <v>9695</v>
      </c>
      <c r="C406" t="s" s="4">
        <v>1703</v>
      </c>
      <c r="D406" t="s" s="4">
        <v>1860</v>
      </c>
      <c r="E406" t="s" s="4">
        <v>1860</v>
      </c>
      <c r="F406" t="s" s="4">
        <v>414</v>
      </c>
      <c r="G406" t="s" s="4">
        <v>1703</v>
      </c>
    </row>
    <row r="407" ht="45.0" customHeight="true">
      <c r="A407" t="s" s="4">
        <v>1993</v>
      </c>
      <c r="B407" t="s" s="4">
        <v>9696</v>
      </c>
      <c r="C407" t="s" s="4">
        <v>1703</v>
      </c>
      <c r="D407" t="s" s="4">
        <v>1860</v>
      </c>
      <c r="E407" t="s" s="4">
        <v>1860</v>
      </c>
      <c r="F407" t="s" s="4">
        <v>414</v>
      </c>
      <c r="G407" t="s" s="4">
        <v>1703</v>
      </c>
    </row>
    <row r="408" ht="45.0" customHeight="true">
      <c r="A408" t="s" s="4">
        <v>1996</v>
      </c>
      <c r="B408" t="s" s="4">
        <v>9697</v>
      </c>
      <c r="C408" t="s" s="4">
        <v>1703</v>
      </c>
      <c r="D408" t="s" s="4">
        <v>1860</v>
      </c>
      <c r="E408" t="s" s="4">
        <v>1860</v>
      </c>
      <c r="F408" t="s" s="4">
        <v>414</v>
      </c>
      <c r="G408" t="s" s="4">
        <v>1703</v>
      </c>
    </row>
    <row r="409" ht="45.0" customHeight="true">
      <c r="A409" t="s" s="4">
        <v>2001</v>
      </c>
      <c r="B409" t="s" s="4">
        <v>9698</v>
      </c>
      <c r="C409" t="s" s="4">
        <v>1703</v>
      </c>
      <c r="D409" t="s" s="4">
        <v>1860</v>
      </c>
      <c r="E409" t="s" s="4">
        <v>1860</v>
      </c>
      <c r="F409" t="s" s="4">
        <v>414</v>
      </c>
      <c r="G409" t="s" s="4">
        <v>1703</v>
      </c>
    </row>
    <row r="410" ht="45.0" customHeight="true">
      <c r="A410" t="s" s="4">
        <v>2004</v>
      </c>
      <c r="B410" t="s" s="4">
        <v>9699</v>
      </c>
      <c r="C410" t="s" s="4">
        <v>1703</v>
      </c>
      <c r="D410" t="s" s="4">
        <v>1860</v>
      </c>
      <c r="E410" t="s" s="4">
        <v>1860</v>
      </c>
      <c r="F410" t="s" s="4">
        <v>414</v>
      </c>
      <c r="G410" t="s" s="4">
        <v>1703</v>
      </c>
    </row>
    <row r="411" ht="45.0" customHeight="true">
      <c r="A411" t="s" s="4">
        <v>2007</v>
      </c>
      <c r="B411" t="s" s="4">
        <v>9700</v>
      </c>
      <c r="C411" t="s" s="4">
        <v>1703</v>
      </c>
      <c r="D411" t="s" s="4">
        <v>1860</v>
      </c>
      <c r="E411" t="s" s="4">
        <v>1860</v>
      </c>
      <c r="F411" t="s" s="4">
        <v>414</v>
      </c>
      <c r="G411" t="s" s="4">
        <v>1703</v>
      </c>
    </row>
    <row r="412" ht="45.0" customHeight="true">
      <c r="A412" t="s" s="4">
        <v>2011</v>
      </c>
      <c r="B412" t="s" s="4">
        <v>9701</v>
      </c>
      <c r="C412" t="s" s="4">
        <v>9613</v>
      </c>
      <c r="D412" t="s" s="4">
        <v>9269</v>
      </c>
      <c r="E412" t="s" s="4">
        <v>9702</v>
      </c>
      <c r="F412" t="s" s="4">
        <v>95</v>
      </c>
      <c r="G412" t="s" s="4">
        <v>8469</v>
      </c>
    </row>
    <row r="413" ht="45.0" customHeight="true">
      <c r="A413" t="s" s="4">
        <v>2015</v>
      </c>
      <c r="B413" t="s" s="4">
        <v>9703</v>
      </c>
      <c r="C413" t="s" s="4">
        <v>9613</v>
      </c>
      <c r="D413" t="s" s="4">
        <v>9269</v>
      </c>
      <c r="E413" t="s" s="4">
        <v>9702</v>
      </c>
      <c r="F413" t="s" s="4">
        <v>95</v>
      </c>
      <c r="G413" t="s" s="4">
        <v>8469</v>
      </c>
    </row>
    <row r="414" ht="45.0" customHeight="true">
      <c r="A414" t="s" s="4">
        <v>2020</v>
      </c>
      <c r="B414" t="s" s="4">
        <v>9704</v>
      </c>
      <c r="C414" t="s" s="4">
        <v>9613</v>
      </c>
      <c r="D414" t="s" s="4">
        <v>9269</v>
      </c>
      <c r="E414" t="s" s="4">
        <v>9702</v>
      </c>
      <c r="F414" t="s" s="4">
        <v>95</v>
      </c>
      <c r="G414" t="s" s="4">
        <v>8469</v>
      </c>
    </row>
    <row r="415" ht="45.0" customHeight="true">
      <c r="A415" t="s" s="4">
        <v>2025</v>
      </c>
      <c r="B415" t="s" s="4">
        <v>9705</v>
      </c>
      <c r="C415" t="s" s="4">
        <v>9613</v>
      </c>
      <c r="D415" t="s" s="4">
        <v>9269</v>
      </c>
      <c r="E415" t="s" s="4">
        <v>9702</v>
      </c>
      <c r="F415" t="s" s="4">
        <v>95</v>
      </c>
      <c r="G415" t="s" s="4">
        <v>8469</v>
      </c>
    </row>
    <row r="416" ht="45.0" customHeight="true">
      <c r="A416" t="s" s="4">
        <v>2028</v>
      </c>
      <c r="B416" t="s" s="4">
        <v>9706</v>
      </c>
      <c r="C416" t="s" s="4">
        <v>9613</v>
      </c>
      <c r="D416" t="s" s="4">
        <v>1860</v>
      </c>
      <c r="E416" t="s" s="4">
        <v>1860</v>
      </c>
      <c r="F416" t="s" s="4">
        <v>95</v>
      </c>
      <c r="G416" t="s" s="4">
        <v>8469</v>
      </c>
    </row>
    <row r="417" ht="45.0" customHeight="true">
      <c r="A417" t="s" s="4">
        <v>2036</v>
      </c>
      <c r="B417" t="s" s="4">
        <v>9707</v>
      </c>
      <c r="C417" t="s" s="4">
        <v>9613</v>
      </c>
      <c r="D417" t="s" s="4">
        <v>1860</v>
      </c>
      <c r="E417" t="s" s="4">
        <v>1860</v>
      </c>
      <c r="F417" t="s" s="4">
        <v>95</v>
      </c>
      <c r="G417" t="s" s="4">
        <v>8469</v>
      </c>
    </row>
    <row r="418" ht="45.0" customHeight="true">
      <c r="A418" t="s" s="4">
        <v>2041</v>
      </c>
      <c r="B418" t="s" s="4">
        <v>9708</v>
      </c>
      <c r="C418" t="s" s="4">
        <v>9613</v>
      </c>
      <c r="D418" t="s" s="4">
        <v>9678</v>
      </c>
      <c r="E418" t="s" s="4">
        <v>9679</v>
      </c>
      <c r="F418" t="s" s="4">
        <v>95</v>
      </c>
      <c r="G418" t="s" s="4">
        <v>8469</v>
      </c>
    </row>
    <row r="419" ht="45.0" customHeight="true">
      <c r="A419" t="s" s="4">
        <v>2044</v>
      </c>
      <c r="B419" t="s" s="4">
        <v>9709</v>
      </c>
      <c r="C419" t="s" s="4">
        <v>9613</v>
      </c>
      <c r="D419" t="s" s="4">
        <v>9678</v>
      </c>
      <c r="E419" t="s" s="4">
        <v>9679</v>
      </c>
      <c r="F419" t="s" s="4">
        <v>95</v>
      </c>
      <c r="G419" t="s" s="4">
        <v>8469</v>
      </c>
    </row>
    <row r="420" ht="45.0" customHeight="true">
      <c r="A420" t="s" s="4">
        <v>2047</v>
      </c>
      <c r="B420" t="s" s="4">
        <v>9710</v>
      </c>
      <c r="C420" t="s" s="4">
        <v>9613</v>
      </c>
      <c r="D420" t="s" s="4">
        <v>9678</v>
      </c>
      <c r="E420" t="s" s="4">
        <v>9679</v>
      </c>
      <c r="F420" t="s" s="4">
        <v>95</v>
      </c>
      <c r="G420" t="s" s="4">
        <v>8469</v>
      </c>
    </row>
    <row r="421" ht="45.0" customHeight="true">
      <c r="A421" t="s" s="4">
        <v>2051</v>
      </c>
      <c r="B421" t="s" s="4">
        <v>9711</v>
      </c>
      <c r="C421" t="s" s="4">
        <v>9613</v>
      </c>
      <c r="D421" t="s" s="4">
        <v>9671</v>
      </c>
      <c r="E421" t="s" s="4">
        <v>9672</v>
      </c>
      <c r="F421" t="s" s="4">
        <v>95</v>
      </c>
      <c r="G421" t="s" s="4">
        <v>8469</v>
      </c>
    </row>
    <row r="422" ht="45.0" customHeight="true">
      <c r="A422" t="s" s="4">
        <v>2058</v>
      </c>
      <c r="B422" t="s" s="4">
        <v>9712</v>
      </c>
      <c r="C422" t="s" s="4">
        <v>9613</v>
      </c>
      <c r="D422" t="s" s="4">
        <v>9683</v>
      </c>
      <c r="E422" t="s" s="4">
        <v>9683</v>
      </c>
      <c r="F422" t="s" s="4">
        <v>95</v>
      </c>
      <c r="G422" t="s" s="4">
        <v>8469</v>
      </c>
    </row>
    <row r="423" ht="45.0" customHeight="true">
      <c r="A423" t="s" s="4">
        <v>2061</v>
      </c>
      <c r="B423" t="s" s="4">
        <v>9713</v>
      </c>
      <c r="C423" t="s" s="4">
        <v>9613</v>
      </c>
      <c r="D423" t="s" s="4">
        <v>9626</v>
      </c>
      <c r="E423" t="s" s="4">
        <v>9626</v>
      </c>
      <c r="F423" t="s" s="4">
        <v>95</v>
      </c>
      <c r="G423" t="s" s="4">
        <v>8469</v>
      </c>
    </row>
    <row r="424" ht="45.0" customHeight="true">
      <c r="A424" t="s" s="4">
        <v>2066</v>
      </c>
      <c r="B424" t="s" s="4">
        <v>9714</v>
      </c>
      <c r="C424" t="s" s="4">
        <v>9613</v>
      </c>
      <c r="D424" t="s" s="4">
        <v>9683</v>
      </c>
      <c r="E424" t="s" s="4">
        <v>9683</v>
      </c>
      <c r="F424" t="s" s="4">
        <v>95</v>
      </c>
      <c r="G424" t="s" s="4">
        <v>8469</v>
      </c>
    </row>
    <row r="425" ht="45.0" customHeight="true">
      <c r="A425" t="s" s="4">
        <v>2070</v>
      </c>
      <c r="B425" t="s" s="4">
        <v>9715</v>
      </c>
      <c r="C425" t="s" s="4">
        <v>9613</v>
      </c>
      <c r="D425" t="s" s="4">
        <v>9626</v>
      </c>
      <c r="E425" t="s" s="4">
        <v>9626</v>
      </c>
      <c r="F425" t="s" s="4">
        <v>95</v>
      </c>
      <c r="G425" t="s" s="4">
        <v>8469</v>
      </c>
    </row>
    <row r="426" ht="45.0" customHeight="true">
      <c r="A426" t="s" s="4">
        <v>2075</v>
      </c>
      <c r="B426" t="s" s="4">
        <v>9716</v>
      </c>
      <c r="C426" t="s" s="4">
        <v>9613</v>
      </c>
      <c r="D426" t="s" s="4">
        <v>9683</v>
      </c>
      <c r="E426" t="s" s="4">
        <v>9683</v>
      </c>
      <c r="F426" t="s" s="4">
        <v>95</v>
      </c>
      <c r="G426" t="s" s="4">
        <v>8469</v>
      </c>
    </row>
    <row r="427" ht="45.0" customHeight="true">
      <c r="A427" t="s" s="4">
        <v>2080</v>
      </c>
      <c r="B427" t="s" s="4">
        <v>9717</v>
      </c>
      <c r="C427" t="s" s="4">
        <v>1703</v>
      </c>
      <c r="D427" t="s" s="4">
        <v>1860</v>
      </c>
      <c r="E427" t="s" s="4">
        <v>1860</v>
      </c>
      <c r="F427" t="s" s="4">
        <v>414</v>
      </c>
      <c r="G427" t="s" s="4">
        <v>1703</v>
      </c>
    </row>
    <row r="428" ht="45.0" customHeight="true">
      <c r="A428" t="s" s="4">
        <v>2084</v>
      </c>
      <c r="B428" t="s" s="4">
        <v>9718</v>
      </c>
      <c r="C428" t="s" s="4">
        <v>1703</v>
      </c>
      <c r="D428" t="s" s="4">
        <v>1860</v>
      </c>
      <c r="E428" t="s" s="4">
        <v>1860</v>
      </c>
      <c r="F428" t="s" s="4">
        <v>414</v>
      </c>
      <c r="G428" t="s" s="4">
        <v>1703</v>
      </c>
    </row>
    <row r="429" ht="45.0" customHeight="true">
      <c r="A429" t="s" s="4">
        <v>2088</v>
      </c>
      <c r="B429" t="s" s="4">
        <v>9719</v>
      </c>
      <c r="C429" t="s" s="4">
        <v>1703</v>
      </c>
      <c r="D429" t="s" s="4">
        <v>1860</v>
      </c>
      <c r="E429" t="s" s="4">
        <v>1860</v>
      </c>
      <c r="F429" t="s" s="4">
        <v>414</v>
      </c>
      <c r="G429" t="s" s="4">
        <v>1703</v>
      </c>
    </row>
    <row r="430" ht="45.0" customHeight="true">
      <c r="A430" t="s" s="4">
        <v>2092</v>
      </c>
      <c r="B430" t="s" s="4">
        <v>9720</v>
      </c>
      <c r="C430" t="s" s="4">
        <v>1703</v>
      </c>
      <c r="D430" t="s" s="4">
        <v>1860</v>
      </c>
      <c r="E430" t="s" s="4">
        <v>1860</v>
      </c>
      <c r="F430" t="s" s="4">
        <v>414</v>
      </c>
      <c r="G430" t="s" s="4">
        <v>1703</v>
      </c>
    </row>
    <row r="431" ht="45.0" customHeight="true">
      <c r="A431" t="s" s="4">
        <v>2097</v>
      </c>
      <c r="B431" t="s" s="4">
        <v>9721</v>
      </c>
      <c r="C431" t="s" s="4">
        <v>9613</v>
      </c>
      <c r="D431" t="s" s="4">
        <v>9638</v>
      </c>
      <c r="E431" t="s" s="4">
        <v>9639</v>
      </c>
      <c r="F431" t="s" s="4">
        <v>95</v>
      </c>
      <c r="G431" t="s" s="4">
        <v>8469</v>
      </c>
    </row>
    <row r="432" ht="45.0" customHeight="true">
      <c r="A432" t="s" s="4">
        <v>2104</v>
      </c>
      <c r="B432" t="s" s="4">
        <v>9722</v>
      </c>
      <c r="C432" t="s" s="4">
        <v>9613</v>
      </c>
      <c r="D432" t="s" s="4">
        <v>9638</v>
      </c>
      <c r="E432" t="s" s="4">
        <v>9639</v>
      </c>
      <c r="F432" t="s" s="4">
        <v>95</v>
      </c>
      <c r="G432" t="s" s="4">
        <v>8469</v>
      </c>
    </row>
    <row r="433" ht="45.0" customHeight="true">
      <c r="A433" t="s" s="4">
        <v>2108</v>
      </c>
      <c r="B433" t="s" s="4">
        <v>9723</v>
      </c>
      <c r="C433" t="s" s="4">
        <v>9613</v>
      </c>
      <c r="D433" t="s" s="4">
        <v>9638</v>
      </c>
      <c r="E433" t="s" s="4">
        <v>9639</v>
      </c>
      <c r="F433" t="s" s="4">
        <v>95</v>
      </c>
      <c r="G433" t="s" s="4">
        <v>8469</v>
      </c>
    </row>
    <row r="434" ht="45.0" customHeight="true">
      <c r="A434" t="s" s="4">
        <v>2112</v>
      </c>
      <c r="B434" t="s" s="4">
        <v>9724</v>
      </c>
      <c r="C434" t="s" s="4">
        <v>9613</v>
      </c>
      <c r="D434" t="s" s="4">
        <v>9638</v>
      </c>
      <c r="E434" t="s" s="4">
        <v>9639</v>
      </c>
      <c r="F434" t="s" s="4">
        <v>95</v>
      </c>
      <c r="G434" t="s" s="4">
        <v>8469</v>
      </c>
    </row>
    <row r="435" ht="45.0" customHeight="true">
      <c r="A435" t="s" s="4">
        <v>2116</v>
      </c>
      <c r="B435" t="s" s="4">
        <v>9725</v>
      </c>
      <c r="C435" t="s" s="4">
        <v>9613</v>
      </c>
      <c r="D435" t="s" s="4">
        <v>9638</v>
      </c>
      <c r="E435" t="s" s="4">
        <v>9639</v>
      </c>
      <c r="F435" t="s" s="4">
        <v>95</v>
      </c>
      <c r="G435" t="s" s="4">
        <v>8469</v>
      </c>
    </row>
    <row r="436" ht="45.0" customHeight="true">
      <c r="A436" t="s" s="4">
        <v>2121</v>
      </c>
      <c r="B436" t="s" s="4">
        <v>9726</v>
      </c>
      <c r="C436" t="s" s="4">
        <v>9613</v>
      </c>
      <c r="D436" t="s" s="4">
        <v>9638</v>
      </c>
      <c r="E436" t="s" s="4">
        <v>9639</v>
      </c>
      <c r="F436" t="s" s="4">
        <v>95</v>
      </c>
      <c r="G436" t="s" s="4">
        <v>8469</v>
      </c>
    </row>
    <row r="437" ht="45.0" customHeight="true">
      <c r="A437" t="s" s="4">
        <v>2126</v>
      </c>
      <c r="B437" t="s" s="4">
        <v>9727</v>
      </c>
      <c r="C437" t="s" s="4">
        <v>9613</v>
      </c>
      <c r="D437" t="s" s="4">
        <v>9638</v>
      </c>
      <c r="E437" t="s" s="4">
        <v>9639</v>
      </c>
      <c r="F437" t="s" s="4">
        <v>95</v>
      </c>
      <c r="G437" t="s" s="4">
        <v>8469</v>
      </c>
    </row>
    <row r="438" ht="45.0" customHeight="true">
      <c r="A438" t="s" s="4">
        <v>2133</v>
      </c>
      <c r="B438" t="s" s="4">
        <v>9728</v>
      </c>
      <c r="C438" t="s" s="4">
        <v>9613</v>
      </c>
      <c r="D438" t="s" s="4">
        <v>9638</v>
      </c>
      <c r="E438" t="s" s="4">
        <v>9639</v>
      </c>
      <c r="F438" t="s" s="4">
        <v>95</v>
      </c>
      <c r="G438" t="s" s="4">
        <v>8469</v>
      </c>
    </row>
    <row r="439" ht="45.0" customHeight="true">
      <c r="A439" t="s" s="4">
        <v>2137</v>
      </c>
      <c r="B439" t="s" s="4">
        <v>9729</v>
      </c>
      <c r="C439" t="s" s="4">
        <v>9613</v>
      </c>
      <c r="D439" t="s" s="4">
        <v>9638</v>
      </c>
      <c r="E439" t="s" s="4">
        <v>9639</v>
      </c>
      <c r="F439" t="s" s="4">
        <v>95</v>
      </c>
      <c r="G439" t="s" s="4">
        <v>8469</v>
      </c>
    </row>
    <row r="440" ht="45.0" customHeight="true">
      <c r="A440" t="s" s="4">
        <v>2142</v>
      </c>
      <c r="B440" t="s" s="4">
        <v>9730</v>
      </c>
      <c r="C440" t="s" s="4">
        <v>9613</v>
      </c>
      <c r="D440" t="s" s="4">
        <v>9638</v>
      </c>
      <c r="E440" t="s" s="4">
        <v>9639</v>
      </c>
      <c r="F440" t="s" s="4">
        <v>95</v>
      </c>
      <c r="G440" t="s" s="4">
        <v>8469</v>
      </c>
    </row>
    <row r="441" ht="45.0" customHeight="true">
      <c r="A441" t="s" s="4">
        <v>2145</v>
      </c>
      <c r="B441" t="s" s="4">
        <v>9731</v>
      </c>
      <c r="C441" t="s" s="4">
        <v>1703</v>
      </c>
      <c r="D441" t="s" s="4">
        <v>1860</v>
      </c>
      <c r="E441" t="s" s="4">
        <v>1860</v>
      </c>
      <c r="F441" t="s" s="4">
        <v>414</v>
      </c>
      <c r="G441" t="s" s="4">
        <v>1703</v>
      </c>
    </row>
    <row r="442" ht="45.0" customHeight="true">
      <c r="A442" t="s" s="4">
        <v>2155</v>
      </c>
      <c r="B442" t="s" s="4">
        <v>9732</v>
      </c>
      <c r="C442" t="s" s="4">
        <v>1703</v>
      </c>
      <c r="D442" t="s" s="4">
        <v>1860</v>
      </c>
      <c r="E442" t="s" s="4">
        <v>1860</v>
      </c>
      <c r="F442" t="s" s="4">
        <v>414</v>
      </c>
      <c r="G442" t="s" s="4">
        <v>1703</v>
      </c>
    </row>
    <row r="443" ht="45.0" customHeight="true">
      <c r="A443" t="s" s="4">
        <v>2159</v>
      </c>
      <c r="B443" t="s" s="4">
        <v>9733</v>
      </c>
      <c r="C443" t="s" s="4">
        <v>1703</v>
      </c>
      <c r="D443" t="s" s="4">
        <v>1860</v>
      </c>
      <c r="E443" t="s" s="4">
        <v>1860</v>
      </c>
      <c r="F443" t="s" s="4">
        <v>414</v>
      </c>
      <c r="G443" t="s" s="4">
        <v>1703</v>
      </c>
    </row>
    <row r="444" ht="45.0" customHeight="true">
      <c r="A444" t="s" s="4">
        <v>2161</v>
      </c>
      <c r="B444" t="s" s="4">
        <v>9734</v>
      </c>
      <c r="C444" t="s" s="4">
        <v>1703</v>
      </c>
      <c r="D444" t="s" s="4">
        <v>1860</v>
      </c>
      <c r="E444" t="s" s="4">
        <v>1860</v>
      </c>
      <c r="F444" t="s" s="4">
        <v>414</v>
      </c>
      <c r="G444" t="s" s="4">
        <v>1703</v>
      </c>
    </row>
    <row r="445" ht="45.0" customHeight="true">
      <c r="A445" t="s" s="4">
        <v>2165</v>
      </c>
      <c r="B445" t="s" s="4">
        <v>9735</v>
      </c>
      <c r="C445" t="s" s="4">
        <v>1703</v>
      </c>
      <c r="D445" t="s" s="4">
        <v>1860</v>
      </c>
      <c r="E445" t="s" s="4">
        <v>1860</v>
      </c>
      <c r="F445" t="s" s="4">
        <v>414</v>
      </c>
      <c r="G445" t="s" s="4">
        <v>1703</v>
      </c>
    </row>
    <row r="446" ht="45.0" customHeight="true">
      <c r="A446" t="s" s="4">
        <v>2171</v>
      </c>
      <c r="B446" t="s" s="4">
        <v>9736</v>
      </c>
      <c r="C446" t="s" s="4">
        <v>1703</v>
      </c>
      <c r="D446" t="s" s="4">
        <v>1860</v>
      </c>
      <c r="E446" t="s" s="4">
        <v>1860</v>
      </c>
      <c r="F446" t="s" s="4">
        <v>414</v>
      </c>
      <c r="G446" t="s" s="4">
        <v>1703</v>
      </c>
    </row>
    <row r="447" ht="45.0" customHeight="true">
      <c r="A447" t="s" s="4">
        <v>2176</v>
      </c>
      <c r="B447" t="s" s="4">
        <v>9737</v>
      </c>
      <c r="C447" t="s" s="4">
        <v>1703</v>
      </c>
      <c r="D447" t="s" s="4">
        <v>1860</v>
      </c>
      <c r="E447" t="s" s="4">
        <v>1860</v>
      </c>
      <c r="F447" t="s" s="4">
        <v>414</v>
      </c>
      <c r="G447" t="s" s="4">
        <v>1703</v>
      </c>
    </row>
    <row r="448" ht="45.0" customHeight="true">
      <c r="A448" t="s" s="4">
        <v>2180</v>
      </c>
      <c r="B448" t="s" s="4">
        <v>9738</v>
      </c>
      <c r="C448" t="s" s="4">
        <v>1703</v>
      </c>
      <c r="D448" t="s" s="4">
        <v>1860</v>
      </c>
      <c r="E448" t="s" s="4">
        <v>1860</v>
      </c>
      <c r="F448" t="s" s="4">
        <v>414</v>
      </c>
      <c r="G448" t="s" s="4">
        <v>1703</v>
      </c>
    </row>
    <row r="449" ht="45.0" customHeight="true">
      <c r="A449" t="s" s="4">
        <v>2186</v>
      </c>
      <c r="B449" t="s" s="4">
        <v>9739</v>
      </c>
      <c r="C449" t="s" s="4">
        <v>9613</v>
      </c>
      <c r="D449" t="s" s="4">
        <v>9269</v>
      </c>
      <c r="E449" t="s" s="4">
        <v>9660</v>
      </c>
      <c r="F449" t="s" s="4">
        <v>95</v>
      </c>
      <c r="G449" t="s" s="4">
        <v>8469</v>
      </c>
    </row>
    <row r="450" ht="45.0" customHeight="true">
      <c r="A450" t="s" s="4">
        <v>2191</v>
      </c>
      <c r="B450" t="s" s="4">
        <v>9740</v>
      </c>
      <c r="C450" t="s" s="4">
        <v>9613</v>
      </c>
      <c r="D450" t="s" s="4">
        <v>9269</v>
      </c>
      <c r="E450" t="s" s="4">
        <v>9741</v>
      </c>
      <c r="F450" t="s" s="4">
        <v>95</v>
      </c>
      <c r="G450" t="s" s="4">
        <v>8469</v>
      </c>
    </row>
    <row r="451" ht="45.0" customHeight="true">
      <c r="A451" t="s" s="4">
        <v>2196</v>
      </c>
      <c r="B451" t="s" s="4">
        <v>9742</v>
      </c>
      <c r="C451" t="s" s="4">
        <v>9613</v>
      </c>
      <c r="D451" t="s" s="4">
        <v>1860</v>
      </c>
      <c r="E451" t="s" s="4">
        <v>1860</v>
      </c>
      <c r="F451" t="s" s="4">
        <v>95</v>
      </c>
      <c r="G451" t="s" s="4">
        <v>8469</v>
      </c>
    </row>
    <row r="452" ht="45.0" customHeight="true">
      <c r="A452" t="s" s="4">
        <v>2199</v>
      </c>
      <c r="B452" t="s" s="4">
        <v>9743</v>
      </c>
      <c r="C452" t="s" s="4">
        <v>9613</v>
      </c>
      <c r="D452" t="s" s="4">
        <v>9269</v>
      </c>
      <c r="E452" t="s" s="4">
        <v>9702</v>
      </c>
      <c r="F452" t="s" s="4">
        <v>95</v>
      </c>
      <c r="G452" t="s" s="4">
        <v>8469</v>
      </c>
    </row>
    <row r="453" ht="45.0" customHeight="true">
      <c r="A453" t="s" s="4">
        <v>2202</v>
      </c>
      <c r="B453" t="s" s="4">
        <v>9744</v>
      </c>
      <c r="C453" t="s" s="4">
        <v>9613</v>
      </c>
      <c r="D453" t="s" s="4">
        <v>1860</v>
      </c>
      <c r="E453" t="s" s="4">
        <v>1860</v>
      </c>
      <c r="F453" t="s" s="4">
        <v>95</v>
      </c>
      <c r="G453" t="s" s="4">
        <v>8469</v>
      </c>
    </row>
    <row r="454" ht="45.0" customHeight="true">
      <c r="A454" t="s" s="4">
        <v>2206</v>
      </c>
      <c r="B454" t="s" s="4">
        <v>9745</v>
      </c>
      <c r="C454" t="s" s="4">
        <v>9613</v>
      </c>
      <c r="D454" t="s" s="4">
        <v>9269</v>
      </c>
      <c r="E454" t="s" s="4">
        <v>9702</v>
      </c>
      <c r="F454" t="s" s="4">
        <v>95</v>
      </c>
      <c r="G454" t="s" s="4">
        <v>8469</v>
      </c>
    </row>
    <row r="455" ht="45.0" customHeight="true">
      <c r="A455" t="s" s="4">
        <v>2213</v>
      </c>
      <c r="B455" t="s" s="4">
        <v>9746</v>
      </c>
      <c r="C455" t="s" s="4">
        <v>9613</v>
      </c>
      <c r="D455" t="s" s="4">
        <v>9668</v>
      </c>
      <c r="E455" t="s" s="4">
        <v>9747</v>
      </c>
      <c r="F455" t="s" s="4">
        <v>95</v>
      </c>
      <c r="G455" t="s" s="4">
        <v>8469</v>
      </c>
    </row>
    <row r="456" ht="45.0" customHeight="true">
      <c r="A456" t="s" s="4">
        <v>2217</v>
      </c>
      <c r="B456" t="s" s="4">
        <v>9748</v>
      </c>
      <c r="C456" t="s" s="4">
        <v>9613</v>
      </c>
      <c r="D456" t="s" s="4">
        <v>9671</v>
      </c>
      <c r="E456" t="s" s="4">
        <v>9672</v>
      </c>
      <c r="F456" t="s" s="4">
        <v>95</v>
      </c>
      <c r="G456" t="s" s="4">
        <v>8469</v>
      </c>
    </row>
    <row r="457" ht="45.0" customHeight="true">
      <c r="A457" t="s" s="4">
        <v>2221</v>
      </c>
      <c r="B457" t="s" s="4">
        <v>9749</v>
      </c>
      <c r="C457" t="s" s="4">
        <v>9613</v>
      </c>
      <c r="D457" t="s" s="4">
        <v>9678</v>
      </c>
      <c r="E457" t="s" s="4">
        <v>9679</v>
      </c>
      <c r="F457" t="s" s="4">
        <v>95</v>
      </c>
      <c r="G457" t="s" s="4">
        <v>8469</v>
      </c>
    </row>
    <row r="458" ht="45.0" customHeight="true">
      <c r="A458" t="s" s="4">
        <v>2224</v>
      </c>
      <c r="B458" t="s" s="4">
        <v>9750</v>
      </c>
      <c r="C458" t="s" s="4">
        <v>9613</v>
      </c>
      <c r="D458" t="s" s="4">
        <v>9678</v>
      </c>
      <c r="E458" t="s" s="4">
        <v>9679</v>
      </c>
      <c r="F458" t="s" s="4">
        <v>95</v>
      </c>
      <c r="G458" t="s" s="4">
        <v>8469</v>
      </c>
    </row>
    <row r="459" ht="45.0" customHeight="true">
      <c r="A459" t="s" s="4">
        <v>2229</v>
      </c>
      <c r="B459" t="s" s="4">
        <v>9751</v>
      </c>
      <c r="C459" t="s" s="4">
        <v>9613</v>
      </c>
      <c r="D459" t="s" s="4">
        <v>9668</v>
      </c>
      <c r="E459" t="s" s="4">
        <v>9669</v>
      </c>
      <c r="F459" t="s" s="4">
        <v>95</v>
      </c>
      <c r="G459" t="s" s="4">
        <v>8469</v>
      </c>
    </row>
    <row r="460" ht="45.0" customHeight="true">
      <c r="A460" t="s" s="4">
        <v>2233</v>
      </c>
      <c r="B460" t="s" s="4">
        <v>9752</v>
      </c>
      <c r="C460" t="s" s="4">
        <v>9613</v>
      </c>
      <c r="D460" t="s" s="4">
        <v>9668</v>
      </c>
      <c r="E460" t="s" s="4">
        <v>9669</v>
      </c>
      <c r="F460" t="s" s="4">
        <v>95</v>
      </c>
      <c r="G460" t="s" s="4">
        <v>8469</v>
      </c>
    </row>
    <row r="461" ht="45.0" customHeight="true">
      <c r="A461" t="s" s="4">
        <v>2237</v>
      </c>
      <c r="B461" t="s" s="4">
        <v>9753</v>
      </c>
      <c r="C461" t="s" s="4">
        <v>9613</v>
      </c>
      <c r="D461" t="s" s="4">
        <v>9614</v>
      </c>
      <c r="E461" t="s" s="4">
        <v>9614</v>
      </c>
      <c r="F461" t="s" s="4">
        <v>95</v>
      </c>
      <c r="G461" t="s" s="4">
        <v>8469</v>
      </c>
    </row>
    <row r="462" ht="45.0" customHeight="true">
      <c r="A462" t="s" s="4">
        <v>2241</v>
      </c>
      <c r="B462" t="s" s="4">
        <v>9754</v>
      </c>
      <c r="C462" t="s" s="4">
        <v>9613</v>
      </c>
      <c r="D462" t="s" s="4">
        <v>9614</v>
      </c>
      <c r="E462" t="s" s="4">
        <v>9614</v>
      </c>
      <c r="F462" t="s" s="4">
        <v>95</v>
      </c>
      <c r="G462" t="s" s="4">
        <v>8469</v>
      </c>
    </row>
    <row r="463" ht="45.0" customHeight="true">
      <c r="A463" t="s" s="4">
        <v>2248</v>
      </c>
      <c r="B463" t="s" s="4">
        <v>9755</v>
      </c>
      <c r="C463" t="s" s="4">
        <v>9613</v>
      </c>
      <c r="D463" t="s" s="4">
        <v>9614</v>
      </c>
      <c r="E463" t="s" s="4">
        <v>9614</v>
      </c>
      <c r="F463" t="s" s="4">
        <v>95</v>
      </c>
      <c r="G463" t="s" s="4">
        <v>8469</v>
      </c>
    </row>
    <row r="464" ht="45.0" customHeight="true">
      <c r="A464" t="s" s="4">
        <v>2252</v>
      </c>
      <c r="B464" t="s" s="4">
        <v>9756</v>
      </c>
      <c r="C464" t="s" s="4">
        <v>9613</v>
      </c>
      <c r="D464" t="s" s="4">
        <v>9614</v>
      </c>
      <c r="E464" t="s" s="4">
        <v>9614</v>
      </c>
      <c r="F464" t="s" s="4">
        <v>95</v>
      </c>
      <c r="G464" t="s" s="4">
        <v>8469</v>
      </c>
    </row>
    <row r="465" ht="45.0" customHeight="true">
      <c r="A465" t="s" s="4">
        <v>2256</v>
      </c>
      <c r="B465" t="s" s="4">
        <v>9757</v>
      </c>
      <c r="C465" t="s" s="4">
        <v>9613</v>
      </c>
      <c r="D465" t="s" s="4">
        <v>9614</v>
      </c>
      <c r="E465" t="s" s="4">
        <v>9614</v>
      </c>
      <c r="F465" t="s" s="4">
        <v>95</v>
      </c>
      <c r="G465" t="s" s="4">
        <v>8469</v>
      </c>
    </row>
    <row r="466" ht="45.0" customHeight="true">
      <c r="A466" t="s" s="4">
        <v>2262</v>
      </c>
      <c r="B466" t="s" s="4">
        <v>9758</v>
      </c>
      <c r="C466" t="s" s="4">
        <v>9613</v>
      </c>
      <c r="D466" t="s" s="4">
        <v>9614</v>
      </c>
      <c r="E466" t="s" s="4">
        <v>9614</v>
      </c>
      <c r="F466" t="s" s="4">
        <v>95</v>
      </c>
      <c r="G466" t="s" s="4">
        <v>8469</v>
      </c>
    </row>
    <row r="467" ht="45.0" customHeight="true">
      <c r="A467" t="s" s="4">
        <v>2268</v>
      </c>
      <c r="B467" t="s" s="4">
        <v>9759</v>
      </c>
      <c r="C467" t="s" s="4">
        <v>9613</v>
      </c>
      <c r="D467" t="s" s="4">
        <v>9760</v>
      </c>
      <c r="E467" t="s" s="4">
        <v>9760</v>
      </c>
      <c r="F467" t="s" s="4">
        <v>95</v>
      </c>
      <c r="G467" t="s" s="4">
        <v>8469</v>
      </c>
    </row>
    <row r="468" ht="45.0" customHeight="true">
      <c r="A468" t="s" s="4">
        <v>2274</v>
      </c>
      <c r="B468" t="s" s="4">
        <v>9761</v>
      </c>
      <c r="C468" t="s" s="4">
        <v>9613</v>
      </c>
      <c r="D468" t="s" s="4">
        <v>9614</v>
      </c>
      <c r="E468" t="s" s="4">
        <v>9614</v>
      </c>
      <c r="F468" t="s" s="4">
        <v>95</v>
      </c>
      <c r="G468" t="s" s="4">
        <v>8469</v>
      </c>
    </row>
    <row r="469" ht="45.0" customHeight="true">
      <c r="A469" t="s" s="4">
        <v>2280</v>
      </c>
      <c r="B469" t="s" s="4">
        <v>9762</v>
      </c>
      <c r="C469" t="s" s="4">
        <v>9613</v>
      </c>
      <c r="D469" t="s" s="4">
        <v>9763</v>
      </c>
      <c r="E469" t="s" s="4">
        <v>9763</v>
      </c>
      <c r="F469" t="s" s="4">
        <v>95</v>
      </c>
      <c r="G469" t="s" s="4">
        <v>8469</v>
      </c>
    </row>
    <row r="470" ht="45.0" customHeight="true">
      <c r="A470" t="s" s="4">
        <v>2284</v>
      </c>
      <c r="B470" t="s" s="4">
        <v>9764</v>
      </c>
      <c r="C470" t="s" s="4">
        <v>9613</v>
      </c>
      <c r="D470" t="s" s="4">
        <v>9614</v>
      </c>
      <c r="E470" t="s" s="4">
        <v>9614</v>
      </c>
      <c r="F470" t="s" s="4">
        <v>95</v>
      </c>
      <c r="G470" t="s" s="4">
        <v>8469</v>
      </c>
    </row>
    <row r="471" ht="45.0" customHeight="true">
      <c r="A471" t="s" s="4">
        <v>2287</v>
      </c>
      <c r="B471" t="s" s="4">
        <v>9765</v>
      </c>
      <c r="C471" t="s" s="4">
        <v>9613</v>
      </c>
      <c r="D471" t="s" s="4">
        <v>9269</v>
      </c>
      <c r="E471" t="s" s="4">
        <v>9269</v>
      </c>
      <c r="F471" t="s" s="4">
        <v>95</v>
      </c>
      <c r="G471" t="s" s="4">
        <v>8469</v>
      </c>
    </row>
    <row r="472" ht="45.0" customHeight="true">
      <c r="A472" t="s" s="4">
        <v>2293</v>
      </c>
      <c r="B472" t="s" s="4">
        <v>9766</v>
      </c>
      <c r="C472" t="s" s="4">
        <v>9613</v>
      </c>
      <c r="D472" t="s" s="4">
        <v>1860</v>
      </c>
      <c r="E472" t="s" s="4">
        <v>1860</v>
      </c>
      <c r="F472" t="s" s="4">
        <v>95</v>
      </c>
      <c r="G472" t="s" s="4">
        <v>8469</v>
      </c>
    </row>
    <row r="473" ht="45.0" customHeight="true">
      <c r="A473" t="s" s="4">
        <v>2297</v>
      </c>
      <c r="B473" t="s" s="4">
        <v>9767</v>
      </c>
      <c r="C473" t="s" s="4">
        <v>9613</v>
      </c>
      <c r="D473" t="s" s="4">
        <v>1860</v>
      </c>
      <c r="E473" t="s" s="4">
        <v>1860</v>
      </c>
      <c r="F473" t="s" s="4">
        <v>95</v>
      </c>
      <c r="G473" t="s" s="4">
        <v>8469</v>
      </c>
    </row>
    <row r="474" ht="45.0" customHeight="true">
      <c r="A474" t="s" s="4">
        <v>2300</v>
      </c>
      <c r="B474" t="s" s="4">
        <v>9768</v>
      </c>
      <c r="C474" t="s" s="4">
        <v>9613</v>
      </c>
      <c r="D474" t="s" s="4">
        <v>9269</v>
      </c>
      <c r="E474" t="s" s="4">
        <v>9269</v>
      </c>
      <c r="F474" t="s" s="4">
        <v>95</v>
      </c>
      <c r="G474" t="s" s="4">
        <v>8469</v>
      </c>
    </row>
    <row r="475" ht="45.0" customHeight="true">
      <c r="A475" t="s" s="4">
        <v>2303</v>
      </c>
      <c r="B475" t="s" s="4">
        <v>9769</v>
      </c>
      <c r="C475" t="s" s="4">
        <v>9613</v>
      </c>
      <c r="D475" t="s" s="4">
        <v>9269</v>
      </c>
      <c r="E475" t="s" s="4">
        <v>9269</v>
      </c>
      <c r="F475" t="s" s="4">
        <v>95</v>
      </c>
      <c r="G475" t="s" s="4">
        <v>8469</v>
      </c>
    </row>
    <row r="476" ht="45.0" customHeight="true">
      <c r="A476" t="s" s="4">
        <v>2307</v>
      </c>
      <c r="B476" t="s" s="4">
        <v>9770</v>
      </c>
      <c r="C476" t="s" s="4">
        <v>9613</v>
      </c>
      <c r="D476" t="s" s="4">
        <v>9626</v>
      </c>
      <c r="E476" t="s" s="4">
        <v>9626</v>
      </c>
      <c r="F476" t="s" s="4">
        <v>95</v>
      </c>
      <c r="G476" t="s" s="4">
        <v>8469</v>
      </c>
    </row>
    <row r="477" ht="45.0" customHeight="true">
      <c r="A477" t="s" s="4">
        <v>2311</v>
      </c>
      <c r="B477" t="s" s="4">
        <v>9771</v>
      </c>
      <c r="C477" t="s" s="4">
        <v>9613</v>
      </c>
      <c r="D477" t="s" s="4">
        <v>9626</v>
      </c>
      <c r="E477" t="s" s="4">
        <v>9626</v>
      </c>
      <c r="F477" t="s" s="4">
        <v>95</v>
      </c>
      <c r="G477" t="s" s="4">
        <v>8469</v>
      </c>
    </row>
    <row r="478" ht="45.0" customHeight="true">
      <c r="A478" t="s" s="4">
        <v>2313</v>
      </c>
      <c r="B478" t="s" s="4">
        <v>9772</v>
      </c>
      <c r="C478" t="s" s="4">
        <v>9613</v>
      </c>
      <c r="D478" t="s" s="4">
        <v>9626</v>
      </c>
      <c r="E478" t="s" s="4">
        <v>9626</v>
      </c>
      <c r="F478" t="s" s="4">
        <v>95</v>
      </c>
      <c r="G478" t="s" s="4">
        <v>8469</v>
      </c>
    </row>
    <row r="479" ht="45.0" customHeight="true">
      <c r="A479" t="s" s="4">
        <v>2316</v>
      </c>
      <c r="B479" t="s" s="4">
        <v>9773</v>
      </c>
      <c r="C479" t="s" s="4">
        <v>9613</v>
      </c>
      <c r="D479" t="s" s="4">
        <v>9626</v>
      </c>
      <c r="E479" t="s" s="4">
        <v>9626</v>
      </c>
      <c r="F479" t="s" s="4">
        <v>95</v>
      </c>
      <c r="G479" t="s" s="4">
        <v>8469</v>
      </c>
    </row>
    <row r="480" ht="45.0" customHeight="true">
      <c r="A480" t="s" s="4">
        <v>2323</v>
      </c>
      <c r="B480" t="s" s="4">
        <v>9774</v>
      </c>
      <c r="C480" t="s" s="4">
        <v>9613</v>
      </c>
      <c r="D480" t="s" s="4">
        <v>9631</v>
      </c>
      <c r="E480" t="s" s="4">
        <v>9631</v>
      </c>
      <c r="F480" t="s" s="4">
        <v>95</v>
      </c>
      <c r="G480" t="s" s="4">
        <v>8469</v>
      </c>
    </row>
    <row r="481" ht="45.0" customHeight="true">
      <c r="A481" t="s" s="4">
        <v>2328</v>
      </c>
      <c r="B481" t="s" s="4">
        <v>9775</v>
      </c>
      <c r="C481" t="s" s="4">
        <v>1703</v>
      </c>
      <c r="D481" t="s" s="4">
        <v>1860</v>
      </c>
      <c r="E481" t="s" s="4">
        <v>1860</v>
      </c>
      <c r="F481" t="s" s="4">
        <v>414</v>
      </c>
      <c r="G481" t="s" s="4">
        <v>1703</v>
      </c>
    </row>
    <row r="482" ht="45.0" customHeight="true">
      <c r="A482" t="s" s="4">
        <v>2332</v>
      </c>
      <c r="B482" t="s" s="4">
        <v>9776</v>
      </c>
      <c r="C482" t="s" s="4">
        <v>1703</v>
      </c>
      <c r="D482" t="s" s="4">
        <v>1860</v>
      </c>
      <c r="E482" t="s" s="4">
        <v>1860</v>
      </c>
      <c r="F482" t="s" s="4">
        <v>414</v>
      </c>
      <c r="G482" t="s" s="4">
        <v>1703</v>
      </c>
    </row>
    <row r="483" ht="45.0" customHeight="true">
      <c r="A483" t="s" s="4">
        <v>2335</v>
      </c>
      <c r="B483" t="s" s="4">
        <v>9777</v>
      </c>
      <c r="C483" t="s" s="4">
        <v>1703</v>
      </c>
      <c r="D483" t="s" s="4">
        <v>1860</v>
      </c>
      <c r="E483" t="s" s="4">
        <v>1860</v>
      </c>
      <c r="F483" t="s" s="4">
        <v>414</v>
      </c>
      <c r="G483" t="s" s="4">
        <v>1703</v>
      </c>
    </row>
    <row r="484" ht="45.0" customHeight="true">
      <c r="A484" t="s" s="4">
        <v>2339</v>
      </c>
      <c r="B484" t="s" s="4">
        <v>9778</v>
      </c>
      <c r="C484" t="s" s="4">
        <v>1703</v>
      </c>
      <c r="D484" t="s" s="4">
        <v>1860</v>
      </c>
      <c r="E484" t="s" s="4">
        <v>1860</v>
      </c>
      <c r="F484" t="s" s="4">
        <v>414</v>
      </c>
      <c r="G484" t="s" s="4">
        <v>1703</v>
      </c>
    </row>
    <row r="485" ht="45.0" customHeight="true">
      <c r="A485" t="s" s="4">
        <v>2345</v>
      </c>
      <c r="B485" t="s" s="4">
        <v>9779</v>
      </c>
      <c r="C485" t="s" s="4">
        <v>9613</v>
      </c>
      <c r="D485" t="s" s="4">
        <v>9780</v>
      </c>
      <c r="E485" t="s" s="4">
        <v>9781</v>
      </c>
      <c r="F485" t="s" s="4">
        <v>95</v>
      </c>
      <c r="G485" t="s" s="4">
        <v>8469</v>
      </c>
    </row>
    <row r="486" ht="45.0" customHeight="true">
      <c r="A486" t="s" s="4">
        <v>2349</v>
      </c>
      <c r="B486" t="s" s="4">
        <v>9782</v>
      </c>
      <c r="C486" t="s" s="4">
        <v>9613</v>
      </c>
      <c r="D486" t="s" s="4">
        <v>9638</v>
      </c>
      <c r="E486" t="s" s="4">
        <v>9639</v>
      </c>
      <c r="F486" t="s" s="4">
        <v>95</v>
      </c>
      <c r="G486" t="s" s="4">
        <v>8469</v>
      </c>
    </row>
    <row r="487" ht="45.0" customHeight="true">
      <c r="A487" t="s" s="4">
        <v>2356</v>
      </c>
      <c r="B487" t="s" s="4">
        <v>9783</v>
      </c>
      <c r="C487" t="s" s="4">
        <v>9613</v>
      </c>
      <c r="D487" t="s" s="4">
        <v>9638</v>
      </c>
      <c r="E487" t="s" s="4">
        <v>9639</v>
      </c>
      <c r="F487" t="s" s="4">
        <v>95</v>
      </c>
      <c r="G487" t="s" s="4">
        <v>8469</v>
      </c>
    </row>
    <row r="488" ht="45.0" customHeight="true">
      <c r="A488" t="s" s="4">
        <v>2358</v>
      </c>
      <c r="B488" t="s" s="4">
        <v>9784</v>
      </c>
      <c r="C488" t="s" s="4">
        <v>9613</v>
      </c>
      <c r="D488" t="s" s="4">
        <v>9638</v>
      </c>
      <c r="E488" t="s" s="4">
        <v>9639</v>
      </c>
      <c r="F488" t="s" s="4">
        <v>95</v>
      </c>
      <c r="G488" t="s" s="4">
        <v>8469</v>
      </c>
    </row>
    <row r="489" ht="45.0" customHeight="true">
      <c r="A489" t="s" s="4">
        <v>2364</v>
      </c>
      <c r="B489" t="s" s="4">
        <v>9785</v>
      </c>
      <c r="C489" t="s" s="4">
        <v>9613</v>
      </c>
      <c r="D489" t="s" s="4">
        <v>9786</v>
      </c>
      <c r="E489" t="s" s="4">
        <v>9787</v>
      </c>
      <c r="F489" t="s" s="4">
        <v>95</v>
      </c>
      <c r="G489" t="s" s="4">
        <v>8469</v>
      </c>
    </row>
    <row r="490" ht="45.0" customHeight="true">
      <c r="A490" t="s" s="4">
        <v>2367</v>
      </c>
      <c r="B490" t="s" s="4">
        <v>9788</v>
      </c>
      <c r="C490" t="s" s="4">
        <v>9613</v>
      </c>
      <c r="D490" t="s" s="4">
        <v>9638</v>
      </c>
      <c r="E490" t="s" s="4">
        <v>9639</v>
      </c>
      <c r="F490" t="s" s="4">
        <v>95</v>
      </c>
      <c r="G490" t="s" s="4">
        <v>8469</v>
      </c>
    </row>
    <row r="491" ht="45.0" customHeight="true">
      <c r="A491" t="s" s="4">
        <v>2371</v>
      </c>
      <c r="B491" t="s" s="4">
        <v>9789</v>
      </c>
      <c r="C491" t="s" s="4">
        <v>9613</v>
      </c>
      <c r="D491" t="s" s="4">
        <v>9638</v>
      </c>
      <c r="E491" t="s" s="4">
        <v>9639</v>
      </c>
      <c r="F491" t="s" s="4">
        <v>95</v>
      </c>
      <c r="G491" t="s" s="4">
        <v>8469</v>
      </c>
    </row>
    <row r="492" ht="45.0" customHeight="true">
      <c r="A492" t="s" s="4">
        <v>2375</v>
      </c>
      <c r="B492" t="s" s="4">
        <v>9790</v>
      </c>
      <c r="C492" t="s" s="4">
        <v>9613</v>
      </c>
      <c r="D492" t="s" s="4">
        <v>9638</v>
      </c>
      <c r="E492" t="s" s="4">
        <v>9639</v>
      </c>
      <c r="F492" t="s" s="4">
        <v>95</v>
      </c>
      <c r="G492" t="s" s="4">
        <v>8469</v>
      </c>
    </row>
    <row r="493" ht="45.0" customHeight="true">
      <c r="A493" t="s" s="4">
        <v>2379</v>
      </c>
      <c r="B493" t="s" s="4">
        <v>9791</v>
      </c>
      <c r="C493" t="s" s="4">
        <v>9613</v>
      </c>
      <c r="D493" t="s" s="4">
        <v>9638</v>
      </c>
      <c r="E493" t="s" s="4">
        <v>9639</v>
      </c>
      <c r="F493" t="s" s="4">
        <v>95</v>
      </c>
      <c r="G493" t="s" s="4">
        <v>8469</v>
      </c>
    </row>
    <row r="494" ht="45.0" customHeight="true">
      <c r="A494" t="s" s="4">
        <v>2383</v>
      </c>
      <c r="B494" t="s" s="4">
        <v>9792</v>
      </c>
      <c r="C494" t="s" s="4">
        <v>9613</v>
      </c>
      <c r="D494" t="s" s="4">
        <v>9638</v>
      </c>
      <c r="E494" t="s" s="4">
        <v>9639</v>
      </c>
      <c r="F494" t="s" s="4">
        <v>95</v>
      </c>
      <c r="G494" t="s" s="4">
        <v>8469</v>
      </c>
    </row>
    <row r="495" ht="45.0" customHeight="true">
      <c r="A495" t="s" s="4">
        <v>2387</v>
      </c>
      <c r="B495" t="s" s="4">
        <v>9793</v>
      </c>
      <c r="C495" t="s" s="4">
        <v>1703</v>
      </c>
      <c r="D495" t="s" s="4">
        <v>1860</v>
      </c>
      <c r="E495" t="s" s="4">
        <v>1860</v>
      </c>
      <c r="F495" t="s" s="4">
        <v>414</v>
      </c>
      <c r="G495" t="s" s="4">
        <v>1703</v>
      </c>
    </row>
    <row r="496" ht="45.0" customHeight="true">
      <c r="A496" t="s" s="4">
        <v>2390</v>
      </c>
      <c r="B496" t="s" s="4">
        <v>9794</v>
      </c>
      <c r="C496" t="s" s="4">
        <v>1703</v>
      </c>
      <c r="D496" t="s" s="4">
        <v>1860</v>
      </c>
      <c r="E496" t="s" s="4">
        <v>1860</v>
      </c>
      <c r="F496" t="s" s="4">
        <v>414</v>
      </c>
      <c r="G496" t="s" s="4">
        <v>1703</v>
      </c>
    </row>
    <row r="497" ht="45.0" customHeight="true">
      <c r="A497" t="s" s="4">
        <v>2393</v>
      </c>
      <c r="B497" t="s" s="4">
        <v>9795</v>
      </c>
      <c r="C497" t="s" s="4">
        <v>1703</v>
      </c>
      <c r="D497" t="s" s="4">
        <v>1860</v>
      </c>
      <c r="E497" t="s" s="4">
        <v>1860</v>
      </c>
      <c r="F497" t="s" s="4">
        <v>414</v>
      </c>
      <c r="G497" t="s" s="4">
        <v>1703</v>
      </c>
    </row>
    <row r="498" ht="45.0" customHeight="true">
      <c r="A498" t="s" s="4">
        <v>2398</v>
      </c>
      <c r="B498" t="s" s="4">
        <v>9796</v>
      </c>
      <c r="C498" t="s" s="4">
        <v>1703</v>
      </c>
      <c r="D498" t="s" s="4">
        <v>1860</v>
      </c>
      <c r="E498" t="s" s="4">
        <v>1860</v>
      </c>
      <c r="F498" t="s" s="4">
        <v>414</v>
      </c>
      <c r="G498" t="s" s="4">
        <v>1703</v>
      </c>
    </row>
    <row r="499" ht="45.0" customHeight="true">
      <c r="A499" t="s" s="4">
        <v>2402</v>
      </c>
      <c r="B499" t="s" s="4">
        <v>9797</v>
      </c>
      <c r="C499" t="s" s="4">
        <v>1703</v>
      </c>
      <c r="D499" t="s" s="4">
        <v>1860</v>
      </c>
      <c r="E499" t="s" s="4">
        <v>1860</v>
      </c>
      <c r="F499" t="s" s="4">
        <v>414</v>
      </c>
      <c r="G499" t="s" s="4">
        <v>1703</v>
      </c>
    </row>
    <row r="500" ht="45.0" customHeight="true">
      <c r="A500" t="s" s="4">
        <v>2406</v>
      </c>
      <c r="B500" t="s" s="4">
        <v>9798</v>
      </c>
      <c r="C500" t="s" s="4">
        <v>9613</v>
      </c>
      <c r="D500" t="s" s="4">
        <v>9272</v>
      </c>
      <c r="E500" t="s" s="4">
        <v>9663</v>
      </c>
      <c r="F500" t="s" s="4">
        <v>95</v>
      </c>
      <c r="G500" t="s" s="4">
        <v>8469</v>
      </c>
    </row>
    <row r="501" ht="45.0" customHeight="true">
      <c r="A501" t="s" s="4">
        <v>2413</v>
      </c>
      <c r="B501" t="s" s="4">
        <v>9799</v>
      </c>
      <c r="C501" t="s" s="4">
        <v>9613</v>
      </c>
      <c r="D501" t="s" s="4">
        <v>9454</v>
      </c>
      <c r="E501" t="s" s="4">
        <v>9800</v>
      </c>
      <c r="F501" t="s" s="4">
        <v>95</v>
      </c>
      <c r="G501" t="s" s="4">
        <v>8469</v>
      </c>
    </row>
    <row r="502" ht="45.0" customHeight="true">
      <c r="A502" t="s" s="4">
        <v>2418</v>
      </c>
      <c r="B502" t="s" s="4">
        <v>9801</v>
      </c>
      <c r="C502" t="s" s="4">
        <v>9613</v>
      </c>
      <c r="D502" t="s" s="4">
        <v>9275</v>
      </c>
      <c r="E502" t="s" s="4">
        <v>9665</v>
      </c>
      <c r="F502" t="s" s="4">
        <v>95</v>
      </c>
      <c r="G502" t="s" s="4">
        <v>8469</v>
      </c>
    </row>
    <row r="503" ht="45.0" customHeight="true">
      <c r="A503" t="s" s="4">
        <v>2423</v>
      </c>
      <c r="B503" t="s" s="4">
        <v>9802</v>
      </c>
      <c r="C503" t="s" s="4">
        <v>9613</v>
      </c>
      <c r="D503" t="s" s="4">
        <v>9269</v>
      </c>
      <c r="E503" t="s" s="4">
        <v>9702</v>
      </c>
      <c r="F503" t="s" s="4">
        <v>95</v>
      </c>
      <c r="G503" t="s" s="4">
        <v>8469</v>
      </c>
    </row>
    <row r="504" ht="45.0" customHeight="true">
      <c r="A504" t="s" s="4">
        <v>2427</v>
      </c>
      <c r="B504" t="s" s="4">
        <v>9803</v>
      </c>
      <c r="C504" t="s" s="4">
        <v>9613</v>
      </c>
      <c r="D504" t="s" s="4">
        <v>9272</v>
      </c>
      <c r="E504" t="s" s="4">
        <v>9663</v>
      </c>
      <c r="F504" t="s" s="4">
        <v>95</v>
      </c>
      <c r="G504" t="s" s="4">
        <v>8469</v>
      </c>
    </row>
    <row r="505" ht="45.0" customHeight="true">
      <c r="A505" t="s" s="4">
        <v>2433</v>
      </c>
      <c r="B505" t="s" s="4">
        <v>9804</v>
      </c>
      <c r="C505" t="s" s="4">
        <v>9613</v>
      </c>
      <c r="D505" t="s" s="4">
        <v>9671</v>
      </c>
      <c r="E505" t="s" s="4">
        <v>9805</v>
      </c>
      <c r="F505" t="s" s="4">
        <v>95</v>
      </c>
      <c r="G505" t="s" s="4">
        <v>8469</v>
      </c>
    </row>
    <row r="506" ht="45.0" customHeight="true">
      <c r="A506" t="s" s="4">
        <v>2439</v>
      </c>
      <c r="B506" t="s" s="4">
        <v>9806</v>
      </c>
      <c r="C506" t="s" s="4">
        <v>9613</v>
      </c>
      <c r="D506" t="s" s="4">
        <v>9807</v>
      </c>
      <c r="E506" t="s" s="4">
        <v>9808</v>
      </c>
      <c r="F506" t="s" s="4">
        <v>95</v>
      </c>
      <c r="G506" t="s" s="4">
        <v>8469</v>
      </c>
    </row>
    <row r="507" ht="45.0" customHeight="true">
      <c r="A507" t="s" s="4">
        <v>2443</v>
      </c>
      <c r="B507" t="s" s="4">
        <v>9809</v>
      </c>
      <c r="C507" t="s" s="4">
        <v>9613</v>
      </c>
      <c r="D507" t="s" s="4">
        <v>9671</v>
      </c>
      <c r="E507" t="s" s="4">
        <v>9805</v>
      </c>
      <c r="F507" t="s" s="4">
        <v>95</v>
      </c>
      <c r="G507" t="s" s="4">
        <v>8469</v>
      </c>
    </row>
    <row r="508" ht="45.0" customHeight="true">
      <c r="A508" t="s" s="4">
        <v>2448</v>
      </c>
      <c r="B508" t="s" s="4">
        <v>9810</v>
      </c>
      <c r="C508" t="s" s="4">
        <v>9613</v>
      </c>
      <c r="D508" t="s" s="4">
        <v>9671</v>
      </c>
      <c r="E508" t="s" s="4">
        <v>9805</v>
      </c>
      <c r="F508" t="s" s="4">
        <v>95</v>
      </c>
      <c r="G508" t="s" s="4">
        <v>8469</v>
      </c>
    </row>
    <row r="509" ht="45.0" customHeight="true">
      <c r="A509" t="s" s="4">
        <v>2457</v>
      </c>
      <c r="B509" t="s" s="4">
        <v>9811</v>
      </c>
      <c r="C509" t="s" s="4">
        <v>9613</v>
      </c>
      <c r="D509" t="s" s="4">
        <v>9812</v>
      </c>
      <c r="E509" t="s" s="4">
        <v>9813</v>
      </c>
      <c r="F509" t="s" s="4">
        <v>95</v>
      </c>
      <c r="G509" t="s" s="4">
        <v>8469</v>
      </c>
    </row>
    <row r="510" ht="45.0" customHeight="true">
      <c r="A510" t="s" s="4">
        <v>2460</v>
      </c>
      <c r="B510" t="s" s="4">
        <v>9814</v>
      </c>
      <c r="C510" t="s" s="4">
        <v>9613</v>
      </c>
      <c r="D510" t="s" s="4">
        <v>9671</v>
      </c>
      <c r="E510" t="s" s="4">
        <v>9672</v>
      </c>
      <c r="F510" t="s" s="4">
        <v>95</v>
      </c>
      <c r="G510" t="s" s="4">
        <v>8469</v>
      </c>
    </row>
    <row r="511" ht="45.0" customHeight="true">
      <c r="A511" t="s" s="4">
        <v>2463</v>
      </c>
      <c r="B511" t="s" s="4">
        <v>9815</v>
      </c>
      <c r="C511" t="s" s="4">
        <v>9613</v>
      </c>
      <c r="D511" t="s" s="4">
        <v>9678</v>
      </c>
      <c r="E511" t="s" s="4">
        <v>9679</v>
      </c>
      <c r="F511" t="s" s="4">
        <v>95</v>
      </c>
      <c r="G511" t="s" s="4">
        <v>8469</v>
      </c>
    </row>
    <row r="512" ht="45.0" customHeight="true">
      <c r="A512" t="s" s="4">
        <v>2467</v>
      </c>
      <c r="B512" t="s" s="4">
        <v>9816</v>
      </c>
      <c r="C512" t="s" s="4">
        <v>9613</v>
      </c>
      <c r="D512" t="s" s="4">
        <v>9614</v>
      </c>
      <c r="E512" t="s" s="4">
        <v>9614</v>
      </c>
      <c r="F512" t="s" s="4">
        <v>95</v>
      </c>
      <c r="G512" t="s" s="4">
        <v>8469</v>
      </c>
    </row>
    <row r="513" ht="45.0" customHeight="true">
      <c r="A513" t="s" s="4">
        <v>2475</v>
      </c>
      <c r="B513" t="s" s="4">
        <v>9817</v>
      </c>
      <c r="C513" t="s" s="4">
        <v>9613</v>
      </c>
      <c r="D513" t="s" s="4">
        <v>9614</v>
      </c>
      <c r="E513" t="s" s="4">
        <v>9614</v>
      </c>
      <c r="F513" t="s" s="4">
        <v>95</v>
      </c>
      <c r="G513" t="s" s="4">
        <v>8469</v>
      </c>
    </row>
    <row r="514" ht="45.0" customHeight="true">
      <c r="A514" t="s" s="4">
        <v>2480</v>
      </c>
      <c r="B514" t="s" s="4">
        <v>9818</v>
      </c>
      <c r="C514" t="s" s="4">
        <v>9613</v>
      </c>
      <c r="D514" t="s" s="4">
        <v>9614</v>
      </c>
      <c r="E514" t="s" s="4">
        <v>9614</v>
      </c>
      <c r="F514" t="s" s="4">
        <v>95</v>
      </c>
      <c r="G514" t="s" s="4">
        <v>8469</v>
      </c>
    </row>
    <row r="515" ht="45.0" customHeight="true">
      <c r="A515" t="s" s="4">
        <v>2484</v>
      </c>
      <c r="B515" t="s" s="4">
        <v>9819</v>
      </c>
      <c r="C515" t="s" s="4">
        <v>9613</v>
      </c>
      <c r="D515" t="s" s="4">
        <v>9614</v>
      </c>
      <c r="E515" t="s" s="4">
        <v>9614</v>
      </c>
      <c r="F515" t="s" s="4">
        <v>95</v>
      </c>
      <c r="G515" t="s" s="4">
        <v>8469</v>
      </c>
    </row>
    <row r="516" ht="45.0" customHeight="true">
      <c r="A516" t="s" s="4">
        <v>2490</v>
      </c>
      <c r="B516" t="s" s="4">
        <v>9820</v>
      </c>
      <c r="C516" t="s" s="4">
        <v>9613</v>
      </c>
      <c r="D516" t="s" s="4">
        <v>9614</v>
      </c>
      <c r="E516" t="s" s="4">
        <v>9614</v>
      </c>
      <c r="F516" t="s" s="4">
        <v>95</v>
      </c>
      <c r="G516" t="s" s="4">
        <v>8469</v>
      </c>
    </row>
    <row r="517" ht="45.0" customHeight="true">
      <c r="A517" t="s" s="4">
        <v>2494</v>
      </c>
      <c r="B517" t="s" s="4">
        <v>9821</v>
      </c>
      <c r="C517" t="s" s="4">
        <v>9613</v>
      </c>
      <c r="D517" t="s" s="4">
        <v>9614</v>
      </c>
      <c r="E517" t="s" s="4">
        <v>9614</v>
      </c>
      <c r="F517" t="s" s="4">
        <v>95</v>
      </c>
      <c r="G517" t="s" s="4">
        <v>8469</v>
      </c>
    </row>
    <row r="518" ht="45.0" customHeight="true">
      <c r="A518" t="s" s="4">
        <v>2501</v>
      </c>
      <c r="B518" t="s" s="4">
        <v>9822</v>
      </c>
      <c r="C518" t="s" s="4">
        <v>9613</v>
      </c>
      <c r="D518" t="s" s="4">
        <v>9614</v>
      </c>
      <c r="E518" t="s" s="4">
        <v>9614</v>
      </c>
      <c r="F518" t="s" s="4">
        <v>95</v>
      </c>
      <c r="G518" t="s" s="4">
        <v>8469</v>
      </c>
    </row>
    <row r="519" ht="45.0" customHeight="true">
      <c r="A519" t="s" s="4">
        <v>2505</v>
      </c>
      <c r="B519" t="s" s="4">
        <v>9823</v>
      </c>
      <c r="C519" t="s" s="4">
        <v>9613</v>
      </c>
      <c r="D519" t="s" s="4">
        <v>9614</v>
      </c>
      <c r="E519" t="s" s="4">
        <v>9614</v>
      </c>
      <c r="F519" t="s" s="4">
        <v>95</v>
      </c>
      <c r="G519" t="s" s="4">
        <v>8469</v>
      </c>
    </row>
    <row r="520" ht="45.0" customHeight="true">
      <c r="A520" t="s" s="4">
        <v>2509</v>
      </c>
      <c r="B520" t="s" s="4">
        <v>9824</v>
      </c>
      <c r="C520" t="s" s="4">
        <v>9613</v>
      </c>
      <c r="D520" t="s" s="4">
        <v>9614</v>
      </c>
      <c r="E520" t="s" s="4">
        <v>9614</v>
      </c>
      <c r="F520" t="s" s="4">
        <v>95</v>
      </c>
      <c r="G520" t="s" s="4">
        <v>8469</v>
      </c>
    </row>
    <row r="521" ht="45.0" customHeight="true">
      <c r="A521" t="s" s="4">
        <v>2513</v>
      </c>
      <c r="B521" t="s" s="4">
        <v>9825</v>
      </c>
      <c r="C521" t="s" s="4">
        <v>9613</v>
      </c>
      <c r="D521" t="s" s="4">
        <v>9614</v>
      </c>
      <c r="E521" t="s" s="4">
        <v>9614</v>
      </c>
      <c r="F521" t="s" s="4">
        <v>95</v>
      </c>
      <c r="G521" t="s" s="4">
        <v>8469</v>
      </c>
    </row>
    <row r="522" ht="45.0" customHeight="true">
      <c r="A522" t="s" s="4">
        <v>2517</v>
      </c>
      <c r="B522" t="s" s="4">
        <v>9826</v>
      </c>
      <c r="C522" t="s" s="4">
        <v>9613</v>
      </c>
      <c r="D522" t="s" s="4">
        <v>1860</v>
      </c>
      <c r="E522" t="s" s="4">
        <v>1860</v>
      </c>
      <c r="F522" t="s" s="4">
        <v>95</v>
      </c>
      <c r="G522" t="s" s="4">
        <v>8469</v>
      </c>
    </row>
    <row r="523" ht="45.0" customHeight="true">
      <c r="A523" t="s" s="4">
        <v>2520</v>
      </c>
      <c r="B523" t="s" s="4">
        <v>9827</v>
      </c>
      <c r="C523" t="s" s="4">
        <v>9613</v>
      </c>
      <c r="D523" t="s" s="4">
        <v>9269</v>
      </c>
      <c r="E523" t="s" s="4">
        <v>9269</v>
      </c>
      <c r="F523" t="s" s="4">
        <v>95</v>
      </c>
      <c r="G523" t="s" s="4">
        <v>8469</v>
      </c>
    </row>
    <row r="524" ht="45.0" customHeight="true">
      <c r="A524" t="s" s="4">
        <v>2523</v>
      </c>
      <c r="B524" t="s" s="4">
        <v>9828</v>
      </c>
      <c r="C524" t="s" s="4">
        <v>9613</v>
      </c>
      <c r="D524" t="s" s="4">
        <v>9269</v>
      </c>
      <c r="E524" t="s" s="4">
        <v>9269</v>
      </c>
      <c r="F524" t="s" s="4">
        <v>95</v>
      </c>
      <c r="G524" t="s" s="4">
        <v>8469</v>
      </c>
    </row>
    <row r="525" ht="45.0" customHeight="true">
      <c r="A525" t="s" s="4">
        <v>2527</v>
      </c>
      <c r="B525" t="s" s="4">
        <v>9829</v>
      </c>
      <c r="C525" t="s" s="4">
        <v>9613</v>
      </c>
      <c r="D525" t="s" s="4">
        <v>1860</v>
      </c>
      <c r="E525" t="s" s="4">
        <v>1860</v>
      </c>
      <c r="F525" t="s" s="4">
        <v>95</v>
      </c>
      <c r="G525" t="s" s="4">
        <v>8469</v>
      </c>
    </row>
    <row r="526" ht="45.0" customHeight="true">
      <c r="A526" t="s" s="4">
        <v>2530</v>
      </c>
      <c r="B526" t="s" s="4">
        <v>9830</v>
      </c>
      <c r="C526" t="s" s="4">
        <v>9613</v>
      </c>
      <c r="D526" t="s" s="4">
        <v>9269</v>
      </c>
      <c r="E526" t="s" s="4">
        <v>9269</v>
      </c>
      <c r="F526" t="s" s="4">
        <v>95</v>
      </c>
      <c r="G526" t="s" s="4">
        <v>8469</v>
      </c>
    </row>
    <row r="527" ht="45.0" customHeight="true">
      <c r="A527" t="s" s="4">
        <v>2535</v>
      </c>
      <c r="B527" t="s" s="4">
        <v>9831</v>
      </c>
      <c r="C527" t="s" s="4">
        <v>9613</v>
      </c>
      <c r="D527" t="s" s="4">
        <v>9629</v>
      </c>
      <c r="E527" t="s" s="4">
        <v>9629</v>
      </c>
      <c r="F527" t="s" s="4">
        <v>95</v>
      </c>
      <c r="G527" t="s" s="4">
        <v>8469</v>
      </c>
    </row>
    <row r="528" ht="45.0" customHeight="true">
      <c r="A528" t="s" s="4">
        <v>2538</v>
      </c>
      <c r="B528" t="s" s="4">
        <v>9832</v>
      </c>
      <c r="C528" t="s" s="4">
        <v>9613</v>
      </c>
      <c r="D528" t="s" s="4">
        <v>9626</v>
      </c>
      <c r="E528" t="s" s="4">
        <v>9626</v>
      </c>
      <c r="F528" t="s" s="4">
        <v>95</v>
      </c>
      <c r="G528" t="s" s="4">
        <v>8469</v>
      </c>
    </row>
    <row r="529" ht="45.0" customHeight="true">
      <c r="A529" t="s" s="4">
        <v>2540</v>
      </c>
      <c r="B529" t="s" s="4">
        <v>9833</v>
      </c>
      <c r="C529" t="s" s="4">
        <v>9613</v>
      </c>
      <c r="D529" t="s" s="4">
        <v>9626</v>
      </c>
      <c r="E529" t="s" s="4">
        <v>9626</v>
      </c>
      <c r="F529" t="s" s="4">
        <v>95</v>
      </c>
      <c r="G529" t="s" s="4">
        <v>8469</v>
      </c>
    </row>
    <row r="530" ht="45.0" customHeight="true">
      <c r="A530" t="s" s="4">
        <v>2546</v>
      </c>
      <c r="B530" t="s" s="4">
        <v>9834</v>
      </c>
      <c r="C530" t="s" s="4">
        <v>9613</v>
      </c>
      <c r="D530" t="s" s="4">
        <v>9835</v>
      </c>
      <c r="E530" t="s" s="4">
        <v>9835</v>
      </c>
      <c r="F530" t="s" s="4">
        <v>95</v>
      </c>
      <c r="G530" t="s" s="4">
        <v>8469</v>
      </c>
    </row>
    <row r="531" ht="45.0" customHeight="true">
      <c r="A531" t="s" s="4">
        <v>2549</v>
      </c>
      <c r="B531" t="s" s="4">
        <v>9836</v>
      </c>
      <c r="C531" t="s" s="4">
        <v>9613</v>
      </c>
      <c r="D531" t="s" s="4">
        <v>9835</v>
      </c>
      <c r="E531" t="s" s="4">
        <v>9835</v>
      </c>
      <c r="F531" t="s" s="4">
        <v>95</v>
      </c>
      <c r="G531" t="s" s="4">
        <v>8469</v>
      </c>
    </row>
    <row r="532" ht="45.0" customHeight="true">
      <c r="A532" t="s" s="4">
        <v>2552</v>
      </c>
      <c r="B532" t="s" s="4">
        <v>9837</v>
      </c>
      <c r="C532" t="s" s="4">
        <v>1703</v>
      </c>
      <c r="D532" t="s" s="4">
        <v>1860</v>
      </c>
      <c r="E532" t="s" s="4">
        <v>1860</v>
      </c>
      <c r="F532" t="s" s="4">
        <v>414</v>
      </c>
      <c r="G532" t="s" s="4">
        <v>1703</v>
      </c>
    </row>
    <row r="533" ht="45.0" customHeight="true">
      <c r="A533" t="s" s="4">
        <v>2556</v>
      </c>
      <c r="B533" t="s" s="4">
        <v>9838</v>
      </c>
      <c r="C533" t="s" s="4">
        <v>1703</v>
      </c>
      <c r="D533" t="s" s="4">
        <v>1860</v>
      </c>
      <c r="E533" t="s" s="4">
        <v>1860</v>
      </c>
      <c r="F533" t="s" s="4">
        <v>414</v>
      </c>
      <c r="G533" t="s" s="4">
        <v>1703</v>
      </c>
    </row>
    <row r="534" ht="45.0" customHeight="true">
      <c r="A534" t="s" s="4">
        <v>2560</v>
      </c>
      <c r="B534" t="s" s="4">
        <v>9839</v>
      </c>
      <c r="C534" t="s" s="4">
        <v>1703</v>
      </c>
      <c r="D534" t="s" s="4">
        <v>1860</v>
      </c>
      <c r="E534" t="s" s="4">
        <v>1860</v>
      </c>
      <c r="F534" t="s" s="4">
        <v>414</v>
      </c>
      <c r="G534" t="s" s="4">
        <v>1703</v>
      </c>
    </row>
    <row r="535" ht="45.0" customHeight="true">
      <c r="A535" t="s" s="4">
        <v>2562</v>
      </c>
      <c r="B535" t="s" s="4">
        <v>9840</v>
      </c>
      <c r="C535" t="s" s="4">
        <v>1703</v>
      </c>
      <c r="D535" t="s" s="4">
        <v>1860</v>
      </c>
      <c r="E535" t="s" s="4">
        <v>1860</v>
      </c>
      <c r="F535" t="s" s="4">
        <v>414</v>
      </c>
      <c r="G535" t="s" s="4">
        <v>1703</v>
      </c>
    </row>
    <row r="536" ht="45.0" customHeight="true">
      <c r="A536" t="s" s="4">
        <v>2566</v>
      </c>
      <c r="B536" t="s" s="4">
        <v>9841</v>
      </c>
      <c r="C536" t="s" s="4">
        <v>9613</v>
      </c>
      <c r="D536" t="s" s="4">
        <v>9638</v>
      </c>
      <c r="E536" t="s" s="4">
        <v>9639</v>
      </c>
      <c r="F536" t="s" s="4">
        <v>95</v>
      </c>
      <c r="G536" t="s" s="4">
        <v>8469</v>
      </c>
    </row>
    <row r="537" ht="45.0" customHeight="true">
      <c r="A537" t="s" s="4">
        <v>2571</v>
      </c>
      <c r="B537" t="s" s="4">
        <v>9842</v>
      </c>
      <c r="C537" t="s" s="4">
        <v>9613</v>
      </c>
      <c r="D537" t="s" s="4">
        <v>9638</v>
      </c>
      <c r="E537" t="s" s="4">
        <v>9639</v>
      </c>
      <c r="F537" t="s" s="4">
        <v>95</v>
      </c>
      <c r="G537" t="s" s="4">
        <v>8469</v>
      </c>
    </row>
    <row r="538" ht="45.0" customHeight="true">
      <c r="A538" t="s" s="4">
        <v>2575</v>
      </c>
      <c r="B538" t="s" s="4">
        <v>9843</v>
      </c>
      <c r="C538" t="s" s="4">
        <v>9613</v>
      </c>
      <c r="D538" t="s" s="4">
        <v>9780</v>
      </c>
      <c r="E538" t="s" s="4">
        <v>9781</v>
      </c>
      <c r="F538" t="s" s="4">
        <v>95</v>
      </c>
      <c r="G538" t="s" s="4">
        <v>8469</v>
      </c>
    </row>
    <row r="539" ht="45.0" customHeight="true">
      <c r="A539" t="s" s="4">
        <v>2578</v>
      </c>
      <c r="B539" t="s" s="4">
        <v>9844</v>
      </c>
      <c r="C539" t="s" s="4">
        <v>9613</v>
      </c>
      <c r="D539" t="s" s="4">
        <v>9780</v>
      </c>
      <c r="E539" t="s" s="4">
        <v>9781</v>
      </c>
      <c r="F539" t="s" s="4">
        <v>95</v>
      </c>
      <c r="G539" t="s" s="4">
        <v>8469</v>
      </c>
    </row>
    <row r="540" ht="45.0" customHeight="true">
      <c r="A540" t="s" s="4">
        <v>2581</v>
      </c>
      <c r="B540" t="s" s="4">
        <v>9845</v>
      </c>
      <c r="C540" t="s" s="4">
        <v>9613</v>
      </c>
      <c r="D540" t="s" s="4">
        <v>9638</v>
      </c>
      <c r="E540" t="s" s="4">
        <v>9639</v>
      </c>
      <c r="F540" t="s" s="4">
        <v>95</v>
      </c>
      <c r="G540" t="s" s="4">
        <v>8469</v>
      </c>
    </row>
    <row r="541" ht="45.0" customHeight="true">
      <c r="A541" t="s" s="4">
        <v>2586</v>
      </c>
      <c r="B541" t="s" s="4">
        <v>9846</v>
      </c>
      <c r="C541" t="s" s="4">
        <v>9613</v>
      </c>
      <c r="D541" t="s" s="4">
        <v>9638</v>
      </c>
      <c r="E541" t="s" s="4">
        <v>9639</v>
      </c>
      <c r="F541" t="s" s="4">
        <v>95</v>
      </c>
      <c r="G541" t="s" s="4">
        <v>8469</v>
      </c>
    </row>
    <row r="542" ht="45.0" customHeight="true">
      <c r="A542" t="s" s="4">
        <v>2589</v>
      </c>
      <c r="B542" t="s" s="4">
        <v>9847</v>
      </c>
      <c r="C542" t="s" s="4">
        <v>9613</v>
      </c>
      <c r="D542" t="s" s="4">
        <v>9780</v>
      </c>
      <c r="E542" t="s" s="4">
        <v>9781</v>
      </c>
      <c r="F542" t="s" s="4">
        <v>95</v>
      </c>
      <c r="G542" t="s" s="4">
        <v>8469</v>
      </c>
    </row>
    <row r="543" ht="45.0" customHeight="true">
      <c r="A543" t="s" s="4">
        <v>2598</v>
      </c>
      <c r="B543" t="s" s="4">
        <v>9848</v>
      </c>
      <c r="C543" t="s" s="4">
        <v>9613</v>
      </c>
      <c r="D543" t="s" s="4">
        <v>9849</v>
      </c>
      <c r="E543" t="s" s="4">
        <v>9850</v>
      </c>
      <c r="F543" t="s" s="4">
        <v>95</v>
      </c>
      <c r="G543" t="s" s="4">
        <v>8469</v>
      </c>
    </row>
    <row r="544" ht="45.0" customHeight="true">
      <c r="A544" t="s" s="4">
        <v>2605</v>
      </c>
      <c r="B544" t="s" s="4">
        <v>9851</v>
      </c>
      <c r="C544" t="s" s="4">
        <v>9613</v>
      </c>
      <c r="D544" t="s" s="4">
        <v>9638</v>
      </c>
      <c r="E544" t="s" s="4">
        <v>9639</v>
      </c>
      <c r="F544" t="s" s="4">
        <v>95</v>
      </c>
      <c r="G544" t="s" s="4">
        <v>8469</v>
      </c>
    </row>
    <row r="545" ht="45.0" customHeight="true">
      <c r="A545" t="s" s="4">
        <v>2608</v>
      </c>
      <c r="B545" t="s" s="4">
        <v>9852</v>
      </c>
      <c r="C545" t="s" s="4">
        <v>9613</v>
      </c>
      <c r="D545" t="s" s="4">
        <v>9638</v>
      </c>
      <c r="E545" t="s" s="4">
        <v>9639</v>
      </c>
      <c r="F545" t="s" s="4">
        <v>95</v>
      </c>
      <c r="G545" t="s" s="4">
        <v>8469</v>
      </c>
    </row>
    <row r="546" ht="45.0" customHeight="true">
      <c r="A546" t="s" s="4">
        <v>2613</v>
      </c>
      <c r="B546" t="s" s="4">
        <v>9853</v>
      </c>
      <c r="C546" t="s" s="4">
        <v>9613</v>
      </c>
      <c r="D546" t="s" s="4">
        <v>1860</v>
      </c>
      <c r="E546" t="s" s="4">
        <v>1860</v>
      </c>
      <c r="F546" t="s" s="4">
        <v>95</v>
      </c>
      <c r="G546" t="s" s="4">
        <v>8469</v>
      </c>
    </row>
    <row r="547" ht="45.0" customHeight="true">
      <c r="A547" t="s" s="4">
        <v>2615</v>
      </c>
      <c r="B547" t="s" s="4">
        <v>9854</v>
      </c>
      <c r="C547" t="s" s="4">
        <v>9613</v>
      </c>
      <c r="D547" t="s" s="4">
        <v>9269</v>
      </c>
      <c r="E547" t="s" s="4">
        <v>9741</v>
      </c>
      <c r="F547" t="s" s="4">
        <v>95</v>
      </c>
      <c r="G547" t="s" s="4">
        <v>8469</v>
      </c>
    </row>
    <row r="548" ht="45.0" customHeight="true">
      <c r="A548" t="s" s="4">
        <v>2620</v>
      </c>
      <c r="B548" t="s" s="4">
        <v>9855</v>
      </c>
      <c r="C548" t="s" s="4">
        <v>9613</v>
      </c>
      <c r="D548" t="s" s="4">
        <v>9269</v>
      </c>
      <c r="E548" t="s" s="4">
        <v>9702</v>
      </c>
      <c r="F548" t="s" s="4">
        <v>95</v>
      </c>
      <c r="G548" t="s" s="4">
        <v>8469</v>
      </c>
    </row>
    <row r="549" ht="45.0" customHeight="true">
      <c r="A549" t="s" s="4">
        <v>2625</v>
      </c>
      <c r="B549" t="s" s="4">
        <v>9856</v>
      </c>
      <c r="C549" t="s" s="4">
        <v>9613</v>
      </c>
      <c r="D549" t="s" s="4">
        <v>1860</v>
      </c>
      <c r="E549" t="s" s="4">
        <v>1860</v>
      </c>
      <c r="F549" t="s" s="4">
        <v>95</v>
      </c>
      <c r="G549" t="s" s="4">
        <v>8469</v>
      </c>
    </row>
    <row r="550" ht="45.0" customHeight="true">
      <c r="A550" t="s" s="4">
        <v>2629</v>
      </c>
      <c r="B550" t="s" s="4">
        <v>9857</v>
      </c>
      <c r="C550" t="s" s="4">
        <v>9613</v>
      </c>
      <c r="D550" t="s" s="4">
        <v>1860</v>
      </c>
      <c r="E550" t="s" s="4">
        <v>1860</v>
      </c>
      <c r="F550" t="s" s="4">
        <v>95</v>
      </c>
      <c r="G550" t="s" s="4">
        <v>8469</v>
      </c>
    </row>
    <row r="551" ht="45.0" customHeight="true">
      <c r="A551" t="s" s="4">
        <v>2632</v>
      </c>
      <c r="B551" t="s" s="4">
        <v>9858</v>
      </c>
      <c r="C551" t="s" s="4">
        <v>9613</v>
      </c>
      <c r="D551" t="s" s="4">
        <v>9812</v>
      </c>
      <c r="E551" t="s" s="4">
        <v>9813</v>
      </c>
      <c r="F551" t="s" s="4">
        <v>95</v>
      </c>
      <c r="G551" t="s" s="4">
        <v>8469</v>
      </c>
    </row>
    <row r="552" ht="45.0" customHeight="true">
      <c r="A552" t="s" s="4">
        <v>2637</v>
      </c>
      <c r="B552" t="s" s="4">
        <v>9859</v>
      </c>
      <c r="C552" t="s" s="4">
        <v>9613</v>
      </c>
      <c r="D552" t="s" s="4">
        <v>9668</v>
      </c>
      <c r="E552" t="s" s="4">
        <v>9747</v>
      </c>
      <c r="F552" t="s" s="4">
        <v>95</v>
      </c>
      <c r="G552" t="s" s="4">
        <v>8469</v>
      </c>
    </row>
    <row r="553" ht="45.0" customHeight="true">
      <c r="A553" t="s" s="4">
        <v>2641</v>
      </c>
      <c r="B553" t="s" s="4">
        <v>9860</v>
      </c>
      <c r="C553" t="s" s="4">
        <v>9613</v>
      </c>
      <c r="D553" t="s" s="4">
        <v>1860</v>
      </c>
      <c r="E553" t="s" s="4">
        <v>9747</v>
      </c>
      <c r="F553" t="s" s="4">
        <v>95</v>
      </c>
      <c r="G553" t="s" s="4">
        <v>8469</v>
      </c>
    </row>
    <row r="554" ht="45.0" customHeight="true">
      <c r="A554" t="s" s="4">
        <v>2645</v>
      </c>
      <c r="B554" t="s" s="4">
        <v>9861</v>
      </c>
      <c r="C554" t="s" s="4">
        <v>9613</v>
      </c>
      <c r="D554" t="s" s="4">
        <v>9671</v>
      </c>
      <c r="E554" t="s" s="4">
        <v>9805</v>
      </c>
      <c r="F554" t="s" s="4">
        <v>95</v>
      </c>
      <c r="G554" t="s" s="4">
        <v>8469</v>
      </c>
    </row>
    <row r="555" ht="45.0" customHeight="true">
      <c r="A555" t="s" s="4">
        <v>2649</v>
      </c>
      <c r="B555" t="s" s="4">
        <v>9862</v>
      </c>
      <c r="C555" t="s" s="4">
        <v>9613</v>
      </c>
      <c r="D555" t="s" s="4">
        <v>9668</v>
      </c>
      <c r="E555" t="s" s="4">
        <v>9747</v>
      </c>
      <c r="F555" t="s" s="4">
        <v>95</v>
      </c>
      <c r="G555" t="s" s="4">
        <v>8469</v>
      </c>
    </row>
    <row r="556" ht="45.0" customHeight="true">
      <c r="A556" t="s" s="4">
        <v>2652</v>
      </c>
      <c r="B556" t="s" s="4">
        <v>9863</v>
      </c>
      <c r="C556" t="s" s="4">
        <v>9613</v>
      </c>
      <c r="D556" t="s" s="4">
        <v>9671</v>
      </c>
      <c r="E556" t="s" s="4">
        <v>9805</v>
      </c>
      <c r="F556" t="s" s="4">
        <v>95</v>
      </c>
      <c r="G556" t="s" s="4">
        <v>8469</v>
      </c>
    </row>
    <row r="557" ht="45.0" customHeight="true">
      <c r="A557" t="s" s="4">
        <v>2655</v>
      </c>
      <c r="B557" t="s" s="4">
        <v>9864</v>
      </c>
      <c r="C557" t="s" s="4">
        <v>9613</v>
      </c>
      <c r="D557" t="s" s="4">
        <v>9668</v>
      </c>
      <c r="E557" t="s" s="4">
        <v>9747</v>
      </c>
      <c r="F557" t="s" s="4">
        <v>95</v>
      </c>
      <c r="G557" t="s" s="4">
        <v>8469</v>
      </c>
    </row>
    <row r="558" ht="45.0" customHeight="true">
      <c r="A558" t="s" s="4">
        <v>2660</v>
      </c>
      <c r="B558" t="s" s="4">
        <v>9865</v>
      </c>
      <c r="C558" t="s" s="4">
        <v>9613</v>
      </c>
      <c r="D558" t="s" s="4">
        <v>9614</v>
      </c>
      <c r="E558" t="s" s="4">
        <v>9614</v>
      </c>
      <c r="F558" t="s" s="4">
        <v>95</v>
      </c>
      <c r="G558" t="s" s="4">
        <v>8469</v>
      </c>
    </row>
    <row r="559" ht="45.0" customHeight="true">
      <c r="A559" t="s" s="4">
        <v>2663</v>
      </c>
      <c r="B559" t="s" s="4">
        <v>9866</v>
      </c>
      <c r="C559" t="s" s="4">
        <v>9613</v>
      </c>
      <c r="D559" t="s" s="4">
        <v>9614</v>
      </c>
      <c r="E559" t="s" s="4">
        <v>9614</v>
      </c>
      <c r="F559" t="s" s="4">
        <v>95</v>
      </c>
      <c r="G559" t="s" s="4">
        <v>8469</v>
      </c>
    </row>
    <row r="560" ht="45.0" customHeight="true">
      <c r="A560" t="s" s="4">
        <v>2667</v>
      </c>
      <c r="B560" t="s" s="4">
        <v>9867</v>
      </c>
      <c r="C560" t="s" s="4">
        <v>9613</v>
      </c>
      <c r="D560" t="s" s="4">
        <v>9614</v>
      </c>
      <c r="E560" t="s" s="4">
        <v>9614</v>
      </c>
      <c r="F560" t="s" s="4">
        <v>95</v>
      </c>
      <c r="G560" t="s" s="4">
        <v>8469</v>
      </c>
    </row>
    <row r="561" ht="45.0" customHeight="true">
      <c r="A561" t="s" s="4">
        <v>2670</v>
      </c>
      <c r="B561" t="s" s="4">
        <v>9868</v>
      </c>
      <c r="C561" t="s" s="4">
        <v>9613</v>
      </c>
      <c r="D561" t="s" s="4">
        <v>9614</v>
      </c>
      <c r="E561" t="s" s="4">
        <v>9614</v>
      </c>
      <c r="F561" t="s" s="4">
        <v>95</v>
      </c>
      <c r="G561" t="s" s="4">
        <v>8469</v>
      </c>
    </row>
    <row r="562" ht="45.0" customHeight="true">
      <c r="A562" t="s" s="4">
        <v>2673</v>
      </c>
      <c r="B562" t="s" s="4">
        <v>9869</v>
      </c>
      <c r="C562" t="s" s="4">
        <v>9613</v>
      </c>
      <c r="D562" t="s" s="4">
        <v>9614</v>
      </c>
      <c r="E562" t="s" s="4">
        <v>9614</v>
      </c>
      <c r="F562" t="s" s="4">
        <v>95</v>
      </c>
      <c r="G562" t="s" s="4">
        <v>8469</v>
      </c>
    </row>
    <row r="563" ht="45.0" customHeight="true">
      <c r="A563" t="s" s="4">
        <v>2675</v>
      </c>
      <c r="B563" t="s" s="4">
        <v>9870</v>
      </c>
      <c r="C563" t="s" s="4">
        <v>9613</v>
      </c>
      <c r="D563" t="s" s="4">
        <v>9614</v>
      </c>
      <c r="E563" t="s" s="4">
        <v>9614</v>
      </c>
      <c r="F563" t="s" s="4">
        <v>95</v>
      </c>
      <c r="G563" t="s" s="4">
        <v>8469</v>
      </c>
    </row>
    <row r="564" ht="45.0" customHeight="true">
      <c r="A564" t="s" s="4">
        <v>2677</v>
      </c>
      <c r="B564" t="s" s="4">
        <v>9871</v>
      </c>
      <c r="C564" t="s" s="4">
        <v>9613</v>
      </c>
      <c r="D564" t="s" s="4">
        <v>9614</v>
      </c>
      <c r="E564" t="s" s="4">
        <v>9614</v>
      </c>
      <c r="F564" t="s" s="4">
        <v>95</v>
      </c>
      <c r="G564" t="s" s="4">
        <v>8469</v>
      </c>
    </row>
    <row r="565" ht="45.0" customHeight="true">
      <c r="A565" t="s" s="4">
        <v>2679</v>
      </c>
      <c r="B565" t="s" s="4">
        <v>9872</v>
      </c>
      <c r="C565" t="s" s="4">
        <v>9613</v>
      </c>
      <c r="D565" t="s" s="4">
        <v>9614</v>
      </c>
      <c r="E565" t="s" s="4">
        <v>9614</v>
      </c>
      <c r="F565" t="s" s="4">
        <v>95</v>
      </c>
      <c r="G565" t="s" s="4">
        <v>8469</v>
      </c>
    </row>
    <row r="566" ht="45.0" customHeight="true">
      <c r="A566" t="s" s="4">
        <v>2683</v>
      </c>
      <c r="B566" t="s" s="4">
        <v>9873</v>
      </c>
      <c r="C566" t="s" s="4">
        <v>9613</v>
      </c>
      <c r="D566" t="s" s="4">
        <v>9614</v>
      </c>
      <c r="E566" t="s" s="4">
        <v>9614</v>
      </c>
      <c r="F566" t="s" s="4">
        <v>95</v>
      </c>
      <c r="G566" t="s" s="4">
        <v>8469</v>
      </c>
    </row>
    <row r="567" ht="45.0" customHeight="true">
      <c r="A567" t="s" s="4">
        <v>2686</v>
      </c>
      <c r="B567" t="s" s="4">
        <v>9874</v>
      </c>
      <c r="C567" t="s" s="4">
        <v>9613</v>
      </c>
      <c r="D567" t="s" s="4">
        <v>9614</v>
      </c>
      <c r="E567" t="s" s="4">
        <v>9614</v>
      </c>
      <c r="F567" t="s" s="4">
        <v>95</v>
      </c>
      <c r="G567" t="s" s="4">
        <v>8469</v>
      </c>
    </row>
    <row r="568" ht="45.0" customHeight="true">
      <c r="A568" t="s" s="4">
        <v>2693</v>
      </c>
      <c r="B568" t="s" s="4">
        <v>9875</v>
      </c>
      <c r="C568" t="s" s="4">
        <v>9613</v>
      </c>
      <c r="D568" t="s" s="4">
        <v>9876</v>
      </c>
      <c r="E568" t="s" s="4">
        <v>9876</v>
      </c>
      <c r="F568" t="s" s="4">
        <v>95</v>
      </c>
      <c r="G568" t="s" s="4">
        <v>8469</v>
      </c>
    </row>
    <row r="569" ht="45.0" customHeight="true">
      <c r="A569" t="s" s="4">
        <v>2699</v>
      </c>
      <c r="B569" t="s" s="4">
        <v>9877</v>
      </c>
      <c r="C569" t="s" s="4">
        <v>9613</v>
      </c>
      <c r="D569" t="s" s="4">
        <v>9614</v>
      </c>
      <c r="E569" t="s" s="4">
        <v>9614</v>
      </c>
      <c r="F569" t="s" s="4">
        <v>95</v>
      </c>
      <c r="G569" t="s" s="4">
        <v>8469</v>
      </c>
    </row>
    <row r="570" ht="45.0" customHeight="true">
      <c r="A570" t="s" s="4">
        <v>2702</v>
      </c>
      <c r="B570" t="s" s="4">
        <v>9878</v>
      </c>
      <c r="C570" t="s" s="4">
        <v>9613</v>
      </c>
      <c r="D570" t="s" s="4">
        <v>9614</v>
      </c>
      <c r="E570" t="s" s="4">
        <v>9614</v>
      </c>
      <c r="F570" t="s" s="4">
        <v>95</v>
      </c>
      <c r="G570" t="s" s="4">
        <v>8469</v>
      </c>
    </row>
    <row r="571" ht="45.0" customHeight="true">
      <c r="A571" t="s" s="4">
        <v>2706</v>
      </c>
      <c r="B571" t="s" s="4">
        <v>9879</v>
      </c>
      <c r="C571" t="s" s="4">
        <v>9613</v>
      </c>
      <c r="D571" t="s" s="4">
        <v>9614</v>
      </c>
      <c r="E571" t="s" s="4">
        <v>9614</v>
      </c>
      <c r="F571" t="s" s="4">
        <v>95</v>
      </c>
      <c r="G571" t="s" s="4">
        <v>8469</v>
      </c>
    </row>
    <row r="572" ht="45.0" customHeight="true">
      <c r="A572" t="s" s="4">
        <v>2711</v>
      </c>
      <c r="B572" t="s" s="4">
        <v>9880</v>
      </c>
      <c r="C572" t="s" s="4">
        <v>9613</v>
      </c>
      <c r="D572" t="s" s="4">
        <v>9614</v>
      </c>
      <c r="E572" t="s" s="4">
        <v>9614</v>
      </c>
      <c r="F572" t="s" s="4">
        <v>95</v>
      </c>
      <c r="G572" t="s" s="4">
        <v>8469</v>
      </c>
    </row>
    <row r="573" ht="45.0" customHeight="true">
      <c r="A573" t="s" s="4">
        <v>2715</v>
      </c>
      <c r="B573" t="s" s="4">
        <v>9881</v>
      </c>
      <c r="C573" t="s" s="4">
        <v>9613</v>
      </c>
      <c r="D573" t="s" s="4">
        <v>9614</v>
      </c>
      <c r="E573" t="s" s="4">
        <v>9614</v>
      </c>
      <c r="F573" t="s" s="4">
        <v>95</v>
      </c>
      <c r="G573" t="s" s="4">
        <v>8469</v>
      </c>
    </row>
    <row r="574" ht="45.0" customHeight="true">
      <c r="A574" t="s" s="4">
        <v>2720</v>
      </c>
      <c r="B574" t="s" s="4">
        <v>9882</v>
      </c>
      <c r="C574" t="s" s="4">
        <v>9613</v>
      </c>
      <c r="D574" t="s" s="4">
        <v>9614</v>
      </c>
      <c r="E574" t="s" s="4">
        <v>9614</v>
      </c>
      <c r="F574" t="s" s="4">
        <v>95</v>
      </c>
      <c r="G574" t="s" s="4">
        <v>8469</v>
      </c>
    </row>
    <row r="575" ht="45.0" customHeight="true">
      <c r="A575" t="s" s="4">
        <v>2725</v>
      </c>
      <c r="B575" t="s" s="4">
        <v>9883</v>
      </c>
      <c r="C575" t="s" s="4">
        <v>9613</v>
      </c>
      <c r="D575" t="s" s="4">
        <v>9614</v>
      </c>
      <c r="E575" t="s" s="4">
        <v>9614</v>
      </c>
      <c r="F575" t="s" s="4">
        <v>95</v>
      </c>
      <c r="G575" t="s" s="4">
        <v>8469</v>
      </c>
    </row>
    <row r="576" ht="45.0" customHeight="true">
      <c r="A576" t="s" s="4">
        <v>2728</v>
      </c>
      <c r="B576" t="s" s="4">
        <v>9884</v>
      </c>
      <c r="C576" t="s" s="4">
        <v>9613</v>
      </c>
      <c r="D576" t="s" s="4">
        <v>9614</v>
      </c>
      <c r="E576" t="s" s="4">
        <v>9614</v>
      </c>
      <c r="F576" t="s" s="4">
        <v>95</v>
      </c>
      <c r="G576" t="s" s="4">
        <v>8469</v>
      </c>
    </row>
    <row r="577" ht="45.0" customHeight="true">
      <c r="A577" t="s" s="4">
        <v>2734</v>
      </c>
      <c r="B577" t="s" s="4">
        <v>9885</v>
      </c>
      <c r="C577" t="s" s="4">
        <v>9613</v>
      </c>
      <c r="D577" t="s" s="4">
        <v>9614</v>
      </c>
      <c r="E577" t="s" s="4">
        <v>9614</v>
      </c>
      <c r="F577" t="s" s="4">
        <v>95</v>
      </c>
      <c r="G577" t="s" s="4">
        <v>8469</v>
      </c>
    </row>
    <row r="578" ht="45.0" customHeight="true">
      <c r="A578" t="s" s="4">
        <v>2736</v>
      </c>
      <c r="B578" t="s" s="4">
        <v>9886</v>
      </c>
      <c r="C578" t="s" s="4">
        <v>9613</v>
      </c>
      <c r="D578" t="s" s="4">
        <v>9614</v>
      </c>
      <c r="E578" t="s" s="4">
        <v>9614</v>
      </c>
      <c r="F578" t="s" s="4">
        <v>95</v>
      </c>
      <c r="G578" t="s" s="4">
        <v>8469</v>
      </c>
    </row>
    <row r="579" ht="45.0" customHeight="true">
      <c r="A579" t="s" s="4">
        <v>2740</v>
      </c>
      <c r="B579" t="s" s="4">
        <v>9887</v>
      </c>
      <c r="C579" t="s" s="4">
        <v>9613</v>
      </c>
      <c r="D579" t="s" s="4">
        <v>9614</v>
      </c>
      <c r="E579" t="s" s="4">
        <v>9614</v>
      </c>
      <c r="F579" t="s" s="4">
        <v>95</v>
      </c>
      <c r="G579" t="s" s="4">
        <v>8469</v>
      </c>
    </row>
    <row r="580" ht="45.0" customHeight="true">
      <c r="A580" t="s" s="4">
        <v>2743</v>
      </c>
      <c r="B580" t="s" s="4">
        <v>9888</v>
      </c>
      <c r="C580" t="s" s="4">
        <v>9613</v>
      </c>
      <c r="D580" t="s" s="4">
        <v>9614</v>
      </c>
      <c r="E580" t="s" s="4">
        <v>9614</v>
      </c>
      <c r="F580" t="s" s="4">
        <v>95</v>
      </c>
      <c r="G580" t="s" s="4">
        <v>8469</v>
      </c>
    </row>
    <row r="581" ht="45.0" customHeight="true">
      <c r="A581" t="s" s="4">
        <v>2746</v>
      </c>
      <c r="B581" t="s" s="4">
        <v>9889</v>
      </c>
      <c r="C581" t="s" s="4">
        <v>9613</v>
      </c>
      <c r="D581" t="s" s="4">
        <v>9269</v>
      </c>
      <c r="E581" t="s" s="4">
        <v>9269</v>
      </c>
      <c r="F581" t="s" s="4">
        <v>95</v>
      </c>
      <c r="G581" t="s" s="4">
        <v>8469</v>
      </c>
    </row>
    <row r="582" ht="45.0" customHeight="true">
      <c r="A582" t="s" s="4">
        <v>2749</v>
      </c>
      <c r="B582" t="s" s="4">
        <v>9890</v>
      </c>
      <c r="C582" t="s" s="4">
        <v>9613</v>
      </c>
      <c r="D582" t="s" s="4">
        <v>9272</v>
      </c>
      <c r="E582" t="s" s="4">
        <v>9272</v>
      </c>
      <c r="F582" t="s" s="4">
        <v>95</v>
      </c>
      <c r="G582" t="s" s="4">
        <v>8469</v>
      </c>
    </row>
    <row r="583" ht="45.0" customHeight="true">
      <c r="A583" t="s" s="4">
        <v>2752</v>
      </c>
      <c r="B583" t="s" s="4">
        <v>9891</v>
      </c>
      <c r="C583" t="s" s="4">
        <v>9613</v>
      </c>
      <c r="D583" t="s" s="4">
        <v>9269</v>
      </c>
      <c r="E583" t="s" s="4">
        <v>9269</v>
      </c>
      <c r="F583" t="s" s="4">
        <v>95</v>
      </c>
      <c r="G583" t="s" s="4">
        <v>8469</v>
      </c>
    </row>
    <row r="584" ht="45.0" customHeight="true">
      <c r="A584" t="s" s="4">
        <v>2757</v>
      </c>
      <c r="B584" t="s" s="4">
        <v>9892</v>
      </c>
      <c r="C584" t="s" s="4">
        <v>9613</v>
      </c>
      <c r="D584" t="s" s="4">
        <v>9272</v>
      </c>
      <c r="E584" t="s" s="4">
        <v>9272</v>
      </c>
      <c r="F584" t="s" s="4">
        <v>95</v>
      </c>
      <c r="G584" t="s" s="4">
        <v>8469</v>
      </c>
    </row>
    <row r="585" ht="45.0" customHeight="true">
      <c r="A585" t="s" s="4">
        <v>2760</v>
      </c>
      <c r="B585" t="s" s="4">
        <v>9893</v>
      </c>
      <c r="C585" t="s" s="4">
        <v>9613</v>
      </c>
      <c r="D585" t="s" s="4">
        <v>1860</v>
      </c>
      <c r="E585" t="s" s="4">
        <v>1860</v>
      </c>
      <c r="F585" t="s" s="4">
        <v>95</v>
      </c>
      <c r="G585" t="s" s="4">
        <v>8469</v>
      </c>
    </row>
    <row r="586" ht="45.0" customHeight="true">
      <c r="A586" t="s" s="4">
        <v>2763</v>
      </c>
      <c r="B586" t="s" s="4">
        <v>9894</v>
      </c>
      <c r="C586" t="s" s="4">
        <v>9613</v>
      </c>
      <c r="D586" t="s" s="4">
        <v>1860</v>
      </c>
      <c r="E586" t="s" s="4">
        <v>1860</v>
      </c>
      <c r="F586" t="s" s="4">
        <v>95</v>
      </c>
      <c r="G586" t="s" s="4">
        <v>8469</v>
      </c>
    </row>
    <row r="587" ht="45.0" customHeight="true">
      <c r="A587" t="s" s="4">
        <v>2767</v>
      </c>
      <c r="B587" t="s" s="4">
        <v>9895</v>
      </c>
      <c r="C587" t="s" s="4">
        <v>9613</v>
      </c>
      <c r="D587" t="s" s="4">
        <v>1860</v>
      </c>
      <c r="E587" t="s" s="4">
        <v>1860</v>
      </c>
      <c r="F587" t="s" s="4">
        <v>95</v>
      </c>
      <c r="G587" t="s" s="4">
        <v>8469</v>
      </c>
    </row>
    <row r="588" ht="45.0" customHeight="true">
      <c r="A588" t="s" s="4">
        <v>2771</v>
      </c>
      <c r="B588" t="s" s="4">
        <v>9896</v>
      </c>
      <c r="C588" t="s" s="4">
        <v>9613</v>
      </c>
      <c r="D588" t="s" s="4">
        <v>9626</v>
      </c>
      <c r="E588" t="s" s="4">
        <v>9626</v>
      </c>
      <c r="F588" t="s" s="4">
        <v>95</v>
      </c>
      <c r="G588" t="s" s="4">
        <v>8469</v>
      </c>
    </row>
    <row r="589" ht="45.0" customHeight="true">
      <c r="A589" t="s" s="4">
        <v>2774</v>
      </c>
      <c r="B589" t="s" s="4">
        <v>9897</v>
      </c>
      <c r="C589" t="s" s="4">
        <v>9613</v>
      </c>
      <c r="D589" t="s" s="4">
        <v>9626</v>
      </c>
      <c r="E589" t="s" s="4">
        <v>9626</v>
      </c>
      <c r="F589" t="s" s="4">
        <v>95</v>
      </c>
      <c r="G589" t="s" s="4">
        <v>8469</v>
      </c>
    </row>
    <row r="590" ht="45.0" customHeight="true">
      <c r="A590" t="s" s="4">
        <v>2779</v>
      </c>
      <c r="B590" t="s" s="4">
        <v>9898</v>
      </c>
      <c r="C590" t="s" s="4">
        <v>9613</v>
      </c>
      <c r="D590" t="s" s="4">
        <v>9683</v>
      </c>
      <c r="E590" t="s" s="4">
        <v>9683</v>
      </c>
      <c r="F590" t="s" s="4">
        <v>95</v>
      </c>
      <c r="G590" t="s" s="4">
        <v>8469</v>
      </c>
    </row>
    <row r="591" ht="45.0" customHeight="true">
      <c r="A591" t="s" s="4">
        <v>2785</v>
      </c>
      <c r="B591" t="s" s="4">
        <v>9899</v>
      </c>
      <c r="C591" t="s" s="4">
        <v>9613</v>
      </c>
      <c r="D591" t="s" s="4">
        <v>9683</v>
      </c>
      <c r="E591" t="s" s="4">
        <v>9683</v>
      </c>
      <c r="F591" t="s" s="4">
        <v>95</v>
      </c>
      <c r="G591" t="s" s="4">
        <v>8469</v>
      </c>
    </row>
    <row r="592" ht="45.0" customHeight="true">
      <c r="A592" t="s" s="4">
        <v>2789</v>
      </c>
      <c r="B592" t="s" s="4">
        <v>9900</v>
      </c>
      <c r="C592" t="s" s="4">
        <v>9613</v>
      </c>
      <c r="D592" t="s" s="4">
        <v>9626</v>
      </c>
      <c r="E592" t="s" s="4">
        <v>9626</v>
      </c>
      <c r="F592" t="s" s="4">
        <v>95</v>
      </c>
      <c r="G592" t="s" s="4">
        <v>8469</v>
      </c>
    </row>
    <row r="593" ht="45.0" customHeight="true">
      <c r="A593" t="s" s="4">
        <v>2792</v>
      </c>
      <c r="B593" t="s" s="4">
        <v>9901</v>
      </c>
      <c r="C593" t="s" s="4">
        <v>1703</v>
      </c>
      <c r="D593" t="s" s="4">
        <v>1860</v>
      </c>
      <c r="E593" t="s" s="4">
        <v>1860</v>
      </c>
      <c r="F593" t="s" s="4">
        <v>414</v>
      </c>
      <c r="G593" t="s" s="4">
        <v>1703</v>
      </c>
    </row>
    <row r="594" ht="45.0" customHeight="true">
      <c r="A594" t="s" s="4">
        <v>2795</v>
      </c>
      <c r="B594" t="s" s="4">
        <v>9902</v>
      </c>
      <c r="C594" t="s" s="4">
        <v>1703</v>
      </c>
      <c r="D594" t="s" s="4">
        <v>1860</v>
      </c>
      <c r="E594" t="s" s="4">
        <v>1860</v>
      </c>
      <c r="F594" t="s" s="4">
        <v>414</v>
      </c>
      <c r="G594" t="s" s="4">
        <v>1703</v>
      </c>
    </row>
    <row r="595" ht="45.0" customHeight="true">
      <c r="A595" t="s" s="4">
        <v>2797</v>
      </c>
      <c r="B595" t="s" s="4">
        <v>9903</v>
      </c>
      <c r="C595" t="s" s="4">
        <v>1703</v>
      </c>
      <c r="D595" t="s" s="4">
        <v>1860</v>
      </c>
      <c r="E595" t="s" s="4">
        <v>1860</v>
      </c>
      <c r="F595" t="s" s="4">
        <v>414</v>
      </c>
      <c r="G595" t="s" s="4">
        <v>1703</v>
      </c>
    </row>
    <row r="596" ht="45.0" customHeight="true">
      <c r="A596" t="s" s="4">
        <v>2801</v>
      </c>
      <c r="B596" t="s" s="4">
        <v>9904</v>
      </c>
      <c r="C596" t="s" s="4">
        <v>1703</v>
      </c>
      <c r="D596" t="s" s="4">
        <v>1860</v>
      </c>
      <c r="E596" t="s" s="4">
        <v>1860</v>
      </c>
      <c r="F596" t="s" s="4">
        <v>414</v>
      </c>
      <c r="G596" t="s" s="4">
        <v>1703</v>
      </c>
    </row>
    <row r="597" ht="45.0" customHeight="true">
      <c r="A597" t="s" s="4">
        <v>2808</v>
      </c>
      <c r="B597" t="s" s="4">
        <v>9905</v>
      </c>
      <c r="C597" t="s" s="4">
        <v>9613</v>
      </c>
      <c r="D597" t="s" s="4">
        <v>9780</v>
      </c>
      <c r="E597" t="s" s="4">
        <v>9781</v>
      </c>
      <c r="F597" t="s" s="4">
        <v>95</v>
      </c>
      <c r="G597" t="s" s="4">
        <v>8469</v>
      </c>
    </row>
    <row r="598" ht="45.0" customHeight="true">
      <c r="A598" t="s" s="4">
        <v>2811</v>
      </c>
      <c r="B598" t="s" s="4">
        <v>9906</v>
      </c>
      <c r="C598" t="s" s="4">
        <v>9613</v>
      </c>
      <c r="D598" t="s" s="4">
        <v>9638</v>
      </c>
      <c r="E598" t="s" s="4">
        <v>9639</v>
      </c>
      <c r="F598" t="s" s="4">
        <v>95</v>
      </c>
      <c r="G598" t="s" s="4">
        <v>8469</v>
      </c>
    </row>
    <row r="599" ht="45.0" customHeight="true">
      <c r="A599" t="s" s="4">
        <v>2814</v>
      </c>
      <c r="B599" t="s" s="4">
        <v>9907</v>
      </c>
      <c r="C599" t="s" s="4">
        <v>9613</v>
      </c>
      <c r="D599" t="s" s="4">
        <v>9638</v>
      </c>
      <c r="E599" t="s" s="4">
        <v>9639</v>
      </c>
      <c r="F599" t="s" s="4">
        <v>95</v>
      </c>
      <c r="G599" t="s" s="4">
        <v>8469</v>
      </c>
    </row>
    <row r="600" ht="45.0" customHeight="true">
      <c r="A600" t="s" s="4">
        <v>2817</v>
      </c>
      <c r="B600" t="s" s="4">
        <v>9908</v>
      </c>
      <c r="C600" t="s" s="4">
        <v>9613</v>
      </c>
      <c r="D600" t="s" s="4">
        <v>9638</v>
      </c>
      <c r="E600" t="s" s="4">
        <v>9639</v>
      </c>
      <c r="F600" t="s" s="4">
        <v>95</v>
      </c>
      <c r="G600" t="s" s="4">
        <v>8469</v>
      </c>
    </row>
    <row r="601" ht="45.0" customHeight="true">
      <c r="A601" t="s" s="4">
        <v>2822</v>
      </c>
      <c r="B601" t="s" s="4">
        <v>9909</v>
      </c>
      <c r="C601" t="s" s="4">
        <v>9613</v>
      </c>
      <c r="D601" t="s" s="4">
        <v>9638</v>
      </c>
      <c r="E601" t="s" s="4">
        <v>9639</v>
      </c>
      <c r="F601" t="s" s="4">
        <v>95</v>
      </c>
      <c r="G601" t="s" s="4">
        <v>8469</v>
      </c>
    </row>
    <row r="602" ht="45.0" customHeight="true">
      <c r="A602" t="s" s="4">
        <v>2825</v>
      </c>
      <c r="B602" t="s" s="4">
        <v>9910</v>
      </c>
      <c r="C602" t="s" s="4">
        <v>9613</v>
      </c>
      <c r="D602" t="s" s="4">
        <v>9638</v>
      </c>
      <c r="E602" t="s" s="4">
        <v>9639</v>
      </c>
      <c r="F602" t="s" s="4">
        <v>95</v>
      </c>
      <c r="G602" t="s" s="4">
        <v>8469</v>
      </c>
    </row>
    <row r="603" ht="45.0" customHeight="true">
      <c r="A603" t="s" s="4">
        <v>2829</v>
      </c>
      <c r="B603" t="s" s="4">
        <v>9911</v>
      </c>
      <c r="C603" t="s" s="4">
        <v>9613</v>
      </c>
      <c r="D603" t="s" s="4">
        <v>9638</v>
      </c>
      <c r="E603" t="s" s="4">
        <v>9639</v>
      </c>
      <c r="F603" t="s" s="4">
        <v>95</v>
      </c>
      <c r="G603" t="s" s="4">
        <v>8469</v>
      </c>
    </row>
    <row r="604" ht="45.0" customHeight="true">
      <c r="A604" t="s" s="4">
        <v>2831</v>
      </c>
      <c r="B604" t="s" s="4">
        <v>9912</v>
      </c>
      <c r="C604" t="s" s="4">
        <v>9613</v>
      </c>
      <c r="D604" t="s" s="4">
        <v>9638</v>
      </c>
      <c r="E604" t="s" s="4">
        <v>9639</v>
      </c>
      <c r="F604" t="s" s="4">
        <v>95</v>
      </c>
      <c r="G604" t="s" s="4">
        <v>8469</v>
      </c>
    </row>
    <row r="605" ht="45.0" customHeight="true">
      <c r="A605" t="s" s="4">
        <v>2833</v>
      </c>
      <c r="B605" t="s" s="4">
        <v>9913</v>
      </c>
      <c r="C605" t="s" s="4">
        <v>9613</v>
      </c>
      <c r="D605" t="s" s="4">
        <v>9638</v>
      </c>
      <c r="E605" t="s" s="4">
        <v>9639</v>
      </c>
      <c r="F605" t="s" s="4">
        <v>95</v>
      </c>
      <c r="G605" t="s" s="4">
        <v>8469</v>
      </c>
    </row>
    <row r="606" ht="45.0" customHeight="true">
      <c r="A606" t="s" s="4">
        <v>2835</v>
      </c>
      <c r="B606" t="s" s="4">
        <v>9914</v>
      </c>
      <c r="C606" t="s" s="4">
        <v>9613</v>
      </c>
      <c r="D606" t="s" s="4">
        <v>9638</v>
      </c>
      <c r="E606" t="s" s="4">
        <v>9639</v>
      </c>
      <c r="F606" t="s" s="4">
        <v>95</v>
      </c>
      <c r="G606" t="s" s="4">
        <v>8469</v>
      </c>
    </row>
    <row r="607" ht="45.0" customHeight="true">
      <c r="A607" t="s" s="4">
        <v>2839</v>
      </c>
      <c r="B607" t="s" s="4">
        <v>9915</v>
      </c>
      <c r="C607" t="s" s="4">
        <v>9613</v>
      </c>
      <c r="D607" t="s" s="4">
        <v>9269</v>
      </c>
      <c r="E607" t="s" s="4">
        <v>9702</v>
      </c>
      <c r="F607" t="s" s="4">
        <v>95</v>
      </c>
      <c r="G607" t="s" s="4">
        <v>8469</v>
      </c>
    </row>
    <row r="608" ht="45.0" customHeight="true">
      <c r="A608" t="s" s="4">
        <v>2842</v>
      </c>
      <c r="B608" t="s" s="4">
        <v>9916</v>
      </c>
      <c r="C608" t="s" s="4">
        <v>9613</v>
      </c>
      <c r="D608" t="s" s="4">
        <v>1860</v>
      </c>
      <c r="E608" t="s" s="4">
        <v>1860</v>
      </c>
      <c r="F608" t="s" s="4">
        <v>95</v>
      </c>
      <c r="G608" t="s" s="4">
        <v>8469</v>
      </c>
    </row>
    <row r="609" ht="45.0" customHeight="true">
      <c r="A609" t="s" s="4">
        <v>2845</v>
      </c>
      <c r="B609" t="s" s="4">
        <v>9917</v>
      </c>
      <c r="C609" t="s" s="4">
        <v>9613</v>
      </c>
      <c r="D609" t="s" s="4">
        <v>1860</v>
      </c>
      <c r="E609" t="s" s="4">
        <v>1860</v>
      </c>
      <c r="F609" t="s" s="4">
        <v>95</v>
      </c>
      <c r="G609" t="s" s="4">
        <v>8469</v>
      </c>
    </row>
    <row r="610" ht="45.0" customHeight="true">
      <c r="A610" t="s" s="4">
        <v>2850</v>
      </c>
      <c r="B610" t="s" s="4">
        <v>9918</v>
      </c>
      <c r="C610" t="s" s="4">
        <v>9613</v>
      </c>
      <c r="D610" t="s" s="4">
        <v>1860</v>
      </c>
      <c r="E610" t="s" s="4">
        <v>1860</v>
      </c>
      <c r="F610" t="s" s="4">
        <v>95</v>
      </c>
      <c r="G610" t="s" s="4">
        <v>8469</v>
      </c>
    </row>
    <row r="611" ht="45.0" customHeight="true">
      <c r="A611" t="s" s="4">
        <v>2853</v>
      </c>
      <c r="B611" t="s" s="4">
        <v>9919</v>
      </c>
      <c r="C611" t="s" s="4">
        <v>9613</v>
      </c>
      <c r="D611" t="s" s="4">
        <v>9269</v>
      </c>
      <c r="E611" t="s" s="4">
        <v>9702</v>
      </c>
      <c r="F611" t="s" s="4">
        <v>95</v>
      </c>
      <c r="G611" t="s" s="4">
        <v>8469</v>
      </c>
    </row>
    <row r="612" ht="45.0" customHeight="true">
      <c r="A612" t="s" s="4">
        <v>2858</v>
      </c>
      <c r="B612" t="s" s="4">
        <v>9920</v>
      </c>
      <c r="C612" t="s" s="4">
        <v>9613</v>
      </c>
      <c r="D612" t="s" s="4">
        <v>9671</v>
      </c>
      <c r="E612" t="s" s="4">
        <v>9805</v>
      </c>
      <c r="F612" t="s" s="4">
        <v>95</v>
      </c>
      <c r="G612" t="s" s="4">
        <v>8469</v>
      </c>
    </row>
    <row r="613" ht="45.0" customHeight="true">
      <c r="A613" t="s" s="4">
        <v>2861</v>
      </c>
      <c r="B613" t="s" s="4">
        <v>9921</v>
      </c>
      <c r="C613" t="s" s="4">
        <v>9613</v>
      </c>
      <c r="D613" t="s" s="4">
        <v>9807</v>
      </c>
      <c r="E613" t="s" s="4">
        <v>9808</v>
      </c>
      <c r="F613" t="s" s="4">
        <v>95</v>
      </c>
      <c r="G613" t="s" s="4">
        <v>8469</v>
      </c>
    </row>
    <row r="614" ht="45.0" customHeight="true">
      <c r="A614" t="s" s="4">
        <v>2865</v>
      </c>
      <c r="B614" t="s" s="4">
        <v>9922</v>
      </c>
      <c r="C614" t="s" s="4">
        <v>9613</v>
      </c>
      <c r="D614" t="s" s="4">
        <v>9671</v>
      </c>
      <c r="E614" t="s" s="4">
        <v>9805</v>
      </c>
      <c r="F614" t="s" s="4">
        <v>95</v>
      </c>
      <c r="G614" t="s" s="4">
        <v>8469</v>
      </c>
    </row>
    <row r="615" ht="45.0" customHeight="true">
      <c r="A615" t="s" s="4">
        <v>2868</v>
      </c>
      <c r="B615" t="s" s="4">
        <v>9923</v>
      </c>
      <c r="C615" t="s" s="4">
        <v>9613</v>
      </c>
      <c r="D615" t="s" s="4">
        <v>9671</v>
      </c>
      <c r="E615" t="s" s="4">
        <v>9805</v>
      </c>
      <c r="F615" t="s" s="4">
        <v>95</v>
      </c>
      <c r="G615" t="s" s="4">
        <v>8469</v>
      </c>
    </row>
    <row r="616" ht="45.0" customHeight="true">
      <c r="A616" t="s" s="4">
        <v>2872</v>
      </c>
      <c r="B616" t="s" s="4">
        <v>9924</v>
      </c>
      <c r="C616" t="s" s="4">
        <v>9613</v>
      </c>
      <c r="D616" t="s" s="4">
        <v>9671</v>
      </c>
      <c r="E616" t="s" s="4">
        <v>9805</v>
      </c>
      <c r="F616" t="s" s="4">
        <v>95</v>
      </c>
      <c r="G616" t="s" s="4">
        <v>8469</v>
      </c>
    </row>
    <row r="617" ht="45.0" customHeight="true">
      <c r="A617" t="s" s="4">
        <v>2876</v>
      </c>
      <c r="B617" t="s" s="4">
        <v>9925</v>
      </c>
      <c r="C617" t="s" s="4">
        <v>9613</v>
      </c>
      <c r="D617" t="s" s="4">
        <v>9671</v>
      </c>
      <c r="E617" t="s" s="4">
        <v>9805</v>
      </c>
      <c r="F617" t="s" s="4">
        <v>95</v>
      </c>
      <c r="G617" t="s" s="4">
        <v>8469</v>
      </c>
    </row>
    <row r="618" ht="45.0" customHeight="true">
      <c r="A618" t="s" s="4">
        <v>2879</v>
      </c>
      <c r="B618" t="s" s="4">
        <v>9926</v>
      </c>
      <c r="C618" t="s" s="4">
        <v>9613</v>
      </c>
      <c r="D618" t="s" s="4">
        <v>9671</v>
      </c>
      <c r="E618" t="s" s="4">
        <v>9805</v>
      </c>
      <c r="F618" t="s" s="4">
        <v>95</v>
      </c>
      <c r="G618" t="s" s="4">
        <v>8469</v>
      </c>
    </row>
    <row r="619" ht="45.0" customHeight="true">
      <c r="A619" t="s" s="4">
        <v>2883</v>
      </c>
      <c r="B619" t="s" s="4">
        <v>9927</v>
      </c>
      <c r="C619" t="s" s="4">
        <v>9613</v>
      </c>
      <c r="D619" t="s" s="4">
        <v>9671</v>
      </c>
      <c r="E619" t="s" s="4">
        <v>9805</v>
      </c>
      <c r="F619" t="s" s="4">
        <v>95</v>
      </c>
      <c r="G619" t="s" s="4">
        <v>8469</v>
      </c>
    </row>
    <row r="620" ht="45.0" customHeight="true">
      <c r="A620" t="s" s="4">
        <v>2885</v>
      </c>
      <c r="B620" t="s" s="4">
        <v>9928</v>
      </c>
      <c r="C620" t="s" s="4">
        <v>9613</v>
      </c>
      <c r="D620" t="s" s="4">
        <v>9671</v>
      </c>
      <c r="E620" t="s" s="4">
        <v>9805</v>
      </c>
      <c r="F620" t="s" s="4">
        <v>95</v>
      </c>
      <c r="G620" t="s" s="4">
        <v>8469</v>
      </c>
    </row>
    <row r="621" ht="45.0" customHeight="true">
      <c r="A621" t="s" s="4">
        <v>2890</v>
      </c>
      <c r="B621" t="s" s="4">
        <v>9929</v>
      </c>
      <c r="C621" t="s" s="4">
        <v>9613</v>
      </c>
      <c r="D621" t="s" s="4">
        <v>9812</v>
      </c>
      <c r="E621" t="s" s="4">
        <v>9813</v>
      </c>
      <c r="F621" t="s" s="4">
        <v>95</v>
      </c>
      <c r="G621" t="s" s="4">
        <v>8469</v>
      </c>
    </row>
    <row r="622" ht="45.0" customHeight="true">
      <c r="A622" t="s" s="4">
        <v>2892</v>
      </c>
      <c r="B622" t="s" s="4">
        <v>9930</v>
      </c>
      <c r="C622" t="s" s="4">
        <v>9613</v>
      </c>
      <c r="D622" t="s" s="4">
        <v>9614</v>
      </c>
      <c r="E622" t="s" s="4">
        <v>9614</v>
      </c>
      <c r="F622" t="s" s="4">
        <v>95</v>
      </c>
      <c r="G622" t="s" s="4">
        <v>8469</v>
      </c>
    </row>
    <row r="623" ht="45.0" customHeight="true">
      <c r="A623" t="s" s="4">
        <v>2896</v>
      </c>
      <c r="B623" t="s" s="4">
        <v>9931</v>
      </c>
      <c r="C623" t="s" s="4">
        <v>9613</v>
      </c>
      <c r="D623" t="s" s="4">
        <v>9614</v>
      </c>
      <c r="E623" t="s" s="4">
        <v>9614</v>
      </c>
      <c r="F623" t="s" s="4">
        <v>95</v>
      </c>
      <c r="G623" t="s" s="4">
        <v>8469</v>
      </c>
    </row>
    <row r="624" ht="45.0" customHeight="true">
      <c r="A624" t="s" s="4">
        <v>2899</v>
      </c>
      <c r="B624" t="s" s="4">
        <v>9932</v>
      </c>
      <c r="C624" t="s" s="4">
        <v>9613</v>
      </c>
      <c r="D624" t="s" s="4">
        <v>9614</v>
      </c>
      <c r="E624" t="s" s="4">
        <v>9614</v>
      </c>
      <c r="F624" t="s" s="4">
        <v>95</v>
      </c>
      <c r="G624" t="s" s="4">
        <v>8469</v>
      </c>
    </row>
    <row r="625" ht="45.0" customHeight="true">
      <c r="A625" t="s" s="4">
        <v>2906</v>
      </c>
      <c r="B625" t="s" s="4">
        <v>9933</v>
      </c>
      <c r="C625" t="s" s="4">
        <v>9613</v>
      </c>
      <c r="D625" t="s" s="4">
        <v>9934</v>
      </c>
      <c r="E625" t="s" s="4">
        <v>9934</v>
      </c>
      <c r="F625" t="s" s="4">
        <v>95</v>
      </c>
      <c r="G625" t="s" s="4">
        <v>8469</v>
      </c>
    </row>
    <row r="626" ht="45.0" customHeight="true">
      <c r="A626" t="s" s="4">
        <v>2910</v>
      </c>
      <c r="B626" t="s" s="4">
        <v>9935</v>
      </c>
      <c r="C626" t="s" s="4">
        <v>9613</v>
      </c>
      <c r="D626" t="s" s="4">
        <v>9614</v>
      </c>
      <c r="E626" t="s" s="4">
        <v>9614</v>
      </c>
      <c r="F626" t="s" s="4">
        <v>95</v>
      </c>
      <c r="G626" t="s" s="4">
        <v>8469</v>
      </c>
    </row>
    <row r="627" ht="45.0" customHeight="true">
      <c r="A627" t="s" s="4">
        <v>2913</v>
      </c>
      <c r="B627" t="s" s="4">
        <v>9936</v>
      </c>
      <c r="C627" t="s" s="4">
        <v>9613</v>
      </c>
      <c r="D627" t="s" s="4">
        <v>9614</v>
      </c>
      <c r="E627" t="s" s="4">
        <v>9614</v>
      </c>
      <c r="F627" t="s" s="4">
        <v>95</v>
      </c>
      <c r="G627" t="s" s="4">
        <v>8469</v>
      </c>
    </row>
    <row r="628" ht="45.0" customHeight="true">
      <c r="A628" t="s" s="4">
        <v>2916</v>
      </c>
      <c r="B628" t="s" s="4">
        <v>9937</v>
      </c>
      <c r="C628" t="s" s="4">
        <v>9613</v>
      </c>
      <c r="D628" t="s" s="4">
        <v>9614</v>
      </c>
      <c r="E628" t="s" s="4">
        <v>9614</v>
      </c>
      <c r="F628" t="s" s="4">
        <v>95</v>
      </c>
      <c r="G628" t="s" s="4">
        <v>8469</v>
      </c>
    </row>
    <row r="629" ht="45.0" customHeight="true">
      <c r="A629" t="s" s="4">
        <v>2919</v>
      </c>
      <c r="B629" t="s" s="4">
        <v>9938</v>
      </c>
      <c r="C629" t="s" s="4">
        <v>9613</v>
      </c>
      <c r="D629" t="s" s="4">
        <v>9614</v>
      </c>
      <c r="E629" t="s" s="4">
        <v>9614</v>
      </c>
      <c r="F629" t="s" s="4">
        <v>95</v>
      </c>
      <c r="G629" t="s" s="4">
        <v>8469</v>
      </c>
    </row>
    <row r="630" ht="45.0" customHeight="true">
      <c r="A630" t="s" s="4">
        <v>2922</v>
      </c>
      <c r="B630" t="s" s="4">
        <v>9939</v>
      </c>
      <c r="C630" t="s" s="4">
        <v>9613</v>
      </c>
      <c r="D630" t="s" s="4">
        <v>9614</v>
      </c>
      <c r="E630" t="s" s="4">
        <v>9614</v>
      </c>
      <c r="F630" t="s" s="4">
        <v>95</v>
      </c>
      <c r="G630" t="s" s="4">
        <v>8469</v>
      </c>
    </row>
    <row r="631" ht="45.0" customHeight="true">
      <c r="A631" t="s" s="4">
        <v>2927</v>
      </c>
      <c r="B631" t="s" s="4">
        <v>9940</v>
      </c>
      <c r="C631" t="s" s="4">
        <v>9613</v>
      </c>
      <c r="D631" t="s" s="4">
        <v>9614</v>
      </c>
      <c r="E631" t="s" s="4">
        <v>9614</v>
      </c>
      <c r="F631" t="s" s="4">
        <v>95</v>
      </c>
      <c r="G631" t="s" s="4">
        <v>8469</v>
      </c>
    </row>
    <row r="632" ht="45.0" customHeight="true">
      <c r="A632" t="s" s="4">
        <v>2933</v>
      </c>
      <c r="B632" t="s" s="4">
        <v>9941</v>
      </c>
      <c r="C632" t="s" s="4">
        <v>9613</v>
      </c>
      <c r="D632" t="s" s="4">
        <v>9942</v>
      </c>
      <c r="E632" t="s" s="4">
        <v>9942</v>
      </c>
      <c r="F632" t="s" s="4">
        <v>95</v>
      </c>
      <c r="G632" t="s" s="4">
        <v>8469</v>
      </c>
    </row>
    <row r="633" ht="45.0" customHeight="true">
      <c r="A633" t="s" s="4">
        <v>2936</v>
      </c>
      <c r="B633" t="s" s="4">
        <v>9943</v>
      </c>
      <c r="C633" t="s" s="4">
        <v>9613</v>
      </c>
      <c r="D633" t="s" s="4">
        <v>9614</v>
      </c>
      <c r="E633" t="s" s="4">
        <v>9614</v>
      </c>
      <c r="F633" t="s" s="4">
        <v>95</v>
      </c>
      <c r="G633" t="s" s="4">
        <v>8469</v>
      </c>
    </row>
    <row r="634" ht="45.0" customHeight="true">
      <c r="A634" t="s" s="4">
        <v>2941</v>
      </c>
      <c r="B634" t="s" s="4">
        <v>9944</v>
      </c>
      <c r="C634" t="s" s="4">
        <v>9613</v>
      </c>
      <c r="D634" t="s" s="4">
        <v>9614</v>
      </c>
      <c r="E634" t="s" s="4">
        <v>9614</v>
      </c>
      <c r="F634" t="s" s="4">
        <v>95</v>
      </c>
      <c r="G634" t="s" s="4">
        <v>8469</v>
      </c>
    </row>
    <row r="635" ht="45.0" customHeight="true">
      <c r="A635" t="s" s="4">
        <v>2944</v>
      </c>
      <c r="B635" t="s" s="4">
        <v>9945</v>
      </c>
      <c r="C635" t="s" s="4">
        <v>9613</v>
      </c>
      <c r="D635" t="s" s="4">
        <v>9614</v>
      </c>
      <c r="E635" t="s" s="4">
        <v>9614</v>
      </c>
      <c r="F635" t="s" s="4">
        <v>95</v>
      </c>
      <c r="G635" t="s" s="4">
        <v>8469</v>
      </c>
    </row>
    <row r="636" ht="45.0" customHeight="true">
      <c r="A636" t="s" s="4">
        <v>2946</v>
      </c>
      <c r="B636" t="s" s="4">
        <v>9946</v>
      </c>
      <c r="C636" t="s" s="4">
        <v>9613</v>
      </c>
      <c r="D636" t="s" s="4">
        <v>9614</v>
      </c>
      <c r="E636" t="s" s="4">
        <v>9614</v>
      </c>
      <c r="F636" t="s" s="4">
        <v>95</v>
      </c>
      <c r="G636" t="s" s="4">
        <v>8469</v>
      </c>
    </row>
    <row r="637" ht="45.0" customHeight="true">
      <c r="A637" t="s" s="4">
        <v>2950</v>
      </c>
      <c r="B637" t="s" s="4">
        <v>9947</v>
      </c>
      <c r="C637" t="s" s="4">
        <v>9613</v>
      </c>
      <c r="D637" t="s" s="4">
        <v>9948</v>
      </c>
      <c r="E637" t="s" s="4">
        <v>9948</v>
      </c>
      <c r="F637" t="s" s="4">
        <v>95</v>
      </c>
      <c r="G637" t="s" s="4">
        <v>8469</v>
      </c>
    </row>
    <row r="638" ht="45.0" customHeight="true">
      <c r="A638" t="s" s="4">
        <v>2952</v>
      </c>
      <c r="B638" t="s" s="4">
        <v>9949</v>
      </c>
      <c r="C638" t="s" s="4">
        <v>9613</v>
      </c>
      <c r="D638" t="s" s="4">
        <v>9275</v>
      </c>
      <c r="E638" t="s" s="4">
        <v>9275</v>
      </c>
      <c r="F638" t="s" s="4">
        <v>95</v>
      </c>
      <c r="G638" t="s" s="4">
        <v>8469</v>
      </c>
    </row>
    <row r="639" ht="45.0" customHeight="true">
      <c r="A639" t="s" s="4">
        <v>2956</v>
      </c>
      <c r="B639" t="s" s="4">
        <v>9950</v>
      </c>
      <c r="C639" t="s" s="4">
        <v>9613</v>
      </c>
      <c r="D639" t="s" s="4">
        <v>9269</v>
      </c>
      <c r="E639" t="s" s="4">
        <v>9269</v>
      </c>
      <c r="F639" t="s" s="4">
        <v>95</v>
      </c>
      <c r="G639" t="s" s="4">
        <v>8469</v>
      </c>
    </row>
    <row r="640" ht="45.0" customHeight="true">
      <c r="A640" t="s" s="4">
        <v>2959</v>
      </c>
      <c r="B640" t="s" s="4">
        <v>9951</v>
      </c>
      <c r="C640" t="s" s="4">
        <v>9613</v>
      </c>
      <c r="D640" t="s" s="4">
        <v>9272</v>
      </c>
      <c r="E640" t="s" s="4">
        <v>9272</v>
      </c>
      <c r="F640" t="s" s="4">
        <v>95</v>
      </c>
      <c r="G640" t="s" s="4">
        <v>8469</v>
      </c>
    </row>
    <row r="641" ht="45.0" customHeight="true">
      <c r="A641" t="s" s="4">
        <v>2962</v>
      </c>
      <c r="B641" t="s" s="4">
        <v>9952</v>
      </c>
      <c r="C641" t="s" s="4">
        <v>9613</v>
      </c>
      <c r="D641" t="s" s="4">
        <v>9269</v>
      </c>
      <c r="E641" t="s" s="4">
        <v>9269</v>
      </c>
      <c r="F641" t="s" s="4">
        <v>95</v>
      </c>
      <c r="G641" t="s" s="4">
        <v>8469</v>
      </c>
    </row>
    <row r="642" ht="45.0" customHeight="true">
      <c r="A642" t="s" s="4">
        <v>2966</v>
      </c>
      <c r="B642" t="s" s="4">
        <v>9953</v>
      </c>
      <c r="C642" t="s" s="4">
        <v>9613</v>
      </c>
      <c r="D642" t="s" s="4">
        <v>9272</v>
      </c>
      <c r="E642" t="s" s="4">
        <v>9272</v>
      </c>
      <c r="F642" t="s" s="4">
        <v>95</v>
      </c>
      <c r="G642" t="s" s="4">
        <v>8469</v>
      </c>
    </row>
    <row r="643" ht="45.0" customHeight="true">
      <c r="A643" t="s" s="4">
        <v>2970</v>
      </c>
      <c r="B643" t="s" s="4">
        <v>9954</v>
      </c>
      <c r="C643" t="s" s="4">
        <v>9613</v>
      </c>
      <c r="D643" t="s" s="4">
        <v>9269</v>
      </c>
      <c r="E643" t="s" s="4">
        <v>9269</v>
      </c>
      <c r="F643" t="s" s="4">
        <v>95</v>
      </c>
      <c r="G643" t="s" s="4">
        <v>8469</v>
      </c>
    </row>
    <row r="644" ht="45.0" customHeight="true">
      <c r="A644" t="s" s="4">
        <v>2973</v>
      </c>
      <c r="B644" t="s" s="4">
        <v>9955</v>
      </c>
      <c r="C644" t="s" s="4">
        <v>9613</v>
      </c>
      <c r="D644" t="s" s="4">
        <v>9269</v>
      </c>
      <c r="E644" t="s" s="4">
        <v>9269</v>
      </c>
      <c r="F644" t="s" s="4">
        <v>95</v>
      </c>
      <c r="G644" t="s" s="4">
        <v>8469</v>
      </c>
    </row>
    <row r="645" ht="45.0" customHeight="true">
      <c r="A645" t="s" s="4">
        <v>2976</v>
      </c>
      <c r="B645" t="s" s="4">
        <v>9956</v>
      </c>
      <c r="C645" t="s" s="4">
        <v>9613</v>
      </c>
      <c r="D645" t="s" s="4">
        <v>9272</v>
      </c>
      <c r="E645" t="s" s="4">
        <v>9272</v>
      </c>
      <c r="F645" t="s" s="4">
        <v>95</v>
      </c>
      <c r="G645" t="s" s="4">
        <v>8469</v>
      </c>
    </row>
    <row r="646" ht="45.0" customHeight="true">
      <c r="A646" t="s" s="4">
        <v>2980</v>
      </c>
      <c r="B646" t="s" s="4">
        <v>9957</v>
      </c>
      <c r="C646" t="s" s="4">
        <v>9613</v>
      </c>
      <c r="D646" t="s" s="4">
        <v>9269</v>
      </c>
      <c r="E646" t="s" s="4">
        <v>9269</v>
      </c>
      <c r="F646" t="s" s="4">
        <v>95</v>
      </c>
      <c r="G646" t="s" s="4">
        <v>8469</v>
      </c>
    </row>
    <row r="647" ht="45.0" customHeight="true">
      <c r="A647" t="s" s="4">
        <v>2984</v>
      </c>
      <c r="B647" t="s" s="4">
        <v>9958</v>
      </c>
      <c r="C647" t="s" s="4">
        <v>9613</v>
      </c>
      <c r="D647" t="s" s="4">
        <v>9626</v>
      </c>
      <c r="E647" t="s" s="4">
        <v>9626</v>
      </c>
      <c r="F647" t="s" s="4">
        <v>95</v>
      </c>
      <c r="G647" t="s" s="4">
        <v>8469</v>
      </c>
    </row>
    <row r="648" ht="45.0" customHeight="true">
      <c r="A648" t="s" s="4">
        <v>2990</v>
      </c>
      <c r="B648" t="s" s="4">
        <v>9959</v>
      </c>
      <c r="C648" t="s" s="4">
        <v>9613</v>
      </c>
      <c r="D648" t="s" s="4">
        <v>9960</v>
      </c>
      <c r="E648" t="s" s="4">
        <v>9960</v>
      </c>
      <c r="F648" t="s" s="4">
        <v>95</v>
      </c>
      <c r="G648" t="s" s="4">
        <v>8469</v>
      </c>
    </row>
    <row r="649" ht="45.0" customHeight="true">
      <c r="A649" t="s" s="4">
        <v>2993</v>
      </c>
      <c r="B649" t="s" s="4">
        <v>9961</v>
      </c>
      <c r="C649" t="s" s="4">
        <v>9613</v>
      </c>
      <c r="D649" t="s" s="4">
        <v>9626</v>
      </c>
      <c r="E649" t="s" s="4">
        <v>9626</v>
      </c>
      <c r="F649" t="s" s="4">
        <v>95</v>
      </c>
      <c r="G649" t="s" s="4">
        <v>8469</v>
      </c>
    </row>
    <row r="650" ht="45.0" customHeight="true">
      <c r="A650" t="s" s="4">
        <v>2997</v>
      </c>
      <c r="B650" t="s" s="4">
        <v>9962</v>
      </c>
      <c r="C650" t="s" s="4">
        <v>9613</v>
      </c>
      <c r="D650" t="s" s="4">
        <v>9626</v>
      </c>
      <c r="E650" t="s" s="4">
        <v>9626</v>
      </c>
      <c r="F650" t="s" s="4">
        <v>95</v>
      </c>
      <c r="G650" t="s" s="4">
        <v>8469</v>
      </c>
    </row>
    <row r="651" ht="45.0" customHeight="true">
      <c r="A651" t="s" s="4">
        <v>3000</v>
      </c>
      <c r="B651" t="s" s="4">
        <v>9963</v>
      </c>
      <c r="C651" t="s" s="4">
        <v>9613</v>
      </c>
      <c r="D651" t="s" s="4">
        <v>9683</v>
      </c>
      <c r="E651" t="s" s="4">
        <v>9683</v>
      </c>
      <c r="F651" t="s" s="4">
        <v>95</v>
      </c>
      <c r="G651" t="s" s="4">
        <v>8469</v>
      </c>
    </row>
    <row r="652" ht="45.0" customHeight="true">
      <c r="A652" t="s" s="4">
        <v>3003</v>
      </c>
      <c r="B652" t="s" s="4">
        <v>9964</v>
      </c>
      <c r="C652" t="s" s="4">
        <v>1703</v>
      </c>
      <c r="D652" t="s" s="4">
        <v>1860</v>
      </c>
      <c r="E652" t="s" s="4">
        <v>1860</v>
      </c>
      <c r="F652" t="s" s="4">
        <v>414</v>
      </c>
      <c r="G652" t="s" s="4">
        <v>1703</v>
      </c>
    </row>
    <row r="653" ht="45.0" customHeight="true">
      <c r="A653" t="s" s="4">
        <v>3006</v>
      </c>
      <c r="B653" t="s" s="4">
        <v>9965</v>
      </c>
      <c r="C653" t="s" s="4">
        <v>1703</v>
      </c>
      <c r="D653" t="s" s="4">
        <v>1860</v>
      </c>
      <c r="E653" t="s" s="4">
        <v>1860</v>
      </c>
      <c r="F653" t="s" s="4">
        <v>414</v>
      </c>
      <c r="G653" t="s" s="4">
        <v>1703</v>
      </c>
    </row>
    <row r="654" ht="45.0" customHeight="true">
      <c r="A654" t="s" s="4">
        <v>3009</v>
      </c>
      <c r="B654" t="s" s="4">
        <v>9966</v>
      </c>
      <c r="C654" t="s" s="4">
        <v>1703</v>
      </c>
      <c r="D654" t="s" s="4">
        <v>1860</v>
      </c>
      <c r="E654" t="s" s="4">
        <v>1860</v>
      </c>
      <c r="F654" t="s" s="4">
        <v>414</v>
      </c>
      <c r="G654" t="s" s="4">
        <v>1703</v>
      </c>
    </row>
    <row r="655" ht="45.0" customHeight="true">
      <c r="A655" t="s" s="4">
        <v>3012</v>
      </c>
      <c r="B655" t="s" s="4">
        <v>9967</v>
      </c>
      <c r="C655" t="s" s="4">
        <v>9613</v>
      </c>
      <c r="D655" t="s" s="4">
        <v>9638</v>
      </c>
      <c r="E655" t="s" s="4">
        <v>9639</v>
      </c>
      <c r="F655" t="s" s="4">
        <v>95</v>
      </c>
      <c r="G655" t="s" s="4">
        <v>8469</v>
      </c>
    </row>
    <row r="656" ht="45.0" customHeight="true">
      <c r="A656" t="s" s="4">
        <v>3015</v>
      </c>
      <c r="B656" t="s" s="4">
        <v>9968</v>
      </c>
      <c r="C656" t="s" s="4">
        <v>9613</v>
      </c>
      <c r="D656" t="s" s="4">
        <v>9638</v>
      </c>
      <c r="E656" t="s" s="4">
        <v>9639</v>
      </c>
      <c r="F656" t="s" s="4">
        <v>95</v>
      </c>
      <c r="G656" t="s" s="4">
        <v>8469</v>
      </c>
    </row>
    <row r="657" ht="45.0" customHeight="true">
      <c r="A657" t="s" s="4">
        <v>3018</v>
      </c>
      <c r="B657" t="s" s="4">
        <v>9969</v>
      </c>
      <c r="C657" t="s" s="4">
        <v>9613</v>
      </c>
      <c r="D657" t="s" s="4">
        <v>9638</v>
      </c>
      <c r="E657" t="s" s="4">
        <v>9639</v>
      </c>
      <c r="F657" t="s" s="4">
        <v>95</v>
      </c>
      <c r="G657" t="s" s="4">
        <v>8469</v>
      </c>
    </row>
    <row r="658" ht="45.0" customHeight="true">
      <c r="A658" t="s" s="4">
        <v>3022</v>
      </c>
      <c r="B658" t="s" s="4">
        <v>9970</v>
      </c>
      <c r="C658" t="s" s="4">
        <v>9613</v>
      </c>
      <c r="D658" t="s" s="4">
        <v>9638</v>
      </c>
      <c r="E658" t="s" s="4">
        <v>9639</v>
      </c>
      <c r="F658" t="s" s="4">
        <v>95</v>
      </c>
      <c r="G658" t="s" s="4">
        <v>8469</v>
      </c>
    </row>
    <row r="659" ht="45.0" customHeight="true">
      <c r="A659" t="s" s="4">
        <v>3025</v>
      </c>
      <c r="B659" t="s" s="4">
        <v>9971</v>
      </c>
      <c r="C659" t="s" s="4">
        <v>9613</v>
      </c>
      <c r="D659" t="s" s="4">
        <v>9786</v>
      </c>
      <c r="E659" t="s" s="4">
        <v>9787</v>
      </c>
      <c r="F659" t="s" s="4">
        <v>95</v>
      </c>
      <c r="G659" t="s" s="4">
        <v>8469</v>
      </c>
    </row>
    <row r="660" ht="45.0" customHeight="true">
      <c r="A660" t="s" s="4">
        <v>3027</v>
      </c>
      <c r="B660" t="s" s="4">
        <v>9972</v>
      </c>
      <c r="C660" t="s" s="4">
        <v>9613</v>
      </c>
      <c r="D660" t="s" s="4">
        <v>9786</v>
      </c>
      <c r="E660" t="s" s="4">
        <v>9787</v>
      </c>
      <c r="F660" t="s" s="4">
        <v>95</v>
      </c>
      <c r="G660" t="s" s="4">
        <v>8469</v>
      </c>
    </row>
    <row r="661" ht="45.0" customHeight="true">
      <c r="A661" t="s" s="4">
        <v>3029</v>
      </c>
      <c r="B661" t="s" s="4">
        <v>9973</v>
      </c>
      <c r="C661" t="s" s="4">
        <v>9613</v>
      </c>
      <c r="D661" t="s" s="4">
        <v>9638</v>
      </c>
      <c r="E661" t="s" s="4">
        <v>9639</v>
      </c>
      <c r="F661" t="s" s="4">
        <v>95</v>
      </c>
      <c r="G661" t="s" s="4">
        <v>8469</v>
      </c>
    </row>
    <row r="662" ht="45.0" customHeight="true">
      <c r="A662" t="s" s="4">
        <v>3031</v>
      </c>
      <c r="B662" t="s" s="4">
        <v>9974</v>
      </c>
      <c r="C662" t="s" s="4">
        <v>9613</v>
      </c>
      <c r="D662" t="s" s="4">
        <v>9638</v>
      </c>
      <c r="E662" t="s" s="4">
        <v>9639</v>
      </c>
      <c r="F662" t="s" s="4">
        <v>95</v>
      </c>
      <c r="G662" t="s" s="4">
        <v>8469</v>
      </c>
    </row>
    <row r="663" ht="45.0" customHeight="true">
      <c r="A663" t="s" s="4">
        <v>3033</v>
      </c>
      <c r="B663" t="s" s="4">
        <v>9975</v>
      </c>
      <c r="C663" t="s" s="4">
        <v>9613</v>
      </c>
      <c r="D663" t="s" s="4">
        <v>9638</v>
      </c>
      <c r="E663" t="s" s="4">
        <v>9639</v>
      </c>
      <c r="F663" t="s" s="4">
        <v>95</v>
      </c>
      <c r="G663" t="s" s="4">
        <v>8469</v>
      </c>
    </row>
    <row r="664" ht="45.0" customHeight="true">
      <c r="A664" t="s" s="4">
        <v>3037</v>
      </c>
      <c r="B664" t="s" s="4">
        <v>9976</v>
      </c>
      <c r="C664" t="s" s="4">
        <v>9613</v>
      </c>
      <c r="D664" t="s" s="4">
        <v>9638</v>
      </c>
      <c r="E664" t="s" s="4">
        <v>9639</v>
      </c>
      <c r="F664" t="s" s="4">
        <v>95</v>
      </c>
      <c r="G664" t="s" s="4">
        <v>8469</v>
      </c>
    </row>
    <row r="665" ht="45.0" customHeight="true">
      <c r="A665" t="s" s="4">
        <v>3041</v>
      </c>
      <c r="B665" t="s" s="4">
        <v>9977</v>
      </c>
      <c r="C665" t="s" s="4">
        <v>9613</v>
      </c>
      <c r="D665" t="s" s="4">
        <v>9638</v>
      </c>
      <c r="E665" t="s" s="4">
        <v>9639</v>
      </c>
      <c r="F665" t="s" s="4">
        <v>95</v>
      </c>
      <c r="G665" t="s" s="4">
        <v>8469</v>
      </c>
    </row>
    <row r="666" ht="45.0" customHeight="true">
      <c r="A666" t="s" s="4">
        <v>3043</v>
      </c>
      <c r="B666" t="s" s="4">
        <v>9978</v>
      </c>
      <c r="C666" t="s" s="4">
        <v>9613</v>
      </c>
      <c r="D666" t="s" s="4">
        <v>9638</v>
      </c>
      <c r="E666" t="s" s="4">
        <v>9639</v>
      </c>
      <c r="F666" t="s" s="4">
        <v>95</v>
      </c>
      <c r="G666" t="s" s="4">
        <v>8469</v>
      </c>
    </row>
    <row r="667" ht="45.0" customHeight="true">
      <c r="A667" t="s" s="4">
        <v>3046</v>
      </c>
      <c r="B667" t="s" s="4">
        <v>9979</v>
      </c>
      <c r="C667" t="s" s="4">
        <v>9613</v>
      </c>
      <c r="D667" t="s" s="4">
        <v>1860</v>
      </c>
      <c r="E667" t="s" s="4">
        <v>1860</v>
      </c>
      <c r="F667" t="s" s="4">
        <v>95</v>
      </c>
      <c r="G667" t="s" s="4">
        <v>8469</v>
      </c>
    </row>
    <row r="668" ht="45.0" customHeight="true">
      <c r="A668" t="s" s="4">
        <v>3049</v>
      </c>
      <c r="B668" t="s" s="4">
        <v>9980</v>
      </c>
      <c r="C668" t="s" s="4">
        <v>9613</v>
      </c>
      <c r="D668" t="s" s="4">
        <v>9269</v>
      </c>
      <c r="E668" t="s" s="4">
        <v>9702</v>
      </c>
      <c r="F668" t="s" s="4">
        <v>95</v>
      </c>
      <c r="G668" t="s" s="4">
        <v>8469</v>
      </c>
    </row>
    <row r="669" ht="45.0" customHeight="true">
      <c r="A669" t="s" s="4">
        <v>3054</v>
      </c>
      <c r="B669" t="s" s="4">
        <v>9981</v>
      </c>
      <c r="C669" t="s" s="4">
        <v>9613</v>
      </c>
      <c r="D669" t="s" s="4">
        <v>9454</v>
      </c>
      <c r="E669" t="s" s="4">
        <v>9800</v>
      </c>
      <c r="F669" t="s" s="4">
        <v>95</v>
      </c>
      <c r="G669" t="s" s="4">
        <v>8469</v>
      </c>
    </row>
    <row r="670" ht="45.0" customHeight="true">
      <c r="A670" t="s" s="4">
        <v>3056</v>
      </c>
      <c r="B670" t="s" s="4">
        <v>9982</v>
      </c>
      <c r="C670" t="s" s="4">
        <v>9613</v>
      </c>
      <c r="D670" t="s" s="4">
        <v>9269</v>
      </c>
      <c r="E670" t="s" s="4">
        <v>9702</v>
      </c>
      <c r="F670" t="s" s="4">
        <v>95</v>
      </c>
      <c r="G670" t="s" s="4">
        <v>8469</v>
      </c>
    </row>
    <row r="671" ht="45.0" customHeight="true">
      <c r="A671" t="s" s="4">
        <v>3060</v>
      </c>
      <c r="B671" t="s" s="4">
        <v>9983</v>
      </c>
      <c r="C671" t="s" s="4">
        <v>9613</v>
      </c>
      <c r="D671" t="s" s="4">
        <v>9272</v>
      </c>
      <c r="E671" t="s" s="4">
        <v>9984</v>
      </c>
      <c r="F671" t="s" s="4">
        <v>95</v>
      </c>
      <c r="G671" t="s" s="4">
        <v>8469</v>
      </c>
    </row>
    <row r="672" ht="45.0" customHeight="true">
      <c r="A672" t="s" s="4">
        <v>3063</v>
      </c>
      <c r="B672" t="s" s="4">
        <v>9985</v>
      </c>
      <c r="C672" t="s" s="4">
        <v>9613</v>
      </c>
      <c r="D672" t="s" s="4">
        <v>9671</v>
      </c>
      <c r="E672" t="s" s="4">
        <v>9805</v>
      </c>
      <c r="F672" t="s" s="4">
        <v>95</v>
      </c>
      <c r="G672" t="s" s="4">
        <v>8469</v>
      </c>
    </row>
    <row r="673" ht="45.0" customHeight="true">
      <c r="A673" t="s" s="4">
        <v>3066</v>
      </c>
      <c r="B673" t="s" s="4">
        <v>9986</v>
      </c>
      <c r="C673" t="s" s="4">
        <v>9613</v>
      </c>
      <c r="D673" t="s" s="4">
        <v>9671</v>
      </c>
      <c r="E673" t="s" s="4">
        <v>9805</v>
      </c>
      <c r="F673" t="s" s="4">
        <v>95</v>
      </c>
      <c r="G673" t="s" s="4">
        <v>8469</v>
      </c>
    </row>
    <row r="674" ht="45.0" customHeight="true">
      <c r="A674" t="s" s="4">
        <v>3069</v>
      </c>
      <c r="B674" t="s" s="4">
        <v>9987</v>
      </c>
      <c r="C674" t="s" s="4">
        <v>9613</v>
      </c>
      <c r="D674" t="s" s="4">
        <v>9671</v>
      </c>
      <c r="E674" t="s" s="4">
        <v>9805</v>
      </c>
      <c r="F674" t="s" s="4">
        <v>95</v>
      </c>
      <c r="G674" t="s" s="4">
        <v>8469</v>
      </c>
    </row>
    <row r="675" ht="45.0" customHeight="true">
      <c r="A675" t="s" s="4">
        <v>3075</v>
      </c>
      <c r="B675" t="s" s="4">
        <v>9988</v>
      </c>
      <c r="C675" t="s" s="4">
        <v>9613</v>
      </c>
      <c r="D675" t="s" s="4">
        <v>9989</v>
      </c>
      <c r="E675" t="s" s="4">
        <v>9990</v>
      </c>
      <c r="F675" t="s" s="4">
        <v>95</v>
      </c>
      <c r="G675" t="s" s="4">
        <v>8469</v>
      </c>
    </row>
    <row r="676" ht="45.0" customHeight="true">
      <c r="A676" t="s" s="4">
        <v>3080</v>
      </c>
      <c r="B676" t="s" s="4">
        <v>9991</v>
      </c>
      <c r="C676" t="s" s="4">
        <v>9613</v>
      </c>
      <c r="D676" t="s" s="4">
        <v>9671</v>
      </c>
      <c r="E676" t="s" s="4">
        <v>9805</v>
      </c>
      <c r="F676" t="s" s="4">
        <v>95</v>
      </c>
      <c r="G676" t="s" s="4">
        <v>8469</v>
      </c>
    </row>
    <row r="677" ht="45.0" customHeight="true">
      <c r="A677" t="s" s="4">
        <v>3084</v>
      </c>
      <c r="B677" t="s" s="4">
        <v>9992</v>
      </c>
      <c r="C677" t="s" s="4">
        <v>9613</v>
      </c>
      <c r="D677" t="s" s="4">
        <v>9763</v>
      </c>
      <c r="E677" t="s" s="4">
        <v>9763</v>
      </c>
      <c r="F677" t="s" s="4">
        <v>95</v>
      </c>
      <c r="G677" t="s" s="4">
        <v>8469</v>
      </c>
    </row>
    <row r="678" ht="45.0" customHeight="true">
      <c r="A678" t="s" s="4">
        <v>3088</v>
      </c>
      <c r="B678" t="s" s="4">
        <v>9993</v>
      </c>
      <c r="C678" t="s" s="4">
        <v>9613</v>
      </c>
      <c r="D678" t="s" s="4">
        <v>9614</v>
      </c>
      <c r="E678" t="s" s="4">
        <v>9614</v>
      </c>
      <c r="F678" t="s" s="4">
        <v>95</v>
      </c>
      <c r="G678" t="s" s="4">
        <v>8469</v>
      </c>
    </row>
    <row r="679" ht="45.0" customHeight="true">
      <c r="A679" t="s" s="4">
        <v>3091</v>
      </c>
      <c r="B679" t="s" s="4">
        <v>9994</v>
      </c>
      <c r="C679" t="s" s="4">
        <v>9613</v>
      </c>
      <c r="D679" t="s" s="4">
        <v>9614</v>
      </c>
      <c r="E679" t="s" s="4">
        <v>9614</v>
      </c>
      <c r="F679" t="s" s="4">
        <v>95</v>
      </c>
      <c r="G679" t="s" s="4">
        <v>8469</v>
      </c>
    </row>
    <row r="680" ht="45.0" customHeight="true">
      <c r="A680" t="s" s="4">
        <v>3098</v>
      </c>
      <c r="B680" t="s" s="4">
        <v>9995</v>
      </c>
      <c r="C680" t="s" s="4">
        <v>9613</v>
      </c>
      <c r="D680" t="s" s="4">
        <v>9996</v>
      </c>
      <c r="E680" t="s" s="4">
        <v>9996</v>
      </c>
      <c r="F680" t="s" s="4">
        <v>95</v>
      </c>
      <c r="G680" t="s" s="4">
        <v>8469</v>
      </c>
    </row>
    <row r="681" ht="45.0" customHeight="true">
      <c r="A681" t="s" s="4">
        <v>3103</v>
      </c>
      <c r="B681" t="s" s="4">
        <v>9997</v>
      </c>
      <c r="C681" t="s" s="4">
        <v>9613</v>
      </c>
      <c r="D681" t="s" s="4">
        <v>9614</v>
      </c>
      <c r="E681" t="s" s="4">
        <v>9614</v>
      </c>
      <c r="F681" t="s" s="4">
        <v>95</v>
      </c>
      <c r="G681" t="s" s="4">
        <v>8469</v>
      </c>
    </row>
    <row r="682" ht="45.0" customHeight="true">
      <c r="A682" t="s" s="4">
        <v>3105</v>
      </c>
      <c r="B682" t="s" s="4">
        <v>9998</v>
      </c>
      <c r="C682" t="s" s="4">
        <v>9613</v>
      </c>
      <c r="D682" t="s" s="4">
        <v>9614</v>
      </c>
      <c r="E682" t="s" s="4">
        <v>9614</v>
      </c>
      <c r="F682" t="s" s="4">
        <v>95</v>
      </c>
      <c r="G682" t="s" s="4">
        <v>8469</v>
      </c>
    </row>
    <row r="683" ht="45.0" customHeight="true">
      <c r="A683" t="s" s="4">
        <v>3109</v>
      </c>
      <c r="B683" t="s" s="4">
        <v>9999</v>
      </c>
      <c r="C683" t="s" s="4">
        <v>9613</v>
      </c>
      <c r="D683" t="s" s="4">
        <v>9614</v>
      </c>
      <c r="E683" t="s" s="4">
        <v>9614</v>
      </c>
      <c r="F683" t="s" s="4">
        <v>95</v>
      </c>
      <c r="G683" t="s" s="4">
        <v>8469</v>
      </c>
    </row>
    <row r="684" ht="45.0" customHeight="true">
      <c r="A684" t="s" s="4">
        <v>3113</v>
      </c>
      <c r="B684" t="s" s="4">
        <v>10000</v>
      </c>
      <c r="C684" t="s" s="4">
        <v>9613</v>
      </c>
      <c r="D684" t="s" s="4">
        <v>9614</v>
      </c>
      <c r="E684" t="s" s="4">
        <v>9614</v>
      </c>
      <c r="F684" t="s" s="4">
        <v>95</v>
      </c>
      <c r="G684" t="s" s="4">
        <v>8469</v>
      </c>
    </row>
    <row r="685" ht="45.0" customHeight="true">
      <c r="A685" t="s" s="4">
        <v>3118</v>
      </c>
      <c r="B685" t="s" s="4">
        <v>10001</v>
      </c>
      <c r="C685" t="s" s="4">
        <v>9613</v>
      </c>
      <c r="D685" t="s" s="4">
        <v>9614</v>
      </c>
      <c r="E685" t="s" s="4">
        <v>9614</v>
      </c>
      <c r="F685" t="s" s="4">
        <v>95</v>
      </c>
      <c r="G685" t="s" s="4">
        <v>8469</v>
      </c>
    </row>
    <row r="686" ht="45.0" customHeight="true">
      <c r="A686" t="s" s="4">
        <v>3121</v>
      </c>
      <c r="B686" t="s" s="4">
        <v>10002</v>
      </c>
      <c r="C686" t="s" s="4">
        <v>9613</v>
      </c>
      <c r="D686" t="s" s="4">
        <v>9614</v>
      </c>
      <c r="E686" t="s" s="4">
        <v>9614</v>
      </c>
      <c r="F686" t="s" s="4">
        <v>95</v>
      </c>
      <c r="G686" t="s" s="4">
        <v>8469</v>
      </c>
    </row>
    <row r="687" ht="45.0" customHeight="true">
      <c r="A687" t="s" s="4">
        <v>3124</v>
      </c>
      <c r="B687" t="s" s="4">
        <v>10003</v>
      </c>
      <c r="C687" t="s" s="4">
        <v>9613</v>
      </c>
      <c r="D687" t="s" s="4">
        <v>9614</v>
      </c>
      <c r="E687" t="s" s="4">
        <v>9614</v>
      </c>
      <c r="F687" t="s" s="4">
        <v>95</v>
      </c>
      <c r="G687" t="s" s="4">
        <v>8469</v>
      </c>
    </row>
    <row r="688" ht="45.0" customHeight="true">
      <c r="A688" t="s" s="4">
        <v>3126</v>
      </c>
      <c r="B688" t="s" s="4">
        <v>10004</v>
      </c>
      <c r="C688" t="s" s="4">
        <v>9613</v>
      </c>
      <c r="D688" t="s" s="4">
        <v>9614</v>
      </c>
      <c r="E688" t="s" s="4">
        <v>9614</v>
      </c>
      <c r="F688" t="s" s="4">
        <v>95</v>
      </c>
      <c r="G688" t="s" s="4">
        <v>8469</v>
      </c>
    </row>
    <row r="689" ht="45.0" customHeight="true">
      <c r="A689" t="s" s="4">
        <v>3128</v>
      </c>
      <c r="B689" t="s" s="4">
        <v>10005</v>
      </c>
      <c r="C689" t="s" s="4">
        <v>9613</v>
      </c>
      <c r="D689" t="s" s="4">
        <v>9614</v>
      </c>
      <c r="E689" t="s" s="4">
        <v>9614</v>
      </c>
      <c r="F689" t="s" s="4">
        <v>95</v>
      </c>
      <c r="G689" t="s" s="4">
        <v>8469</v>
      </c>
    </row>
    <row r="690" ht="45.0" customHeight="true">
      <c r="A690" t="s" s="4">
        <v>3130</v>
      </c>
      <c r="B690" t="s" s="4">
        <v>10006</v>
      </c>
      <c r="C690" t="s" s="4">
        <v>9613</v>
      </c>
      <c r="D690" t="s" s="4">
        <v>9614</v>
      </c>
      <c r="E690" t="s" s="4">
        <v>9614</v>
      </c>
      <c r="F690" t="s" s="4">
        <v>95</v>
      </c>
      <c r="G690" t="s" s="4">
        <v>8469</v>
      </c>
    </row>
    <row r="691" ht="45.0" customHeight="true">
      <c r="A691" t="s" s="4">
        <v>3132</v>
      </c>
      <c r="B691" t="s" s="4">
        <v>10007</v>
      </c>
      <c r="C691" t="s" s="4">
        <v>9613</v>
      </c>
      <c r="D691" t="s" s="4">
        <v>9614</v>
      </c>
      <c r="E691" t="s" s="4">
        <v>9614</v>
      </c>
      <c r="F691" t="s" s="4">
        <v>95</v>
      </c>
      <c r="G691" t="s" s="4">
        <v>8469</v>
      </c>
    </row>
    <row r="692" ht="45.0" customHeight="true">
      <c r="A692" t="s" s="4">
        <v>3134</v>
      </c>
      <c r="B692" t="s" s="4">
        <v>10008</v>
      </c>
      <c r="C692" t="s" s="4">
        <v>9613</v>
      </c>
      <c r="D692" t="s" s="4">
        <v>9614</v>
      </c>
      <c r="E692" t="s" s="4">
        <v>9614</v>
      </c>
      <c r="F692" t="s" s="4">
        <v>95</v>
      </c>
      <c r="G692" t="s" s="4">
        <v>8469</v>
      </c>
    </row>
    <row r="693" ht="45.0" customHeight="true">
      <c r="A693" t="s" s="4">
        <v>3137</v>
      </c>
      <c r="B693" t="s" s="4">
        <v>10009</v>
      </c>
      <c r="C693" t="s" s="4">
        <v>9613</v>
      </c>
      <c r="D693" t="s" s="4">
        <v>1860</v>
      </c>
      <c r="E693" t="s" s="4">
        <v>1860</v>
      </c>
      <c r="F693" t="s" s="4">
        <v>95</v>
      </c>
      <c r="G693" t="s" s="4">
        <v>8469</v>
      </c>
    </row>
    <row r="694" ht="45.0" customHeight="true">
      <c r="A694" t="s" s="4">
        <v>3141</v>
      </c>
      <c r="B694" t="s" s="4">
        <v>10010</v>
      </c>
      <c r="C694" t="s" s="4">
        <v>9613</v>
      </c>
      <c r="D694" t="s" s="4">
        <v>9272</v>
      </c>
      <c r="E694" t="s" s="4">
        <v>9272</v>
      </c>
      <c r="F694" t="s" s="4">
        <v>95</v>
      </c>
      <c r="G694" t="s" s="4">
        <v>8469</v>
      </c>
    </row>
    <row r="695" ht="45.0" customHeight="true">
      <c r="A695" t="s" s="4">
        <v>3143</v>
      </c>
      <c r="B695" t="s" s="4">
        <v>10011</v>
      </c>
      <c r="C695" t="s" s="4">
        <v>9613</v>
      </c>
      <c r="D695" t="s" s="4">
        <v>9272</v>
      </c>
      <c r="E695" t="s" s="4">
        <v>9272</v>
      </c>
      <c r="F695" t="s" s="4">
        <v>95</v>
      </c>
      <c r="G695" t="s" s="4">
        <v>8469</v>
      </c>
    </row>
    <row r="696" ht="45.0" customHeight="true">
      <c r="A696" t="s" s="4">
        <v>3146</v>
      </c>
      <c r="B696" t="s" s="4">
        <v>10012</v>
      </c>
      <c r="C696" t="s" s="4">
        <v>9613</v>
      </c>
      <c r="D696" t="s" s="4">
        <v>1860</v>
      </c>
      <c r="E696" t="s" s="4">
        <v>1860</v>
      </c>
      <c r="F696" t="s" s="4">
        <v>95</v>
      </c>
      <c r="G696" t="s" s="4">
        <v>8469</v>
      </c>
    </row>
    <row r="697" ht="45.0" customHeight="true">
      <c r="A697" t="s" s="4">
        <v>3148</v>
      </c>
      <c r="B697" t="s" s="4">
        <v>10013</v>
      </c>
      <c r="C697" t="s" s="4">
        <v>9613</v>
      </c>
      <c r="D697" t="s" s="4">
        <v>9269</v>
      </c>
      <c r="E697" t="s" s="4">
        <v>9269</v>
      </c>
      <c r="F697" t="s" s="4">
        <v>95</v>
      </c>
      <c r="G697" t="s" s="4">
        <v>8469</v>
      </c>
    </row>
    <row r="698" ht="45.0" customHeight="true">
      <c r="A698" t="s" s="4">
        <v>3150</v>
      </c>
      <c r="B698" t="s" s="4">
        <v>10014</v>
      </c>
      <c r="C698" t="s" s="4">
        <v>9613</v>
      </c>
      <c r="D698" t="s" s="4">
        <v>1860</v>
      </c>
      <c r="E698" t="s" s="4">
        <v>1860</v>
      </c>
      <c r="F698" t="s" s="4">
        <v>95</v>
      </c>
      <c r="G698" t="s" s="4">
        <v>8469</v>
      </c>
    </row>
    <row r="699" ht="45.0" customHeight="true">
      <c r="A699" t="s" s="4">
        <v>3154</v>
      </c>
      <c r="B699" t="s" s="4">
        <v>10015</v>
      </c>
      <c r="C699" t="s" s="4">
        <v>9613</v>
      </c>
      <c r="D699" t="s" s="4">
        <v>1860</v>
      </c>
      <c r="E699" t="s" s="4">
        <v>1860</v>
      </c>
      <c r="F699" t="s" s="4">
        <v>95</v>
      </c>
      <c r="G699" t="s" s="4">
        <v>8469</v>
      </c>
    </row>
    <row r="700" ht="45.0" customHeight="true">
      <c r="A700" t="s" s="4">
        <v>3157</v>
      </c>
      <c r="B700" t="s" s="4">
        <v>10016</v>
      </c>
      <c r="C700" t="s" s="4">
        <v>9613</v>
      </c>
      <c r="D700" t="s" s="4">
        <v>1860</v>
      </c>
      <c r="E700" t="s" s="4">
        <v>1860</v>
      </c>
      <c r="F700" t="s" s="4">
        <v>95</v>
      </c>
      <c r="G700" t="s" s="4">
        <v>8469</v>
      </c>
    </row>
    <row r="701" ht="45.0" customHeight="true">
      <c r="A701" t="s" s="4">
        <v>3159</v>
      </c>
      <c r="B701" t="s" s="4">
        <v>10017</v>
      </c>
      <c r="C701" t="s" s="4">
        <v>9613</v>
      </c>
      <c r="D701" t="s" s="4">
        <v>1860</v>
      </c>
      <c r="E701" t="s" s="4">
        <v>1860</v>
      </c>
      <c r="F701" t="s" s="4">
        <v>95</v>
      </c>
      <c r="G701" t="s" s="4">
        <v>8469</v>
      </c>
    </row>
    <row r="702" ht="45.0" customHeight="true">
      <c r="A702" t="s" s="4">
        <v>3161</v>
      </c>
      <c r="B702" t="s" s="4">
        <v>10018</v>
      </c>
      <c r="C702" t="s" s="4">
        <v>9613</v>
      </c>
      <c r="D702" t="s" s="4">
        <v>9683</v>
      </c>
      <c r="E702" t="s" s="4">
        <v>9683</v>
      </c>
      <c r="F702" t="s" s="4">
        <v>95</v>
      </c>
      <c r="G702" t="s" s="4">
        <v>8469</v>
      </c>
    </row>
    <row r="703" ht="45.0" customHeight="true">
      <c r="A703" t="s" s="4">
        <v>3164</v>
      </c>
      <c r="B703" t="s" s="4">
        <v>10019</v>
      </c>
      <c r="C703" t="s" s="4">
        <v>9613</v>
      </c>
      <c r="D703" t="s" s="4">
        <v>9626</v>
      </c>
      <c r="E703" t="s" s="4">
        <v>9626</v>
      </c>
      <c r="F703" t="s" s="4">
        <v>95</v>
      </c>
      <c r="G703" t="s" s="4">
        <v>8469</v>
      </c>
    </row>
    <row r="704" ht="45.0" customHeight="true">
      <c r="A704" t="s" s="4">
        <v>3168</v>
      </c>
      <c r="B704" t="s" s="4">
        <v>10020</v>
      </c>
      <c r="C704" t="s" s="4">
        <v>9613</v>
      </c>
      <c r="D704" t="s" s="4">
        <v>10021</v>
      </c>
      <c r="E704" t="s" s="4">
        <v>10021</v>
      </c>
      <c r="F704" t="s" s="4">
        <v>95</v>
      </c>
      <c r="G704" t="s" s="4">
        <v>8469</v>
      </c>
    </row>
    <row r="705" ht="45.0" customHeight="true">
      <c r="A705" t="s" s="4">
        <v>3170</v>
      </c>
      <c r="B705" t="s" s="4">
        <v>10022</v>
      </c>
      <c r="C705" t="s" s="4">
        <v>9613</v>
      </c>
      <c r="D705" t="s" s="4">
        <v>9626</v>
      </c>
      <c r="E705" t="s" s="4">
        <v>9626</v>
      </c>
      <c r="F705" t="s" s="4">
        <v>95</v>
      </c>
      <c r="G705" t="s" s="4">
        <v>8469</v>
      </c>
    </row>
    <row r="706" ht="45.0" customHeight="true">
      <c r="A706" t="s" s="4">
        <v>3172</v>
      </c>
      <c r="B706" t="s" s="4">
        <v>10023</v>
      </c>
      <c r="C706" t="s" s="4">
        <v>9613</v>
      </c>
      <c r="D706" t="s" s="4">
        <v>9835</v>
      </c>
      <c r="E706" t="s" s="4">
        <v>9835</v>
      </c>
      <c r="F706" t="s" s="4">
        <v>95</v>
      </c>
      <c r="G706" t="s" s="4">
        <v>8469</v>
      </c>
    </row>
    <row r="707" ht="45.0" customHeight="true">
      <c r="A707" t="s" s="4">
        <v>3176</v>
      </c>
      <c r="B707" t="s" s="4">
        <v>10024</v>
      </c>
      <c r="C707" t="s" s="4">
        <v>9613</v>
      </c>
      <c r="D707" t="s" s="4">
        <v>9683</v>
      </c>
      <c r="E707" t="s" s="4">
        <v>9683</v>
      </c>
      <c r="F707" t="s" s="4">
        <v>95</v>
      </c>
      <c r="G707" t="s" s="4">
        <v>8469</v>
      </c>
    </row>
    <row r="708" ht="45.0" customHeight="true">
      <c r="A708" t="s" s="4">
        <v>3178</v>
      </c>
      <c r="B708" t="s" s="4">
        <v>10025</v>
      </c>
      <c r="C708" t="s" s="4">
        <v>9613</v>
      </c>
      <c r="D708" t="s" s="4">
        <v>9638</v>
      </c>
      <c r="E708" t="s" s="4">
        <v>9639</v>
      </c>
      <c r="F708" t="s" s="4">
        <v>95</v>
      </c>
      <c r="G708" t="s" s="4">
        <v>8469</v>
      </c>
    </row>
    <row r="709" ht="45.0" customHeight="true">
      <c r="A709" t="s" s="4">
        <v>3180</v>
      </c>
      <c r="B709" t="s" s="4">
        <v>10026</v>
      </c>
      <c r="C709" t="s" s="4">
        <v>9613</v>
      </c>
      <c r="D709" t="s" s="4">
        <v>9638</v>
      </c>
      <c r="E709" t="s" s="4">
        <v>9639</v>
      </c>
      <c r="F709" t="s" s="4">
        <v>95</v>
      </c>
      <c r="G709" t="s" s="4">
        <v>8469</v>
      </c>
    </row>
    <row r="710" ht="45.0" customHeight="true">
      <c r="A710" t="s" s="4">
        <v>3182</v>
      </c>
      <c r="B710" t="s" s="4">
        <v>10027</v>
      </c>
      <c r="C710" t="s" s="4">
        <v>9613</v>
      </c>
      <c r="D710" t="s" s="4">
        <v>9638</v>
      </c>
      <c r="E710" t="s" s="4">
        <v>9639</v>
      </c>
      <c r="F710" t="s" s="4">
        <v>95</v>
      </c>
      <c r="G710" t="s" s="4">
        <v>8469</v>
      </c>
    </row>
    <row r="711" ht="45.0" customHeight="true">
      <c r="A711" t="s" s="4">
        <v>3184</v>
      </c>
      <c r="B711" t="s" s="4">
        <v>10028</v>
      </c>
      <c r="C711" t="s" s="4">
        <v>9613</v>
      </c>
      <c r="D711" t="s" s="4">
        <v>9638</v>
      </c>
      <c r="E711" t="s" s="4">
        <v>9639</v>
      </c>
      <c r="F711" t="s" s="4">
        <v>95</v>
      </c>
      <c r="G711" t="s" s="4">
        <v>8469</v>
      </c>
    </row>
    <row r="712" ht="45.0" customHeight="true">
      <c r="A712" t="s" s="4">
        <v>3186</v>
      </c>
      <c r="B712" t="s" s="4">
        <v>10029</v>
      </c>
      <c r="C712" t="s" s="4">
        <v>9613</v>
      </c>
      <c r="D712" t="s" s="4">
        <v>9638</v>
      </c>
      <c r="E712" t="s" s="4">
        <v>9639</v>
      </c>
      <c r="F712" t="s" s="4">
        <v>95</v>
      </c>
      <c r="G712" t="s" s="4">
        <v>8469</v>
      </c>
    </row>
    <row r="713" ht="45.0" customHeight="true">
      <c r="A713" t="s" s="4">
        <v>3190</v>
      </c>
      <c r="B713" t="s" s="4">
        <v>10030</v>
      </c>
      <c r="C713" t="s" s="4">
        <v>9613</v>
      </c>
      <c r="D713" t="s" s="4">
        <v>9638</v>
      </c>
      <c r="E713" t="s" s="4">
        <v>9639</v>
      </c>
      <c r="F713" t="s" s="4">
        <v>95</v>
      </c>
      <c r="G713" t="s" s="4">
        <v>8469</v>
      </c>
    </row>
    <row r="714" ht="45.0" customHeight="true">
      <c r="A714" t="s" s="4">
        <v>3194</v>
      </c>
      <c r="B714" t="s" s="4">
        <v>10031</v>
      </c>
      <c r="C714" t="s" s="4">
        <v>9613</v>
      </c>
      <c r="D714" t="s" s="4">
        <v>9638</v>
      </c>
      <c r="E714" t="s" s="4">
        <v>9639</v>
      </c>
      <c r="F714" t="s" s="4">
        <v>95</v>
      </c>
      <c r="G714" t="s" s="4">
        <v>8469</v>
      </c>
    </row>
    <row r="715" ht="45.0" customHeight="true">
      <c r="A715" t="s" s="4">
        <v>3196</v>
      </c>
      <c r="B715" t="s" s="4">
        <v>10032</v>
      </c>
      <c r="C715" t="s" s="4">
        <v>9613</v>
      </c>
      <c r="D715" t="s" s="4">
        <v>9638</v>
      </c>
      <c r="E715" t="s" s="4">
        <v>9639</v>
      </c>
      <c r="F715" t="s" s="4">
        <v>95</v>
      </c>
      <c r="G715" t="s" s="4">
        <v>8469</v>
      </c>
    </row>
    <row r="716" ht="45.0" customHeight="true">
      <c r="A716" t="s" s="4">
        <v>3199</v>
      </c>
      <c r="B716" t="s" s="4">
        <v>10033</v>
      </c>
      <c r="C716" t="s" s="4">
        <v>9613</v>
      </c>
      <c r="D716" t="s" s="4">
        <v>9638</v>
      </c>
      <c r="E716" t="s" s="4">
        <v>9639</v>
      </c>
      <c r="F716" t="s" s="4">
        <v>95</v>
      </c>
      <c r="G716" t="s" s="4">
        <v>8469</v>
      </c>
    </row>
    <row r="717" ht="45.0" customHeight="true">
      <c r="A717" t="s" s="4">
        <v>3201</v>
      </c>
      <c r="B717" t="s" s="4">
        <v>10034</v>
      </c>
      <c r="C717" t="s" s="4">
        <v>9613</v>
      </c>
      <c r="D717" t="s" s="4">
        <v>9638</v>
      </c>
      <c r="E717" t="s" s="4">
        <v>9639</v>
      </c>
      <c r="F717" t="s" s="4">
        <v>95</v>
      </c>
      <c r="G717" t="s" s="4">
        <v>8469</v>
      </c>
    </row>
    <row r="718" ht="45.0" customHeight="true">
      <c r="A718" t="s" s="4">
        <v>3203</v>
      </c>
      <c r="B718" t="s" s="4">
        <v>10035</v>
      </c>
      <c r="C718" t="s" s="4">
        <v>9613</v>
      </c>
      <c r="D718" t="s" s="4">
        <v>9272</v>
      </c>
      <c r="E718" t="s" s="4">
        <v>9663</v>
      </c>
      <c r="F718" t="s" s="4">
        <v>95</v>
      </c>
      <c r="G718" t="s" s="4">
        <v>8469</v>
      </c>
    </row>
    <row r="719" ht="45.0" customHeight="true">
      <c r="A719" t="s" s="4">
        <v>3205</v>
      </c>
      <c r="B719" t="s" s="4">
        <v>10036</v>
      </c>
      <c r="C719" t="s" s="4">
        <v>9613</v>
      </c>
      <c r="D719" t="s" s="4">
        <v>9272</v>
      </c>
      <c r="E719" t="s" s="4">
        <v>9663</v>
      </c>
      <c r="F719" t="s" s="4">
        <v>95</v>
      </c>
      <c r="G719" t="s" s="4">
        <v>8469</v>
      </c>
    </row>
    <row r="720" ht="45.0" customHeight="true">
      <c r="A720" t="s" s="4">
        <v>3207</v>
      </c>
      <c r="B720" t="s" s="4">
        <v>10037</v>
      </c>
      <c r="C720" t="s" s="4">
        <v>9613</v>
      </c>
      <c r="D720" t="s" s="4">
        <v>9269</v>
      </c>
      <c r="E720" t="s" s="4">
        <v>9702</v>
      </c>
      <c r="F720" t="s" s="4">
        <v>95</v>
      </c>
      <c r="G720" t="s" s="4">
        <v>8469</v>
      </c>
    </row>
    <row r="721" ht="45.0" customHeight="true">
      <c r="A721" t="s" s="4">
        <v>3212</v>
      </c>
      <c r="B721" t="s" s="4">
        <v>10038</v>
      </c>
      <c r="C721" t="s" s="4">
        <v>9613</v>
      </c>
      <c r="D721" t="s" s="4">
        <v>9275</v>
      </c>
      <c r="E721" t="s" s="4">
        <v>9665</v>
      </c>
      <c r="F721" t="s" s="4">
        <v>95</v>
      </c>
      <c r="G721" t="s" s="4">
        <v>8469</v>
      </c>
    </row>
    <row r="722" ht="45.0" customHeight="true">
      <c r="A722" t="s" s="4">
        <v>3215</v>
      </c>
      <c r="B722" t="s" s="4">
        <v>10039</v>
      </c>
      <c r="C722" t="s" s="4">
        <v>9613</v>
      </c>
      <c r="D722" t="s" s="4">
        <v>9275</v>
      </c>
      <c r="E722" t="s" s="4">
        <v>9665</v>
      </c>
      <c r="F722" t="s" s="4">
        <v>95</v>
      </c>
      <c r="G722" t="s" s="4">
        <v>8469</v>
      </c>
    </row>
    <row r="723" ht="45.0" customHeight="true">
      <c r="A723" t="s" s="4">
        <v>3218</v>
      </c>
      <c r="B723" t="s" s="4">
        <v>10040</v>
      </c>
      <c r="C723" t="s" s="4">
        <v>9613</v>
      </c>
      <c r="D723" t="s" s="4">
        <v>9668</v>
      </c>
      <c r="E723" t="s" s="4">
        <v>9747</v>
      </c>
      <c r="F723" t="s" s="4">
        <v>95</v>
      </c>
      <c r="G723" t="s" s="4">
        <v>8469</v>
      </c>
    </row>
    <row r="724" ht="45.0" customHeight="true">
      <c r="A724" t="s" s="4">
        <v>3222</v>
      </c>
      <c r="B724" t="s" s="4">
        <v>10041</v>
      </c>
      <c r="C724" t="s" s="4">
        <v>9613</v>
      </c>
      <c r="D724" t="s" s="4">
        <v>9671</v>
      </c>
      <c r="E724" t="s" s="4">
        <v>9805</v>
      </c>
      <c r="F724" t="s" s="4">
        <v>95</v>
      </c>
      <c r="G724" t="s" s="4">
        <v>8469</v>
      </c>
    </row>
    <row r="725" ht="45.0" customHeight="true">
      <c r="A725" t="s" s="4">
        <v>3225</v>
      </c>
      <c r="B725" t="s" s="4">
        <v>10042</v>
      </c>
      <c r="C725" t="s" s="4">
        <v>9613</v>
      </c>
      <c r="D725" t="s" s="4">
        <v>9668</v>
      </c>
      <c r="E725" t="s" s="4">
        <v>9747</v>
      </c>
      <c r="F725" t="s" s="4">
        <v>95</v>
      </c>
      <c r="G725" t="s" s="4">
        <v>8469</v>
      </c>
    </row>
    <row r="726" ht="45.0" customHeight="true">
      <c r="A726" t="s" s="4">
        <v>3229</v>
      </c>
      <c r="B726" t="s" s="4">
        <v>10043</v>
      </c>
      <c r="C726" t="s" s="4">
        <v>9613</v>
      </c>
      <c r="D726" t="s" s="4">
        <v>9671</v>
      </c>
      <c r="E726" t="s" s="4">
        <v>9805</v>
      </c>
      <c r="F726" t="s" s="4">
        <v>95</v>
      </c>
      <c r="G726" t="s" s="4">
        <v>8469</v>
      </c>
    </row>
    <row r="727" ht="45.0" customHeight="true">
      <c r="A727" t="s" s="4">
        <v>3234</v>
      </c>
      <c r="B727" t="s" s="4">
        <v>10044</v>
      </c>
      <c r="C727" t="s" s="4">
        <v>9613</v>
      </c>
      <c r="D727" t="s" s="4">
        <v>9812</v>
      </c>
      <c r="E727" t="s" s="4">
        <v>9813</v>
      </c>
      <c r="F727" t="s" s="4">
        <v>95</v>
      </c>
      <c r="G727" t="s" s="4">
        <v>8469</v>
      </c>
    </row>
    <row r="728" ht="45.0" customHeight="true">
      <c r="A728" t="s" s="4">
        <v>3238</v>
      </c>
      <c r="B728" t="s" s="4">
        <v>10045</v>
      </c>
      <c r="C728" t="s" s="4">
        <v>9613</v>
      </c>
      <c r="D728" t="s" s="4">
        <v>9614</v>
      </c>
      <c r="E728" t="s" s="4">
        <v>9614</v>
      </c>
      <c r="F728" t="s" s="4">
        <v>95</v>
      </c>
      <c r="G728" t="s" s="4">
        <v>8469</v>
      </c>
    </row>
    <row r="729" ht="45.0" customHeight="true">
      <c r="A729" t="s" s="4">
        <v>3240</v>
      </c>
      <c r="B729" t="s" s="4">
        <v>10046</v>
      </c>
      <c r="C729" t="s" s="4">
        <v>9613</v>
      </c>
      <c r="D729" t="s" s="4">
        <v>9614</v>
      </c>
      <c r="E729" t="s" s="4">
        <v>9614</v>
      </c>
      <c r="F729" t="s" s="4">
        <v>95</v>
      </c>
      <c r="G729" t="s" s="4">
        <v>8469</v>
      </c>
    </row>
    <row r="730" ht="45.0" customHeight="true">
      <c r="A730" t="s" s="4">
        <v>3244</v>
      </c>
      <c r="B730" t="s" s="4">
        <v>10047</v>
      </c>
      <c r="C730" t="s" s="4">
        <v>9613</v>
      </c>
      <c r="D730" t="s" s="4">
        <v>9614</v>
      </c>
      <c r="E730" t="s" s="4">
        <v>9614</v>
      </c>
      <c r="F730" t="s" s="4">
        <v>95</v>
      </c>
      <c r="G730" t="s" s="4">
        <v>8469</v>
      </c>
    </row>
    <row r="731" ht="45.0" customHeight="true">
      <c r="A731" t="s" s="4">
        <v>3247</v>
      </c>
      <c r="B731" t="s" s="4">
        <v>10048</v>
      </c>
      <c r="C731" t="s" s="4">
        <v>9613</v>
      </c>
      <c r="D731" t="s" s="4">
        <v>9614</v>
      </c>
      <c r="E731" t="s" s="4">
        <v>9614</v>
      </c>
      <c r="F731" t="s" s="4">
        <v>95</v>
      </c>
      <c r="G731" t="s" s="4">
        <v>8469</v>
      </c>
    </row>
    <row r="732" ht="45.0" customHeight="true">
      <c r="A732" t="s" s="4">
        <v>3251</v>
      </c>
      <c r="B732" t="s" s="4">
        <v>10049</v>
      </c>
      <c r="C732" t="s" s="4">
        <v>9613</v>
      </c>
      <c r="D732" t="s" s="4">
        <v>9614</v>
      </c>
      <c r="E732" t="s" s="4">
        <v>9614</v>
      </c>
      <c r="F732" t="s" s="4">
        <v>95</v>
      </c>
      <c r="G732" t="s" s="4">
        <v>8469</v>
      </c>
    </row>
    <row r="733" ht="45.0" customHeight="true">
      <c r="A733" t="s" s="4">
        <v>3253</v>
      </c>
      <c r="B733" t="s" s="4">
        <v>10050</v>
      </c>
      <c r="C733" t="s" s="4">
        <v>9613</v>
      </c>
      <c r="D733" t="s" s="4">
        <v>9614</v>
      </c>
      <c r="E733" t="s" s="4">
        <v>9614</v>
      </c>
      <c r="F733" t="s" s="4">
        <v>95</v>
      </c>
      <c r="G733" t="s" s="4">
        <v>8469</v>
      </c>
    </row>
    <row r="734" ht="45.0" customHeight="true">
      <c r="A734" t="s" s="4">
        <v>3255</v>
      </c>
      <c r="B734" t="s" s="4">
        <v>10051</v>
      </c>
      <c r="C734" t="s" s="4">
        <v>9613</v>
      </c>
      <c r="D734" t="s" s="4">
        <v>9614</v>
      </c>
      <c r="E734" t="s" s="4">
        <v>9614</v>
      </c>
      <c r="F734" t="s" s="4">
        <v>95</v>
      </c>
      <c r="G734" t="s" s="4">
        <v>8469</v>
      </c>
    </row>
    <row r="735" ht="45.0" customHeight="true">
      <c r="A735" t="s" s="4">
        <v>3259</v>
      </c>
      <c r="B735" t="s" s="4">
        <v>10052</v>
      </c>
      <c r="C735" t="s" s="4">
        <v>9613</v>
      </c>
      <c r="D735" t="s" s="4">
        <v>1860</v>
      </c>
      <c r="E735" t="s" s="4">
        <v>1860</v>
      </c>
      <c r="F735" t="s" s="4">
        <v>95</v>
      </c>
      <c r="G735" t="s" s="4">
        <v>8469</v>
      </c>
    </row>
    <row r="736" ht="45.0" customHeight="true">
      <c r="A736" t="s" s="4">
        <v>3262</v>
      </c>
      <c r="B736" t="s" s="4">
        <v>10053</v>
      </c>
      <c r="C736" t="s" s="4">
        <v>9613</v>
      </c>
      <c r="D736" t="s" s="4">
        <v>9614</v>
      </c>
      <c r="E736" t="s" s="4">
        <v>9614</v>
      </c>
      <c r="F736" t="s" s="4">
        <v>95</v>
      </c>
      <c r="G736" t="s" s="4">
        <v>8469</v>
      </c>
    </row>
    <row r="737" ht="45.0" customHeight="true">
      <c r="A737" t="s" s="4">
        <v>3266</v>
      </c>
      <c r="B737" t="s" s="4">
        <v>10054</v>
      </c>
      <c r="C737" t="s" s="4">
        <v>9613</v>
      </c>
      <c r="D737" t="s" s="4">
        <v>9614</v>
      </c>
      <c r="E737" t="s" s="4">
        <v>9614</v>
      </c>
      <c r="F737" t="s" s="4">
        <v>95</v>
      </c>
      <c r="G737" t="s" s="4">
        <v>8469</v>
      </c>
    </row>
    <row r="738" ht="45.0" customHeight="true">
      <c r="A738" t="s" s="4">
        <v>3269</v>
      </c>
      <c r="B738" t="s" s="4">
        <v>10055</v>
      </c>
      <c r="C738" t="s" s="4">
        <v>9613</v>
      </c>
      <c r="D738" t="s" s="4">
        <v>9614</v>
      </c>
      <c r="E738" t="s" s="4">
        <v>9614</v>
      </c>
      <c r="F738" t="s" s="4">
        <v>95</v>
      </c>
      <c r="G738" t="s" s="4">
        <v>8469</v>
      </c>
    </row>
    <row r="739" ht="45.0" customHeight="true">
      <c r="A739" t="s" s="4">
        <v>3272</v>
      </c>
      <c r="B739" t="s" s="4">
        <v>10056</v>
      </c>
      <c r="C739" t="s" s="4">
        <v>9613</v>
      </c>
      <c r="D739" t="s" s="4">
        <v>9614</v>
      </c>
      <c r="E739" t="s" s="4">
        <v>9614</v>
      </c>
      <c r="F739" t="s" s="4">
        <v>95</v>
      </c>
      <c r="G739" t="s" s="4">
        <v>8469</v>
      </c>
    </row>
    <row r="740" ht="45.0" customHeight="true">
      <c r="A740" t="s" s="4">
        <v>3275</v>
      </c>
      <c r="B740" t="s" s="4">
        <v>10057</v>
      </c>
      <c r="C740" t="s" s="4">
        <v>9613</v>
      </c>
      <c r="D740" t="s" s="4">
        <v>9614</v>
      </c>
      <c r="E740" t="s" s="4">
        <v>9614</v>
      </c>
      <c r="F740" t="s" s="4">
        <v>95</v>
      </c>
      <c r="G740" t="s" s="4">
        <v>8469</v>
      </c>
    </row>
    <row r="741" ht="45.0" customHeight="true">
      <c r="A741" t="s" s="4">
        <v>3278</v>
      </c>
      <c r="B741" t="s" s="4">
        <v>10058</v>
      </c>
      <c r="C741" t="s" s="4">
        <v>9613</v>
      </c>
      <c r="D741" t="s" s="4">
        <v>9614</v>
      </c>
      <c r="E741" t="s" s="4">
        <v>9614</v>
      </c>
      <c r="F741" t="s" s="4">
        <v>95</v>
      </c>
      <c r="G741" t="s" s="4">
        <v>8469</v>
      </c>
    </row>
    <row r="742" ht="45.0" customHeight="true">
      <c r="A742" t="s" s="4">
        <v>3282</v>
      </c>
      <c r="B742" t="s" s="4">
        <v>10059</v>
      </c>
      <c r="C742" t="s" s="4">
        <v>9613</v>
      </c>
      <c r="D742" t="s" s="4">
        <v>9614</v>
      </c>
      <c r="E742" t="s" s="4">
        <v>9614</v>
      </c>
      <c r="F742" t="s" s="4">
        <v>95</v>
      </c>
      <c r="G742" t="s" s="4">
        <v>8469</v>
      </c>
    </row>
    <row r="743" ht="45.0" customHeight="true">
      <c r="A743" t="s" s="4">
        <v>3286</v>
      </c>
      <c r="B743" t="s" s="4">
        <v>10060</v>
      </c>
      <c r="C743" t="s" s="4">
        <v>9613</v>
      </c>
      <c r="D743" t="s" s="4">
        <v>1860</v>
      </c>
      <c r="E743" t="s" s="4">
        <v>1860</v>
      </c>
      <c r="F743" t="s" s="4">
        <v>95</v>
      </c>
      <c r="G743" t="s" s="4">
        <v>8469</v>
      </c>
    </row>
    <row r="744" ht="45.0" customHeight="true">
      <c r="A744" t="s" s="4">
        <v>3289</v>
      </c>
      <c r="B744" t="s" s="4">
        <v>10061</v>
      </c>
      <c r="C744" t="s" s="4">
        <v>9613</v>
      </c>
      <c r="D744" t="s" s="4">
        <v>9614</v>
      </c>
      <c r="E744" t="s" s="4">
        <v>9614</v>
      </c>
      <c r="F744" t="s" s="4">
        <v>95</v>
      </c>
      <c r="G744" t="s" s="4">
        <v>8469</v>
      </c>
    </row>
    <row r="745" ht="45.0" customHeight="true">
      <c r="A745" t="s" s="4">
        <v>3291</v>
      </c>
      <c r="B745" t="s" s="4">
        <v>10062</v>
      </c>
      <c r="C745" t="s" s="4">
        <v>9613</v>
      </c>
      <c r="D745" t="s" s="4">
        <v>9614</v>
      </c>
      <c r="E745" t="s" s="4">
        <v>9614</v>
      </c>
      <c r="F745" t="s" s="4">
        <v>95</v>
      </c>
      <c r="G745" t="s" s="4">
        <v>8469</v>
      </c>
    </row>
    <row r="746" ht="45.0" customHeight="true">
      <c r="A746" t="s" s="4">
        <v>3293</v>
      </c>
      <c r="B746" t="s" s="4">
        <v>10063</v>
      </c>
      <c r="C746" t="s" s="4">
        <v>9613</v>
      </c>
      <c r="D746" t="s" s="4">
        <v>9614</v>
      </c>
      <c r="E746" t="s" s="4">
        <v>9614</v>
      </c>
      <c r="F746" t="s" s="4">
        <v>95</v>
      </c>
      <c r="G746" t="s" s="4">
        <v>8469</v>
      </c>
    </row>
    <row r="747" ht="45.0" customHeight="true">
      <c r="A747" t="s" s="4">
        <v>3295</v>
      </c>
      <c r="B747" t="s" s="4">
        <v>10064</v>
      </c>
      <c r="C747" t="s" s="4">
        <v>9613</v>
      </c>
      <c r="D747" t="s" s="4">
        <v>9614</v>
      </c>
      <c r="E747" t="s" s="4">
        <v>9614</v>
      </c>
      <c r="F747" t="s" s="4">
        <v>95</v>
      </c>
      <c r="G747" t="s" s="4">
        <v>8469</v>
      </c>
    </row>
    <row r="748" ht="45.0" customHeight="true">
      <c r="A748" t="s" s="4">
        <v>3298</v>
      </c>
      <c r="B748" t="s" s="4">
        <v>10065</v>
      </c>
      <c r="C748" t="s" s="4">
        <v>9613</v>
      </c>
      <c r="D748" t="s" s="4">
        <v>9269</v>
      </c>
      <c r="E748" t="s" s="4">
        <v>9269</v>
      </c>
      <c r="F748" t="s" s="4">
        <v>95</v>
      </c>
      <c r="G748" t="s" s="4">
        <v>8469</v>
      </c>
    </row>
    <row r="749" ht="45.0" customHeight="true">
      <c r="A749" t="s" s="4">
        <v>3301</v>
      </c>
      <c r="B749" t="s" s="4">
        <v>10066</v>
      </c>
      <c r="C749" t="s" s="4">
        <v>9613</v>
      </c>
      <c r="D749" t="s" s="4">
        <v>9272</v>
      </c>
      <c r="E749" t="s" s="4">
        <v>9272</v>
      </c>
      <c r="F749" t="s" s="4">
        <v>95</v>
      </c>
      <c r="G749" t="s" s="4">
        <v>8469</v>
      </c>
    </row>
    <row r="750" ht="45.0" customHeight="true">
      <c r="A750" t="s" s="4">
        <v>3304</v>
      </c>
      <c r="B750" t="s" s="4">
        <v>10067</v>
      </c>
      <c r="C750" t="s" s="4">
        <v>9613</v>
      </c>
      <c r="D750" t="s" s="4">
        <v>9272</v>
      </c>
      <c r="E750" t="s" s="4">
        <v>9272</v>
      </c>
      <c r="F750" t="s" s="4">
        <v>95</v>
      </c>
      <c r="G750" t="s" s="4">
        <v>8469</v>
      </c>
    </row>
    <row r="751" ht="45.0" customHeight="true">
      <c r="A751" t="s" s="4">
        <v>3306</v>
      </c>
      <c r="B751" t="s" s="4">
        <v>10068</v>
      </c>
      <c r="C751" t="s" s="4">
        <v>9613</v>
      </c>
      <c r="D751" t="s" s="4">
        <v>9269</v>
      </c>
      <c r="E751" t="s" s="4">
        <v>9269</v>
      </c>
      <c r="F751" t="s" s="4">
        <v>95</v>
      </c>
      <c r="G751" t="s" s="4">
        <v>8469</v>
      </c>
    </row>
    <row r="752" ht="45.0" customHeight="true">
      <c r="A752" t="s" s="4">
        <v>3309</v>
      </c>
      <c r="B752" t="s" s="4">
        <v>10069</v>
      </c>
      <c r="C752" t="s" s="4">
        <v>9613</v>
      </c>
      <c r="D752" t="s" s="4">
        <v>9275</v>
      </c>
      <c r="E752" t="s" s="4">
        <v>9275</v>
      </c>
      <c r="F752" t="s" s="4">
        <v>95</v>
      </c>
      <c r="G752" t="s" s="4">
        <v>8469</v>
      </c>
    </row>
    <row r="753" ht="45.0" customHeight="true">
      <c r="A753" t="s" s="4">
        <v>3312</v>
      </c>
      <c r="B753" t="s" s="4">
        <v>10070</v>
      </c>
      <c r="C753" t="s" s="4">
        <v>9613</v>
      </c>
      <c r="D753" t="s" s="4">
        <v>9626</v>
      </c>
      <c r="E753" t="s" s="4">
        <v>9626</v>
      </c>
      <c r="F753" t="s" s="4">
        <v>95</v>
      </c>
      <c r="G753" t="s" s="4">
        <v>8469</v>
      </c>
    </row>
    <row r="754" ht="45.0" customHeight="true">
      <c r="A754" t="s" s="4">
        <v>3316</v>
      </c>
      <c r="B754" t="s" s="4">
        <v>10071</v>
      </c>
      <c r="C754" t="s" s="4">
        <v>9613</v>
      </c>
      <c r="D754" t="s" s="4">
        <v>9631</v>
      </c>
      <c r="E754" t="s" s="4">
        <v>9631</v>
      </c>
      <c r="F754" t="s" s="4">
        <v>95</v>
      </c>
      <c r="G754" t="s" s="4">
        <v>8469</v>
      </c>
    </row>
    <row r="755" ht="45.0" customHeight="true">
      <c r="A755" t="s" s="4">
        <v>3318</v>
      </c>
      <c r="B755" t="s" s="4">
        <v>10072</v>
      </c>
      <c r="C755" t="s" s="4">
        <v>9613</v>
      </c>
      <c r="D755" t="s" s="4">
        <v>9626</v>
      </c>
      <c r="E755" t="s" s="4">
        <v>9626</v>
      </c>
      <c r="F755" t="s" s="4">
        <v>95</v>
      </c>
      <c r="G755" t="s" s="4">
        <v>8469</v>
      </c>
    </row>
    <row r="756" ht="45.0" customHeight="true">
      <c r="A756" t="s" s="4">
        <v>3320</v>
      </c>
      <c r="B756" t="s" s="4">
        <v>10073</v>
      </c>
      <c r="C756" t="s" s="4">
        <v>9613</v>
      </c>
      <c r="D756" t="s" s="4">
        <v>9626</v>
      </c>
      <c r="E756" t="s" s="4">
        <v>9626</v>
      </c>
      <c r="F756" t="s" s="4">
        <v>95</v>
      </c>
      <c r="G756" t="s" s="4">
        <v>8469</v>
      </c>
    </row>
    <row r="757" ht="45.0" customHeight="true">
      <c r="A757" t="s" s="4">
        <v>3322</v>
      </c>
      <c r="B757" t="s" s="4">
        <v>10074</v>
      </c>
      <c r="C757" t="s" s="4">
        <v>9613</v>
      </c>
      <c r="D757" t="s" s="4">
        <v>9629</v>
      </c>
      <c r="E757" t="s" s="4">
        <v>9629</v>
      </c>
      <c r="F757" t="s" s="4">
        <v>95</v>
      </c>
      <c r="G757" t="s" s="4">
        <v>8469</v>
      </c>
    </row>
    <row r="758" ht="45.0" customHeight="true">
      <c r="A758" t="s" s="4">
        <v>3325</v>
      </c>
      <c r="B758" t="s" s="4">
        <v>10075</v>
      </c>
      <c r="C758" t="s" s="4">
        <v>9613</v>
      </c>
      <c r="D758" t="s" s="4">
        <v>9835</v>
      </c>
      <c r="E758" t="s" s="4">
        <v>9835</v>
      </c>
      <c r="F758" t="s" s="4">
        <v>95</v>
      </c>
      <c r="G758" t="s" s="4">
        <v>8469</v>
      </c>
    </row>
    <row r="759" ht="45.0" customHeight="true">
      <c r="A759" t="s" s="4">
        <v>3328</v>
      </c>
      <c r="B759" t="s" s="4">
        <v>10076</v>
      </c>
      <c r="C759" t="s" s="4">
        <v>9613</v>
      </c>
      <c r="D759" t="s" s="4">
        <v>9683</v>
      </c>
      <c r="E759" t="s" s="4">
        <v>9683</v>
      </c>
      <c r="F759" t="s" s="4">
        <v>95</v>
      </c>
      <c r="G759" t="s" s="4">
        <v>8469</v>
      </c>
    </row>
    <row r="760" ht="45.0" customHeight="true">
      <c r="A760" t="s" s="4">
        <v>3333</v>
      </c>
      <c r="B760" t="s" s="4">
        <v>10077</v>
      </c>
      <c r="C760" t="s" s="4">
        <v>9613</v>
      </c>
      <c r="D760" t="s" s="4">
        <v>9626</v>
      </c>
      <c r="E760" t="s" s="4">
        <v>9626</v>
      </c>
      <c r="F760" t="s" s="4">
        <v>95</v>
      </c>
      <c r="G760" t="s" s="4">
        <v>8469</v>
      </c>
    </row>
    <row r="761" ht="45.0" customHeight="true">
      <c r="A761" t="s" s="4">
        <v>3336</v>
      </c>
      <c r="B761" t="s" s="4">
        <v>10078</v>
      </c>
      <c r="C761" t="s" s="4">
        <v>9613</v>
      </c>
      <c r="D761" t="s" s="4">
        <v>9683</v>
      </c>
      <c r="E761" t="s" s="4">
        <v>9683</v>
      </c>
      <c r="F761" t="s" s="4">
        <v>95</v>
      </c>
      <c r="G761" t="s" s="4">
        <v>8469</v>
      </c>
    </row>
    <row r="762" ht="45.0" customHeight="true">
      <c r="A762" t="s" s="4">
        <v>3339</v>
      </c>
      <c r="B762" t="s" s="4">
        <v>10079</v>
      </c>
      <c r="C762" t="s" s="4">
        <v>9613</v>
      </c>
      <c r="D762" t="s" s="4">
        <v>1860</v>
      </c>
      <c r="E762" t="s" s="4">
        <v>1860</v>
      </c>
      <c r="F762" t="s" s="4">
        <v>95</v>
      </c>
      <c r="G762" t="s" s="4">
        <v>8469</v>
      </c>
    </row>
    <row r="763" ht="45.0" customHeight="true">
      <c r="A763" t="s" s="4">
        <v>3343</v>
      </c>
      <c r="B763" t="s" s="4">
        <v>10080</v>
      </c>
      <c r="C763" t="s" s="4">
        <v>9613</v>
      </c>
      <c r="D763" t="s" s="4">
        <v>9638</v>
      </c>
      <c r="E763" t="s" s="4">
        <v>9639</v>
      </c>
      <c r="F763" t="s" s="4">
        <v>95</v>
      </c>
      <c r="G763" t="s" s="4">
        <v>8469</v>
      </c>
    </row>
    <row r="764" ht="45.0" customHeight="true">
      <c r="A764" t="s" s="4">
        <v>3345</v>
      </c>
      <c r="B764" t="s" s="4">
        <v>10081</v>
      </c>
      <c r="C764" t="s" s="4">
        <v>9613</v>
      </c>
      <c r="D764" t="s" s="4">
        <v>9638</v>
      </c>
      <c r="E764" t="s" s="4">
        <v>9639</v>
      </c>
      <c r="F764" t="s" s="4">
        <v>95</v>
      </c>
      <c r="G764" t="s" s="4">
        <v>8469</v>
      </c>
    </row>
    <row r="765" ht="45.0" customHeight="true">
      <c r="A765" t="s" s="4">
        <v>3348</v>
      </c>
      <c r="B765" t="s" s="4">
        <v>10082</v>
      </c>
      <c r="C765" t="s" s="4">
        <v>9613</v>
      </c>
      <c r="D765" t="s" s="4">
        <v>9638</v>
      </c>
      <c r="E765" t="s" s="4">
        <v>9639</v>
      </c>
      <c r="F765" t="s" s="4">
        <v>95</v>
      </c>
      <c r="G765" t="s" s="4">
        <v>8469</v>
      </c>
    </row>
    <row r="766" ht="45.0" customHeight="true">
      <c r="A766" t="s" s="4">
        <v>3351</v>
      </c>
      <c r="B766" t="s" s="4">
        <v>10083</v>
      </c>
      <c r="C766" t="s" s="4">
        <v>9613</v>
      </c>
      <c r="D766" t="s" s="4">
        <v>9638</v>
      </c>
      <c r="E766" t="s" s="4">
        <v>9639</v>
      </c>
      <c r="F766" t="s" s="4">
        <v>95</v>
      </c>
      <c r="G766" t="s" s="4">
        <v>8469</v>
      </c>
    </row>
    <row r="767" ht="45.0" customHeight="true">
      <c r="A767" t="s" s="4">
        <v>3355</v>
      </c>
      <c r="B767" t="s" s="4">
        <v>10084</v>
      </c>
      <c r="C767" t="s" s="4">
        <v>9613</v>
      </c>
      <c r="D767" t="s" s="4">
        <v>9638</v>
      </c>
      <c r="E767" t="s" s="4">
        <v>9639</v>
      </c>
      <c r="F767" t="s" s="4">
        <v>95</v>
      </c>
      <c r="G767" t="s" s="4">
        <v>8469</v>
      </c>
    </row>
    <row r="768" ht="45.0" customHeight="true">
      <c r="A768" t="s" s="4">
        <v>3358</v>
      </c>
      <c r="B768" t="s" s="4">
        <v>10085</v>
      </c>
      <c r="C768" t="s" s="4">
        <v>9613</v>
      </c>
      <c r="D768" t="s" s="4">
        <v>9638</v>
      </c>
      <c r="E768" t="s" s="4">
        <v>9639</v>
      </c>
      <c r="F768" t="s" s="4">
        <v>95</v>
      </c>
      <c r="G768" t="s" s="4">
        <v>8469</v>
      </c>
    </row>
    <row r="769" ht="45.0" customHeight="true">
      <c r="A769" t="s" s="4">
        <v>3360</v>
      </c>
      <c r="B769" t="s" s="4">
        <v>10086</v>
      </c>
      <c r="C769" t="s" s="4">
        <v>9613</v>
      </c>
      <c r="D769" t="s" s="4">
        <v>9638</v>
      </c>
      <c r="E769" t="s" s="4">
        <v>9639</v>
      </c>
      <c r="F769" t="s" s="4">
        <v>95</v>
      </c>
      <c r="G769" t="s" s="4">
        <v>8469</v>
      </c>
    </row>
    <row r="770" ht="45.0" customHeight="true">
      <c r="A770" t="s" s="4">
        <v>3362</v>
      </c>
      <c r="B770" t="s" s="4">
        <v>10087</v>
      </c>
      <c r="C770" t="s" s="4">
        <v>9613</v>
      </c>
      <c r="D770" t="s" s="4">
        <v>9638</v>
      </c>
      <c r="E770" t="s" s="4">
        <v>9639</v>
      </c>
      <c r="F770" t="s" s="4">
        <v>95</v>
      </c>
      <c r="G770" t="s" s="4">
        <v>8469</v>
      </c>
    </row>
    <row r="771" ht="45.0" customHeight="true">
      <c r="A771" t="s" s="4">
        <v>3364</v>
      </c>
      <c r="B771" t="s" s="4">
        <v>10088</v>
      </c>
      <c r="C771" t="s" s="4">
        <v>9613</v>
      </c>
      <c r="D771" t="s" s="4">
        <v>9638</v>
      </c>
      <c r="E771" t="s" s="4">
        <v>9639</v>
      </c>
      <c r="F771" t="s" s="4">
        <v>95</v>
      </c>
      <c r="G771" t="s" s="4">
        <v>8469</v>
      </c>
    </row>
    <row r="772" ht="45.0" customHeight="true">
      <c r="A772" t="s" s="4">
        <v>3367</v>
      </c>
      <c r="B772" t="s" s="4">
        <v>10089</v>
      </c>
      <c r="C772" t="s" s="4">
        <v>9613</v>
      </c>
      <c r="D772" t="s" s="4">
        <v>9638</v>
      </c>
      <c r="E772" t="s" s="4">
        <v>9639</v>
      </c>
      <c r="F772" t="s" s="4">
        <v>95</v>
      </c>
      <c r="G772" t="s" s="4">
        <v>8469</v>
      </c>
    </row>
    <row r="773" ht="45.0" customHeight="true">
      <c r="A773" t="s" s="4">
        <v>3370</v>
      </c>
      <c r="B773" t="s" s="4">
        <v>10090</v>
      </c>
      <c r="C773" t="s" s="4">
        <v>9613</v>
      </c>
      <c r="D773" t="s" s="4">
        <v>10091</v>
      </c>
      <c r="E773" t="s" s="4">
        <v>10092</v>
      </c>
      <c r="F773" t="s" s="4">
        <v>95</v>
      </c>
      <c r="G773" t="s" s="4">
        <v>8469</v>
      </c>
    </row>
    <row r="774" ht="45.0" customHeight="true">
      <c r="A774" t="s" s="4">
        <v>3373</v>
      </c>
      <c r="B774" t="s" s="4">
        <v>10093</v>
      </c>
      <c r="C774" t="s" s="4">
        <v>9613</v>
      </c>
      <c r="D774" t="s" s="4">
        <v>1860</v>
      </c>
      <c r="E774" t="s" s="4">
        <v>1860</v>
      </c>
      <c r="F774" t="s" s="4">
        <v>95</v>
      </c>
      <c r="G774" t="s" s="4">
        <v>8469</v>
      </c>
    </row>
    <row r="775" ht="45.0" customHeight="true">
      <c r="A775" t="s" s="4">
        <v>3376</v>
      </c>
      <c r="B775" t="s" s="4">
        <v>10094</v>
      </c>
      <c r="C775" t="s" s="4">
        <v>9613</v>
      </c>
      <c r="D775" t="s" s="4">
        <v>9269</v>
      </c>
      <c r="E775" t="s" s="4">
        <v>9702</v>
      </c>
      <c r="F775" t="s" s="4">
        <v>95</v>
      </c>
      <c r="G775" t="s" s="4">
        <v>8469</v>
      </c>
    </row>
    <row r="776" ht="45.0" customHeight="true">
      <c r="A776" t="s" s="4">
        <v>3379</v>
      </c>
      <c r="B776" t="s" s="4">
        <v>10095</v>
      </c>
      <c r="C776" t="s" s="4">
        <v>9613</v>
      </c>
      <c r="D776" t="s" s="4">
        <v>1860</v>
      </c>
      <c r="E776" t="s" s="4">
        <v>1860</v>
      </c>
      <c r="F776" t="s" s="4">
        <v>95</v>
      </c>
      <c r="G776" t="s" s="4">
        <v>8469</v>
      </c>
    </row>
    <row r="777" ht="45.0" customHeight="true">
      <c r="A777" t="s" s="4">
        <v>3383</v>
      </c>
      <c r="B777" t="s" s="4">
        <v>10096</v>
      </c>
      <c r="C777" t="s" s="4">
        <v>9613</v>
      </c>
      <c r="D777" t="s" s="4">
        <v>9275</v>
      </c>
      <c r="E777" t="s" s="4">
        <v>9665</v>
      </c>
      <c r="F777" t="s" s="4">
        <v>95</v>
      </c>
      <c r="G777" t="s" s="4">
        <v>8469</v>
      </c>
    </row>
    <row r="778" ht="45.0" customHeight="true">
      <c r="A778" t="s" s="4">
        <v>3387</v>
      </c>
      <c r="B778" t="s" s="4">
        <v>10097</v>
      </c>
      <c r="C778" t="s" s="4">
        <v>9613</v>
      </c>
      <c r="D778" t="s" s="4">
        <v>9668</v>
      </c>
      <c r="E778" t="s" s="4">
        <v>9747</v>
      </c>
      <c r="F778" t="s" s="4">
        <v>95</v>
      </c>
      <c r="G778" t="s" s="4">
        <v>8469</v>
      </c>
    </row>
    <row r="779" ht="45.0" customHeight="true">
      <c r="A779" t="s" s="4">
        <v>3390</v>
      </c>
      <c r="B779" t="s" s="4">
        <v>10098</v>
      </c>
      <c r="C779" t="s" s="4">
        <v>9613</v>
      </c>
      <c r="D779" t="s" s="4">
        <v>9671</v>
      </c>
      <c r="E779" t="s" s="4">
        <v>9805</v>
      </c>
      <c r="F779" t="s" s="4">
        <v>95</v>
      </c>
      <c r="G779" t="s" s="4">
        <v>8469</v>
      </c>
    </row>
    <row r="780" ht="45.0" customHeight="true">
      <c r="A780" t="s" s="4">
        <v>3393</v>
      </c>
      <c r="B780" t="s" s="4">
        <v>10099</v>
      </c>
      <c r="C780" t="s" s="4">
        <v>9613</v>
      </c>
      <c r="D780" t="s" s="4">
        <v>9668</v>
      </c>
      <c r="E780" t="s" s="4">
        <v>9747</v>
      </c>
      <c r="F780" t="s" s="4">
        <v>95</v>
      </c>
      <c r="G780" t="s" s="4">
        <v>8469</v>
      </c>
    </row>
    <row r="781" ht="45.0" customHeight="true">
      <c r="A781" t="s" s="4">
        <v>3397</v>
      </c>
      <c r="B781" t="s" s="4">
        <v>10100</v>
      </c>
      <c r="C781" t="s" s="4">
        <v>9613</v>
      </c>
      <c r="D781" t="s" s="4">
        <v>9671</v>
      </c>
      <c r="E781" t="s" s="4">
        <v>9805</v>
      </c>
      <c r="F781" t="s" s="4">
        <v>95</v>
      </c>
      <c r="G781" t="s" s="4">
        <v>8469</v>
      </c>
    </row>
    <row r="782" ht="45.0" customHeight="true">
      <c r="A782" t="s" s="4">
        <v>3401</v>
      </c>
      <c r="B782" t="s" s="4">
        <v>10101</v>
      </c>
      <c r="C782" t="s" s="4">
        <v>9613</v>
      </c>
      <c r="D782" t="s" s="4">
        <v>9668</v>
      </c>
      <c r="E782" t="s" s="4">
        <v>9747</v>
      </c>
      <c r="F782" t="s" s="4">
        <v>95</v>
      </c>
      <c r="G782" t="s" s="4">
        <v>8469</v>
      </c>
    </row>
    <row r="783" ht="45.0" customHeight="true">
      <c r="A783" t="s" s="4">
        <v>3406</v>
      </c>
      <c r="B783" t="s" s="4">
        <v>10102</v>
      </c>
      <c r="C783" t="s" s="4">
        <v>9613</v>
      </c>
      <c r="D783" t="s" s="4">
        <v>9760</v>
      </c>
      <c r="E783" t="s" s="4">
        <v>9760</v>
      </c>
      <c r="F783" t="s" s="4">
        <v>95</v>
      </c>
      <c r="G783" t="s" s="4">
        <v>8469</v>
      </c>
    </row>
    <row r="784" ht="45.0" customHeight="true">
      <c r="A784" t="s" s="4">
        <v>3411</v>
      </c>
      <c r="B784" t="s" s="4">
        <v>10103</v>
      </c>
      <c r="C784" t="s" s="4">
        <v>9613</v>
      </c>
      <c r="D784" t="s" s="4">
        <v>9614</v>
      </c>
      <c r="E784" t="s" s="4">
        <v>9614</v>
      </c>
      <c r="F784" t="s" s="4">
        <v>95</v>
      </c>
      <c r="G784" t="s" s="4">
        <v>8469</v>
      </c>
    </row>
    <row r="785" ht="45.0" customHeight="true">
      <c r="A785" t="s" s="4">
        <v>3414</v>
      </c>
      <c r="B785" t="s" s="4">
        <v>10104</v>
      </c>
      <c r="C785" t="s" s="4">
        <v>9613</v>
      </c>
      <c r="D785" t="s" s="4">
        <v>9614</v>
      </c>
      <c r="E785" t="s" s="4">
        <v>9614</v>
      </c>
      <c r="F785" t="s" s="4">
        <v>95</v>
      </c>
      <c r="G785" t="s" s="4">
        <v>8469</v>
      </c>
    </row>
    <row r="786" ht="45.0" customHeight="true">
      <c r="A786" t="s" s="4">
        <v>3418</v>
      </c>
      <c r="B786" t="s" s="4">
        <v>10105</v>
      </c>
      <c r="C786" t="s" s="4">
        <v>9613</v>
      </c>
      <c r="D786" t="s" s="4">
        <v>9614</v>
      </c>
      <c r="E786" t="s" s="4">
        <v>9614</v>
      </c>
      <c r="F786" t="s" s="4">
        <v>95</v>
      </c>
      <c r="G786" t="s" s="4">
        <v>8469</v>
      </c>
    </row>
    <row r="787" ht="45.0" customHeight="true">
      <c r="A787" t="s" s="4">
        <v>3421</v>
      </c>
      <c r="B787" t="s" s="4">
        <v>10106</v>
      </c>
      <c r="C787" t="s" s="4">
        <v>9613</v>
      </c>
      <c r="D787" t="s" s="4">
        <v>9614</v>
      </c>
      <c r="E787" t="s" s="4">
        <v>9614</v>
      </c>
      <c r="F787" t="s" s="4">
        <v>95</v>
      </c>
      <c r="G787" t="s" s="4">
        <v>8469</v>
      </c>
    </row>
    <row r="788" ht="45.0" customHeight="true">
      <c r="A788" t="s" s="4">
        <v>3423</v>
      </c>
      <c r="B788" t="s" s="4">
        <v>10107</v>
      </c>
      <c r="C788" t="s" s="4">
        <v>9613</v>
      </c>
      <c r="D788" t="s" s="4">
        <v>9614</v>
      </c>
      <c r="E788" t="s" s="4">
        <v>9614</v>
      </c>
      <c r="F788" t="s" s="4">
        <v>95</v>
      </c>
      <c r="G788" t="s" s="4">
        <v>8469</v>
      </c>
    </row>
    <row r="789" ht="45.0" customHeight="true">
      <c r="A789" t="s" s="4">
        <v>3425</v>
      </c>
      <c r="B789" t="s" s="4">
        <v>10108</v>
      </c>
      <c r="C789" t="s" s="4">
        <v>9613</v>
      </c>
      <c r="D789" t="s" s="4">
        <v>9876</v>
      </c>
      <c r="E789" t="s" s="4">
        <v>9876</v>
      </c>
      <c r="F789" t="s" s="4">
        <v>95</v>
      </c>
      <c r="G789" t="s" s="4">
        <v>8469</v>
      </c>
    </row>
    <row r="790" ht="45.0" customHeight="true">
      <c r="A790" t="s" s="4">
        <v>3427</v>
      </c>
      <c r="B790" t="s" s="4">
        <v>10109</v>
      </c>
      <c r="C790" t="s" s="4">
        <v>9613</v>
      </c>
      <c r="D790" t="s" s="4">
        <v>9614</v>
      </c>
      <c r="E790" t="s" s="4">
        <v>9614</v>
      </c>
      <c r="F790" t="s" s="4">
        <v>95</v>
      </c>
      <c r="G790" t="s" s="4">
        <v>8469</v>
      </c>
    </row>
    <row r="791" ht="45.0" customHeight="true">
      <c r="A791" t="s" s="4">
        <v>3431</v>
      </c>
      <c r="B791" t="s" s="4">
        <v>10110</v>
      </c>
      <c r="C791" t="s" s="4">
        <v>9613</v>
      </c>
      <c r="D791" t="s" s="4">
        <v>9876</v>
      </c>
      <c r="E791" t="s" s="4">
        <v>9876</v>
      </c>
      <c r="F791" t="s" s="4">
        <v>95</v>
      </c>
      <c r="G791" t="s" s="4">
        <v>8469</v>
      </c>
    </row>
    <row r="792" ht="45.0" customHeight="true">
      <c r="A792" t="s" s="4">
        <v>3434</v>
      </c>
      <c r="B792" t="s" s="4">
        <v>10111</v>
      </c>
      <c r="C792" t="s" s="4">
        <v>9613</v>
      </c>
      <c r="D792" t="s" s="4">
        <v>9934</v>
      </c>
      <c r="E792" t="s" s="4">
        <v>9934</v>
      </c>
      <c r="F792" t="s" s="4">
        <v>95</v>
      </c>
      <c r="G792" t="s" s="4">
        <v>8469</v>
      </c>
    </row>
    <row r="793" ht="45.0" customHeight="true">
      <c r="A793" t="s" s="4">
        <v>3437</v>
      </c>
      <c r="B793" t="s" s="4">
        <v>10112</v>
      </c>
      <c r="C793" t="s" s="4">
        <v>9613</v>
      </c>
      <c r="D793" t="s" s="4">
        <v>9614</v>
      </c>
      <c r="E793" t="s" s="4">
        <v>9614</v>
      </c>
      <c r="F793" t="s" s="4">
        <v>95</v>
      </c>
      <c r="G793" t="s" s="4">
        <v>8469</v>
      </c>
    </row>
    <row r="794" ht="45.0" customHeight="true">
      <c r="A794" t="s" s="4">
        <v>3440</v>
      </c>
      <c r="B794" t="s" s="4">
        <v>10113</v>
      </c>
      <c r="C794" t="s" s="4">
        <v>9613</v>
      </c>
      <c r="D794" t="s" s="4">
        <v>9614</v>
      </c>
      <c r="E794" t="s" s="4">
        <v>9614</v>
      </c>
      <c r="F794" t="s" s="4">
        <v>95</v>
      </c>
      <c r="G794" t="s" s="4">
        <v>8469</v>
      </c>
    </row>
    <row r="795" ht="45.0" customHeight="true">
      <c r="A795" t="s" s="4">
        <v>3443</v>
      </c>
      <c r="B795" t="s" s="4">
        <v>10114</v>
      </c>
      <c r="C795" t="s" s="4">
        <v>9613</v>
      </c>
      <c r="D795" t="s" s="4">
        <v>9614</v>
      </c>
      <c r="E795" t="s" s="4">
        <v>9614</v>
      </c>
      <c r="F795" t="s" s="4">
        <v>95</v>
      </c>
      <c r="G795" t="s" s="4">
        <v>8469</v>
      </c>
    </row>
    <row r="796" ht="45.0" customHeight="true">
      <c r="A796" t="s" s="4">
        <v>3447</v>
      </c>
      <c r="B796" t="s" s="4">
        <v>10115</v>
      </c>
      <c r="C796" t="s" s="4">
        <v>9613</v>
      </c>
      <c r="D796" t="s" s="4">
        <v>9614</v>
      </c>
      <c r="E796" t="s" s="4">
        <v>9614</v>
      </c>
      <c r="F796" t="s" s="4">
        <v>95</v>
      </c>
      <c r="G796" t="s" s="4">
        <v>8469</v>
      </c>
    </row>
    <row r="797" ht="45.0" customHeight="true">
      <c r="A797" t="s" s="4">
        <v>3450</v>
      </c>
      <c r="B797" t="s" s="4">
        <v>10116</v>
      </c>
      <c r="C797" t="s" s="4">
        <v>9613</v>
      </c>
      <c r="D797" t="s" s="4">
        <v>9614</v>
      </c>
      <c r="E797" t="s" s="4">
        <v>9614</v>
      </c>
      <c r="F797" t="s" s="4">
        <v>95</v>
      </c>
      <c r="G797" t="s" s="4">
        <v>8469</v>
      </c>
    </row>
    <row r="798" ht="45.0" customHeight="true">
      <c r="A798" t="s" s="4">
        <v>3454</v>
      </c>
      <c r="B798" t="s" s="4">
        <v>10117</v>
      </c>
      <c r="C798" t="s" s="4">
        <v>9613</v>
      </c>
      <c r="D798" t="s" s="4">
        <v>9614</v>
      </c>
      <c r="E798" t="s" s="4">
        <v>9614</v>
      </c>
      <c r="F798" t="s" s="4">
        <v>95</v>
      </c>
      <c r="G798" t="s" s="4">
        <v>8469</v>
      </c>
    </row>
    <row r="799" ht="45.0" customHeight="true">
      <c r="A799" t="s" s="4">
        <v>3456</v>
      </c>
      <c r="B799" t="s" s="4">
        <v>10118</v>
      </c>
      <c r="C799" t="s" s="4">
        <v>9613</v>
      </c>
      <c r="D799" t="s" s="4">
        <v>9614</v>
      </c>
      <c r="E799" t="s" s="4">
        <v>9614</v>
      </c>
      <c r="F799" t="s" s="4">
        <v>95</v>
      </c>
      <c r="G799" t="s" s="4">
        <v>8469</v>
      </c>
    </row>
    <row r="800" ht="45.0" customHeight="true">
      <c r="A800" t="s" s="4">
        <v>3458</v>
      </c>
      <c r="B800" t="s" s="4">
        <v>10119</v>
      </c>
      <c r="C800" t="s" s="4">
        <v>9613</v>
      </c>
      <c r="D800" t="s" s="4">
        <v>9614</v>
      </c>
      <c r="E800" t="s" s="4">
        <v>9614</v>
      </c>
      <c r="F800" t="s" s="4">
        <v>95</v>
      </c>
      <c r="G800" t="s" s="4">
        <v>8469</v>
      </c>
    </row>
    <row r="801" ht="45.0" customHeight="true">
      <c r="A801" t="s" s="4">
        <v>3460</v>
      </c>
      <c r="B801" t="s" s="4">
        <v>10120</v>
      </c>
      <c r="C801" t="s" s="4">
        <v>9613</v>
      </c>
      <c r="D801" t="s" s="4">
        <v>9614</v>
      </c>
      <c r="E801" t="s" s="4">
        <v>9614</v>
      </c>
      <c r="F801" t="s" s="4">
        <v>95</v>
      </c>
      <c r="G801" t="s" s="4">
        <v>8469</v>
      </c>
    </row>
    <row r="802" ht="45.0" customHeight="true">
      <c r="A802" t="s" s="4">
        <v>3462</v>
      </c>
      <c r="B802" t="s" s="4">
        <v>10121</v>
      </c>
      <c r="C802" t="s" s="4">
        <v>9613</v>
      </c>
      <c r="D802" t="s" s="4">
        <v>9614</v>
      </c>
      <c r="E802" t="s" s="4">
        <v>9614</v>
      </c>
      <c r="F802" t="s" s="4">
        <v>95</v>
      </c>
      <c r="G802" t="s" s="4">
        <v>8469</v>
      </c>
    </row>
    <row r="803" ht="45.0" customHeight="true">
      <c r="A803" t="s" s="4">
        <v>3464</v>
      </c>
      <c r="B803" t="s" s="4">
        <v>10122</v>
      </c>
      <c r="C803" t="s" s="4">
        <v>9613</v>
      </c>
      <c r="D803" t="s" s="4">
        <v>9272</v>
      </c>
      <c r="E803" t="s" s="4">
        <v>9272</v>
      </c>
      <c r="F803" t="s" s="4">
        <v>95</v>
      </c>
      <c r="G803" t="s" s="4">
        <v>8469</v>
      </c>
    </row>
    <row r="804" ht="45.0" customHeight="true">
      <c r="A804" t="s" s="4">
        <v>3466</v>
      </c>
      <c r="B804" t="s" s="4">
        <v>10123</v>
      </c>
      <c r="C804" t="s" s="4">
        <v>9613</v>
      </c>
      <c r="D804" t="s" s="4">
        <v>9269</v>
      </c>
      <c r="E804" t="s" s="4">
        <v>9269</v>
      </c>
      <c r="F804" t="s" s="4">
        <v>95</v>
      </c>
      <c r="G804" t="s" s="4">
        <v>8469</v>
      </c>
    </row>
    <row r="805" ht="45.0" customHeight="true">
      <c r="A805" t="s" s="4">
        <v>3469</v>
      </c>
      <c r="B805" t="s" s="4">
        <v>10124</v>
      </c>
      <c r="C805" t="s" s="4">
        <v>9613</v>
      </c>
      <c r="D805" t="s" s="4">
        <v>9269</v>
      </c>
      <c r="E805" t="s" s="4">
        <v>9269</v>
      </c>
      <c r="F805" t="s" s="4">
        <v>95</v>
      </c>
      <c r="G805" t="s" s="4">
        <v>8469</v>
      </c>
    </row>
    <row r="806" ht="45.0" customHeight="true">
      <c r="A806" t="s" s="4">
        <v>3472</v>
      </c>
      <c r="B806" t="s" s="4">
        <v>10125</v>
      </c>
      <c r="C806" t="s" s="4">
        <v>9613</v>
      </c>
      <c r="D806" t="s" s="4">
        <v>9269</v>
      </c>
      <c r="E806" t="s" s="4">
        <v>9269</v>
      </c>
      <c r="F806" t="s" s="4">
        <v>95</v>
      </c>
      <c r="G806" t="s" s="4">
        <v>8469</v>
      </c>
    </row>
    <row r="807" ht="45.0" customHeight="true">
      <c r="A807" t="s" s="4">
        <v>3474</v>
      </c>
      <c r="B807" t="s" s="4">
        <v>10126</v>
      </c>
      <c r="C807" t="s" s="4">
        <v>9613</v>
      </c>
      <c r="D807" t="s" s="4">
        <v>9275</v>
      </c>
      <c r="E807" t="s" s="4">
        <v>9275</v>
      </c>
      <c r="F807" t="s" s="4">
        <v>95</v>
      </c>
      <c r="G807" t="s" s="4">
        <v>8469</v>
      </c>
    </row>
    <row r="808" ht="45.0" customHeight="true">
      <c r="A808" t="s" s="4">
        <v>3476</v>
      </c>
      <c r="B808" t="s" s="4">
        <v>10127</v>
      </c>
      <c r="C808" t="s" s="4">
        <v>9613</v>
      </c>
      <c r="D808" t="s" s="4">
        <v>9629</v>
      </c>
      <c r="E808" t="s" s="4">
        <v>9629</v>
      </c>
      <c r="F808" t="s" s="4">
        <v>95</v>
      </c>
      <c r="G808" t="s" s="4">
        <v>8469</v>
      </c>
    </row>
    <row r="809" ht="45.0" customHeight="true">
      <c r="A809" t="s" s="4">
        <v>3478</v>
      </c>
      <c r="B809" t="s" s="4">
        <v>10128</v>
      </c>
      <c r="C809" t="s" s="4">
        <v>9613</v>
      </c>
      <c r="D809" t="s" s="4">
        <v>9683</v>
      </c>
      <c r="E809" t="s" s="4">
        <v>9683</v>
      </c>
      <c r="F809" t="s" s="4">
        <v>95</v>
      </c>
      <c r="G809" t="s" s="4">
        <v>8469</v>
      </c>
    </row>
    <row r="810" ht="45.0" customHeight="true">
      <c r="A810" t="s" s="4">
        <v>3480</v>
      </c>
      <c r="B810" t="s" s="4">
        <v>10129</v>
      </c>
      <c r="C810" t="s" s="4">
        <v>9613</v>
      </c>
      <c r="D810" t="s" s="4">
        <v>9626</v>
      </c>
      <c r="E810" t="s" s="4">
        <v>9626</v>
      </c>
      <c r="F810" t="s" s="4">
        <v>95</v>
      </c>
      <c r="G810" t="s" s="4">
        <v>8469</v>
      </c>
    </row>
    <row r="811" ht="45.0" customHeight="true">
      <c r="A811" t="s" s="4">
        <v>3482</v>
      </c>
      <c r="B811" t="s" s="4">
        <v>10130</v>
      </c>
      <c r="C811" t="s" s="4">
        <v>9613</v>
      </c>
      <c r="D811" t="s" s="4">
        <v>9683</v>
      </c>
      <c r="E811" t="s" s="4">
        <v>9683</v>
      </c>
      <c r="F811" t="s" s="4">
        <v>95</v>
      </c>
      <c r="G811" t="s" s="4">
        <v>8469</v>
      </c>
    </row>
    <row r="812" ht="45.0" customHeight="true">
      <c r="A812" t="s" s="4">
        <v>3484</v>
      </c>
      <c r="B812" t="s" s="4">
        <v>10131</v>
      </c>
      <c r="C812" t="s" s="4">
        <v>9613</v>
      </c>
      <c r="D812" t="s" s="4">
        <v>9626</v>
      </c>
      <c r="E812" t="s" s="4">
        <v>9626</v>
      </c>
      <c r="F812" t="s" s="4">
        <v>95</v>
      </c>
      <c r="G812" t="s" s="4">
        <v>8469</v>
      </c>
    </row>
    <row r="813" ht="45.0" customHeight="true">
      <c r="A813" t="s" s="4">
        <v>3486</v>
      </c>
      <c r="B813" t="s" s="4">
        <v>10132</v>
      </c>
      <c r="C813" t="s" s="4">
        <v>9613</v>
      </c>
      <c r="D813" t="s" s="4">
        <v>10021</v>
      </c>
      <c r="E813" t="s" s="4">
        <v>10021</v>
      </c>
      <c r="F813" t="s" s="4">
        <v>95</v>
      </c>
      <c r="G813" t="s" s="4">
        <v>8469</v>
      </c>
    </row>
    <row r="814" ht="45.0" customHeight="true">
      <c r="A814" t="s" s="4">
        <v>3488</v>
      </c>
      <c r="B814" t="s" s="4">
        <v>10133</v>
      </c>
      <c r="C814" t="s" s="4">
        <v>9613</v>
      </c>
      <c r="D814" t="s" s="4">
        <v>9835</v>
      </c>
      <c r="E814" t="s" s="4">
        <v>9835</v>
      </c>
      <c r="F814" t="s" s="4">
        <v>95</v>
      </c>
      <c r="G814" t="s" s="4">
        <v>8469</v>
      </c>
    </row>
    <row r="815" ht="45.0" customHeight="true">
      <c r="A815" t="s" s="4">
        <v>3490</v>
      </c>
      <c r="B815" t="s" s="4">
        <v>10134</v>
      </c>
      <c r="C815" t="s" s="4">
        <v>9613</v>
      </c>
      <c r="D815" t="s" s="4">
        <v>9835</v>
      </c>
      <c r="E815" t="s" s="4">
        <v>9835</v>
      </c>
      <c r="F815" t="s" s="4">
        <v>95</v>
      </c>
      <c r="G815" t="s" s="4">
        <v>8469</v>
      </c>
    </row>
    <row r="816" ht="45.0" customHeight="true">
      <c r="A816" t="s" s="4">
        <v>3492</v>
      </c>
      <c r="B816" t="s" s="4">
        <v>10135</v>
      </c>
      <c r="C816" t="s" s="4">
        <v>9613</v>
      </c>
      <c r="D816" t="s" s="4">
        <v>9835</v>
      </c>
      <c r="E816" t="s" s="4">
        <v>9835</v>
      </c>
      <c r="F816" t="s" s="4">
        <v>95</v>
      </c>
      <c r="G816" t="s" s="4">
        <v>8469</v>
      </c>
    </row>
    <row r="817" ht="45.0" customHeight="true">
      <c r="A817" t="s" s="4">
        <v>3495</v>
      </c>
      <c r="B817" t="s" s="4">
        <v>10136</v>
      </c>
      <c r="C817" t="s" s="4">
        <v>9613</v>
      </c>
      <c r="D817" t="s" s="4">
        <v>9626</v>
      </c>
      <c r="E817" t="s" s="4">
        <v>9626</v>
      </c>
      <c r="F817" t="s" s="4">
        <v>95</v>
      </c>
      <c r="G817" t="s" s="4">
        <v>8469</v>
      </c>
    </row>
    <row r="818" ht="45.0" customHeight="true">
      <c r="A818" t="s" s="4">
        <v>3497</v>
      </c>
      <c r="B818" t="s" s="4">
        <v>10137</v>
      </c>
      <c r="C818" t="s" s="4">
        <v>9613</v>
      </c>
      <c r="D818" t="s" s="4">
        <v>9638</v>
      </c>
      <c r="E818" t="s" s="4">
        <v>9639</v>
      </c>
      <c r="F818" t="s" s="4">
        <v>95</v>
      </c>
      <c r="G818" t="s" s="4">
        <v>8469</v>
      </c>
    </row>
    <row r="819" ht="45.0" customHeight="true">
      <c r="A819" t="s" s="4">
        <v>3499</v>
      </c>
      <c r="B819" t="s" s="4">
        <v>10138</v>
      </c>
      <c r="C819" t="s" s="4">
        <v>9613</v>
      </c>
      <c r="D819" t="s" s="4">
        <v>9638</v>
      </c>
      <c r="E819" t="s" s="4">
        <v>9639</v>
      </c>
      <c r="F819" t="s" s="4">
        <v>95</v>
      </c>
      <c r="G819" t="s" s="4">
        <v>8469</v>
      </c>
    </row>
    <row r="820" ht="45.0" customHeight="true">
      <c r="A820" t="s" s="4">
        <v>3502</v>
      </c>
      <c r="B820" t="s" s="4">
        <v>10139</v>
      </c>
      <c r="C820" t="s" s="4">
        <v>9613</v>
      </c>
      <c r="D820" t="s" s="4">
        <v>9638</v>
      </c>
      <c r="E820" t="s" s="4">
        <v>9639</v>
      </c>
      <c r="F820" t="s" s="4">
        <v>95</v>
      </c>
      <c r="G820" t="s" s="4">
        <v>8469</v>
      </c>
    </row>
    <row r="821" ht="45.0" customHeight="true">
      <c r="A821" t="s" s="4">
        <v>3504</v>
      </c>
      <c r="B821" t="s" s="4">
        <v>10140</v>
      </c>
      <c r="C821" t="s" s="4">
        <v>9613</v>
      </c>
      <c r="D821" t="s" s="4">
        <v>9638</v>
      </c>
      <c r="E821" t="s" s="4">
        <v>9639</v>
      </c>
      <c r="F821" t="s" s="4">
        <v>95</v>
      </c>
      <c r="G821" t="s" s="4">
        <v>8469</v>
      </c>
    </row>
    <row r="822" ht="45.0" customHeight="true">
      <c r="A822" t="s" s="4">
        <v>3506</v>
      </c>
      <c r="B822" t="s" s="4">
        <v>10141</v>
      </c>
      <c r="C822" t="s" s="4">
        <v>9613</v>
      </c>
      <c r="D822" t="s" s="4">
        <v>9638</v>
      </c>
      <c r="E822" t="s" s="4">
        <v>9639</v>
      </c>
      <c r="F822" t="s" s="4">
        <v>95</v>
      </c>
      <c r="G822" t="s" s="4">
        <v>8469</v>
      </c>
    </row>
    <row r="823" ht="45.0" customHeight="true">
      <c r="A823" t="s" s="4">
        <v>3508</v>
      </c>
      <c r="B823" t="s" s="4">
        <v>10142</v>
      </c>
      <c r="C823" t="s" s="4">
        <v>9613</v>
      </c>
      <c r="D823" t="s" s="4">
        <v>9638</v>
      </c>
      <c r="E823" t="s" s="4">
        <v>9639</v>
      </c>
      <c r="F823" t="s" s="4">
        <v>95</v>
      </c>
      <c r="G823" t="s" s="4">
        <v>8469</v>
      </c>
    </row>
    <row r="824" ht="45.0" customHeight="true">
      <c r="A824" t="s" s="4">
        <v>3510</v>
      </c>
      <c r="B824" t="s" s="4">
        <v>10143</v>
      </c>
      <c r="C824" t="s" s="4">
        <v>9613</v>
      </c>
      <c r="D824" t="s" s="4">
        <v>9638</v>
      </c>
      <c r="E824" t="s" s="4">
        <v>9639</v>
      </c>
      <c r="F824" t="s" s="4">
        <v>95</v>
      </c>
      <c r="G824" t="s" s="4">
        <v>8469</v>
      </c>
    </row>
    <row r="825" ht="45.0" customHeight="true">
      <c r="A825" t="s" s="4">
        <v>3512</v>
      </c>
      <c r="B825" t="s" s="4">
        <v>10144</v>
      </c>
      <c r="C825" t="s" s="4">
        <v>9613</v>
      </c>
      <c r="D825" t="s" s="4">
        <v>9638</v>
      </c>
      <c r="E825" t="s" s="4">
        <v>9639</v>
      </c>
      <c r="F825" t="s" s="4">
        <v>95</v>
      </c>
      <c r="G825" t="s" s="4">
        <v>8469</v>
      </c>
    </row>
    <row r="826" ht="45.0" customHeight="true">
      <c r="A826" t="s" s="4">
        <v>3514</v>
      </c>
      <c r="B826" t="s" s="4">
        <v>10145</v>
      </c>
      <c r="C826" t="s" s="4">
        <v>9613</v>
      </c>
      <c r="D826" t="s" s="4">
        <v>9638</v>
      </c>
      <c r="E826" t="s" s="4">
        <v>9639</v>
      </c>
      <c r="F826" t="s" s="4">
        <v>95</v>
      </c>
      <c r="G826" t="s" s="4">
        <v>8469</v>
      </c>
    </row>
    <row r="827" ht="45.0" customHeight="true">
      <c r="A827" t="s" s="4">
        <v>3516</v>
      </c>
      <c r="B827" t="s" s="4">
        <v>10146</v>
      </c>
      <c r="C827" t="s" s="4">
        <v>9613</v>
      </c>
      <c r="D827" t="s" s="4">
        <v>9638</v>
      </c>
      <c r="E827" t="s" s="4">
        <v>9639</v>
      </c>
      <c r="F827" t="s" s="4">
        <v>95</v>
      </c>
      <c r="G827" t="s" s="4">
        <v>8469</v>
      </c>
    </row>
    <row r="828" ht="45.0" customHeight="true">
      <c r="A828" t="s" s="4">
        <v>3518</v>
      </c>
      <c r="B828" t="s" s="4">
        <v>10147</v>
      </c>
      <c r="C828" t="s" s="4">
        <v>9613</v>
      </c>
      <c r="D828" t="s" s="4">
        <v>9638</v>
      </c>
      <c r="E828" t="s" s="4">
        <v>9639</v>
      </c>
      <c r="F828" t="s" s="4">
        <v>95</v>
      </c>
      <c r="G828" t="s" s="4">
        <v>8469</v>
      </c>
    </row>
    <row r="829" ht="45.0" customHeight="true">
      <c r="A829" t="s" s="4">
        <v>3520</v>
      </c>
      <c r="B829" t="s" s="4">
        <v>10148</v>
      </c>
      <c r="C829" t="s" s="4">
        <v>9613</v>
      </c>
      <c r="D829" t="s" s="4">
        <v>9638</v>
      </c>
      <c r="E829" t="s" s="4">
        <v>9639</v>
      </c>
      <c r="F829" t="s" s="4">
        <v>95</v>
      </c>
      <c r="G829" t="s" s="4">
        <v>8469</v>
      </c>
    </row>
    <row r="830" ht="45.0" customHeight="true">
      <c r="A830" t="s" s="4">
        <v>3522</v>
      </c>
      <c r="B830" t="s" s="4">
        <v>10149</v>
      </c>
      <c r="C830" t="s" s="4">
        <v>9613</v>
      </c>
      <c r="D830" t="s" s="4">
        <v>9638</v>
      </c>
      <c r="E830" t="s" s="4">
        <v>9639</v>
      </c>
      <c r="F830" t="s" s="4">
        <v>95</v>
      </c>
      <c r="G830" t="s" s="4">
        <v>8469</v>
      </c>
    </row>
    <row r="831" ht="45.0" customHeight="true">
      <c r="A831" t="s" s="4">
        <v>3524</v>
      </c>
      <c r="B831" t="s" s="4">
        <v>10150</v>
      </c>
      <c r="C831" t="s" s="4">
        <v>9613</v>
      </c>
      <c r="D831" t="s" s="4">
        <v>9638</v>
      </c>
      <c r="E831" t="s" s="4">
        <v>9639</v>
      </c>
      <c r="F831" t="s" s="4">
        <v>95</v>
      </c>
      <c r="G831" t="s" s="4">
        <v>8469</v>
      </c>
    </row>
    <row r="832" ht="45.0" customHeight="true">
      <c r="A832" t="s" s="4">
        <v>3527</v>
      </c>
      <c r="B832" t="s" s="4">
        <v>10151</v>
      </c>
      <c r="C832" t="s" s="4">
        <v>1703</v>
      </c>
      <c r="D832" t="s" s="4">
        <v>1860</v>
      </c>
      <c r="E832" t="s" s="4">
        <v>1860</v>
      </c>
      <c r="F832" t="s" s="4">
        <v>414</v>
      </c>
      <c r="G832" t="s" s="4">
        <v>1703</v>
      </c>
    </row>
    <row r="833" ht="45.0" customHeight="true">
      <c r="A833" t="s" s="4">
        <v>3532</v>
      </c>
      <c r="B833" t="s" s="4">
        <v>10152</v>
      </c>
      <c r="C833" t="s" s="4">
        <v>9613</v>
      </c>
      <c r="D833" t="s" s="4">
        <v>1860</v>
      </c>
      <c r="E833" t="s" s="4">
        <v>1860</v>
      </c>
      <c r="F833" t="s" s="4">
        <v>95</v>
      </c>
      <c r="G833" t="s" s="4">
        <v>8469</v>
      </c>
    </row>
    <row r="834" ht="45.0" customHeight="true">
      <c r="A834" t="s" s="4">
        <v>3536</v>
      </c>
      <c r="B834" t="s" s="4">
        <v>10153</v>
      </c>
      <c r="C834" t="s" s="4">
        <v>9613</v>
      </c>
      <c r="D834" t="s" s="4">
        <v>9269</v>
      </c>
      <c r="E834" t="s" s="4">
        <v>9741</v>
      </c>
      <c r="F834" t="s" s="4">
        <v>95</v>
      </c>
      <c r="G834" t="s" s="4">
        <v>8469</v>
      </c>
    </row>
    <row r="835" ht="45.0" customHeight="true">
      <c r="A835" t="s" s="4">
        <v>3538</v>
      </c>
      <c r="B835" t="s" s="4">
        <v>10154</v>
      </c>
      <c r="C835" t="s" s="4">
        <v>9613</v>
      </c>
      <c r="D835" t="s" s="4">
        <v>1860</v>
      </c>
      <c r="E835" t="s" s="4">
        <v>1860</v>
      </c>
      <c r="F835" t="s" s="4">
        <v>95</v>
      </c>
      <c r="G835" t="s" s="4">
        <v>8469</v>
      </c>
    </row>
    <row r="836" ht="45.0" customHeight="true">
      <c r="A836" t="s" s="4">
        <v>3541</v>
      </c>
      <c r="B836" t="s" s="4">
        <v>10155</v>
      </c>
      <c r="C836" t="s" s="4">
        <v>9613</v>
      </c>
      <c r="D836" t="s" s="4">
        <v>9269</v>
      </c>
      <c r="E836" t="s" s="4">
        <v>9702</v>
      </c>
      <c r="F836" t="s" s="4">
        <v>95</v>
      </c>
      <c r="G836" t="s" s="4">
        <v>8469</v>
      </c>
    </row>
    <row r="837" ht="45.0" customHeight="true">
      <c r="A837" t="s" s="4">
        <v>3543</v>
      </c>
      <c r="B837" t="s" s="4">
        <v>10156</v>
      </c>
      <c r="C837" t="s" s="4">
        <v>9613</v>
      </c>
      <c r="D837" t="s" s="4">
        <v>1860</v>
      </c>
      <c r="E837" t="s" s="4">
        <v>1860</v>
      </c>
      <c r="F837" t="s" s="4">
        <v>95</v>
      </c>
      <c r="G837" t="s" s="4">
        <v>8469</v>
      </c>
    </row>
    <row r="838" ht="45.0" customHeight="true">
      <c r="A838" t="s" s="4">
        <v>3548</v>
      </c>
      <c r="B838" t="s" s="4">
        <v>10157</v>
      </c>
      <c r="C838" t="s" s="4">
        <v>9613</v>
      </c>
      <c r="D838" t="s" s="4">
        <v>9671</v>
      </c>
      <c r="E838" t="s" s="4">
        <v>9805</v>
      </c>
      <c r="F838" t="s" s="4">
        <v>95</v>
      </c>
      <c r="G838" t="s" s="4">
        <v>8469</v>
      </c>
    </row>
    <row r="839" ht="45.0" customHeight="true">
      <c r="A839" t="s" s="4">
        <v>3553</v>
      </c>
      <c r="B839" t="s" s="4">
        <v>10158</v>
      </c>
      <c r="C839" t="s" s="4">
        <v>9613</v>
      </c>
      <c r="D839" t="s" s="4">
        <v>9812</v>
      </c>
      <c r="E839" t="s" s="4">
        <v>9813</v>
      </c>
      <c r="F839" t="s" s="4">
        <v>95</v>
      </c>
      <c r="G839" t="s" s="4">
        <v>8469</v>
      </c>
    </row>
    <row r="840" ht="45.0" customHeight="true">
      <c r="A840" t="s" s="4">
        <v>3557</v>
      </c>
      <c r="B840" t="s" s="4">
        <v>10159</v>
      </c>
      <c r="C840" t="s" s="4">
        <v>9613</v>
      </c>
      <c r="D840" t="s" s="4">
        <v>1860</v>
      </c>
      <c r="E840" t="s" s="4">
        <v>9808</v>
      </c>
      <c r="F840" t="s" s="4">
        <v>95</v>
      </c>
      <c r="G840" t="s" s="4">
        <v>8469</v>
      </c>
    </row>
    <row r="841" ht="45.0" customHeight="true">
      <c r="A841" t="s" s="4">
        <v>3561</v>
      </c>
      <c r="B841" t="s" s="4">
        <v>10160</v>
      </c>
      <c r="C841" t="s" s="4">
        <v>9613</v>
      </c>
      <c r="D841" t="s" s="4">
        <v>9668</v>
      </c>
      <c r="E841" t="s" s="4">
        <v>9747</v>
      </c>
      <c r="F841" t="s" s="4">
        <v>95</v>
      </c>
      <c r="G841" t="s" s="4">
        <v>8469</v>
      </c>
    </row>
    <row r="842" ht="45.0" customHeight="true">
      <c r="A842" t="s" s="4">
        <v>3565</v>
      </c>
      <c r="B842" t="s" s="4">
        <v>10161</v>
      </c>
      <c r="C842" t="s" s="4">
        <v>9613</v>
      </c>
      <c r="D842" t="s" s="4">
        <v>9671</v>
      </c>
      <c r="E842" t="s" s="4">
        <v>9805</v>
      </c>
      <c r="F842" t="s" s="4">
        <v>95</v>
      </c>
      <c r="G842" t="s" s="4">
        <v>8469</v>
      </c>
    </row>
    <row r="843" ht="45.0" customHeight="true">
      <c r="A843" t="s" s="4">
        <v>3570</v>
      </c>
      <c r="B843" t="s" s="4">
        <v>10162</v>
      </c>
      <c r="C843" t="s" s="4">
        <v>9613</v>
      </c>
      <c r="D843" t="s" s="4">
        <v>9614</v>
      </c>
      <c r="E843" t="s" s="4">
        <v>9614</v>
      </c>
      <c r="F843" t="s" s="4">
        <v>95</v>
      </c>
      <c r="G843" t="s" s="4">
        <v>8469</v>
      </c>
    </row>
    <row r="844" ht="45.0" customHeight="true">
      <c r="A844" t="s" s="4">
        <v>3573</v>
      </c>
      <c r="B844" t="s" s="4">
        <v>10163</v>
      </c>
      <c r="C844" t="s" s="4">
        <v>9613</v>
      </c>
      <c r="D844" t="s" s="4">
        <v>9614</v>
      </c>
      <c r="E844" t="s" s="4">
        <v>9614</v>
      </c>
      <c r="F844" t="s" s="4">
        <v>95</v>
      </c>
      <c r="G844" t="s" s="4">
        <v>8469</v>
      </c>
    </row>
    <row r="845" ht="45.0" customHeight="true">
      <c r="A845" t="s" s="4">
        <v>3577</v>
      </c>
      <c r="B845" t="s" s="4">
        <v>10164</v>
      </c>
      <c r="C845" t="s" s="4">
        <v>9613</v>
      </c>
      <c r="D845" t="s" s="4">
        <v>9614</v>
      </c>
      <c r="E845" t="s" s="4">
        <v>9614</v>
      </c>
      <c r="F845" t="s" s="4">
        <v>95</v>
      </c>
      <c r="G845" t="s" s="4">
        <v>8469</v>
      </c>
    </row>
    <row r="846" ht="45.0" customHeight="true">
      <c r="A846" t="s" s="4">
        <v>3583</v>
      </c>
      <c r="B846" t="s" s="4">
        <v>10165</v>
      </c>
      <c r="C846" t="s" s="4">
        <v>9613</v>
      </c>
      <c r="D846" t="s" s="4">
        <v>9614</v>
      </c>
      <c r="E846" t="s" s="4">
        <v>9614</v>
      </c>
      <c r="F846" t="s" s="4">
        <v>95</v>
      </c>
      <c r="G846" t="s" s="4">
        <v>8469</v>
      </c>
    </row>
    <row r="847" ht="45.0" customHeight="true">
      <c r="A847" t="s" s="4">
        <v>3587</v>
      </c>
      <c r="B847" t="s" s="4">
        <v>10166</v>
      </c>
      <c r="C847" t="s" s="4">
        <v>9613</v>
      </c>
      <c r="D847" t="s" s="4">
        <v>9614</v>
      </c>
      <c r="E847" t="s" s="4">
        <v>9614</v>
      </c>
      <c r="F847" t="s" s="4">
        <v>95</v>
      </c>
      <c r="G847" t="s" s="4">
        <v>8469</v>
      </c>
    </row>
    <row r="848" ht="45.0" customHeight="true">
      <c r="A848" t="s" s="4">
        <v>3590</v>
      </c>
      <c r="B848" t="s" s="4">
        <v>10167</v>
      </c>
      <c r="C848" t="s" s="4">
        <v>9613</v>
      </c>
      <c r="D848" t="s" s="4">
        <v>1860</v>
      </c>
      <c r="E848" t="s" s="4">
        <v>1860</v>
      </c>
      <c r="F848" t="s" s="4">
        <v>95</v>
      </c>
      <c r="G848" t="s" s="4">
        <v>8469</v>
      </c>
    </row>
    <row r="849" ht="45.0" customHeight="true">
      <c r="A849" t="s" s="4">
        <v>3592</v>
      </c>
      <c r="B849" t="s" s="4">
        <v>10168</v>
      </c>
      <c r="C849" t="s" s="4">
        <v>9613</v>
      </c>
      <c r="D849" t="s" s="4">
        <v>9614</v>
      </c>
      <c r="E849" t="s" s="4">
        <v>9614</v>
      </c>
      <c r="F849" t="s" s="4">
        <v>95</v>
      </c>
      <c r="G849" t="s" s="4">
        <v>8469</v>
      </c>
    </row>
    <row r="850" ht="45.0" customHeight="true">
      <c r="A850" t="s" s="4">
        <v>3594</v>
      </c>
      <c r="B850" t="s" s="4">
        <v>10169</v>
      </c>
      <c r="C850" t="s" s="4">
        <v>9613</v>
      </c>
      <c r="D850" t="s" s="4">
        <v>1860</v>
      </c>
      <c r="E850" t="s" s="4">
        <v>1860</v>
      </c>
      <c r="F850" t="s" s="4">
        <v>95</v>
      </c>
      <c r="G850" t="s" s="4">
        <v>8469</v>
      </c>
    </row>
    <row r="851" ht="45.0" customHeight="true">
      <c r="A851" t="s" s="4">
        <v>3596</v>
      </c>
      <c r="B851" t="s" s="4">
        <v>10170</v>
      </c>
      <c r="C851" t="s" s="4">
        <v>9613</v>
      </c>
      <c r="D851" t="s" s="4">
        <v>9614</v>
      </c>
      <c r="E851" t="s" s="4">
        <v>9614</v>
      </c>
      <c r="F851" t="s" s="4">
        <v>95</v>
      </c>
      <c r="G851" t="s" s="4">
        <v>8469</v>
      </c>
    </row>
    <row r="852" ht="45.0" customHeight="true">
      <c r="A852" t="s" s="4">
        <v>3600</v>
      </c>
      <c r="B852" t="s" s="4">
        <v>10171</v>
      </c>
      <c r="C852" t="s" s="4">
        <v>9613</v>
      </c>
      <c r="D852" t="s" s="4">
        <v>9876</v>
      </c>
      <c r="E852" t="s" s="4">
        <v>9876</v>
      </c>
      <c r="F852" t="s" s="4">
        <v>95</v>
      </c>
      <c r="G852" t="s" s="4">
        <v>8469</v>
      </c>
    </row>
    <row r="853" ht="45.0" customHeight="true">
      <c r="A853" t="s" s="4">
        <v>3605</v>
      </c>
      <c r="B853" t="s" s="4">
        <v>10172</v>
      </c>
      <c r="C853" t="s" s="4">
        <v>9613</v>
      </c>
      <c r="D853" t="s" s="4">
        <v>9876</v>
      </c>
      <c r="E853" t="s" s="4">
        <v>9876</v>
      </c>
      <c r="F853" t="s" s="4">
        <v>95</v>
      </c>
      <c r="G853" t="s" s="4">
        <v>8469</v>
      </c>
    </row>
    <row r="854" ht="45.0" customHeight="true">
      <c r="A854" t="s" s="4">
        <v>3608</v>
      </c>
      <c r="B854" t="s" s="4">
        <v>10173</v>
      </c>
      <c r="C854" t="s" s="4">
        <v>9613</v>
      </c>
      <c r="D854" t="s" s="4">
        <v>9614</v>
      </c>
      <c r="E854" t="s" s="4">
        <v>9614</v>
      </c>
      <c r="F854" t="s" s="4">
        <v>95</v>
      </c>
      <c r="G854" t="s" s="4">
        <v>8469</v>
      </c>
    </row>
    <row r="855" ht="45.0" customHeight="true">
      <c r="A855" t="s" s="4">
        <v>3611</v>
      </c>
      <c r="B855" t="s" s="4">
        <v>10174</v>
      </c>
      <c r="C855" t="s" s="4">
        <v>9613</v>
      </c>
      <c r="D855" t="s" s="4">
        <v>9614</v>
      </c>
      <c r="E855" t="s" s="4">
        <v>9614</v>
      </c>
      <c r="F855" t="s" s="4">
        <v>95</v>
      </c>
      <c r="G855" t="s" s="4">
        <v>8469</v>
      </c>
    </row>
    <row r="856" ht="45.0" customHeight="true">
      <c r="A856" t="s" s="4">
        <v>3614</v>
      </c>
      <c r="B856" t="s" s="4">
        <v>10175</v>
      </c>
      <c r="C856" t="s" s="4">
        <v>9613</v>
      </c>
      <c r="D856" t="s" s="4">
        <v>1860</v>
      </c>
      <c r="E856" t="s" s="4">
        <v>1860</v>
      </c>
      <c r="F856" t="s" s="4">
        <v>95</v>
      </c>
      <c r="G856" t="s" s="4">
        <v>8469</v>
      </c>
    </row>
    <row r="857" ht="45.0" customHeight="true">
      <c r="A857" t="s" s="4">
        <v>3617</v>
      </c>
      <c r="B857" t="s" s="4">
        <v>10176</v>
      </c>
      <c r="C857" t="s" s="4">
        <v>9613</v>
      </c>
      <c r="D857" t="s" s="4">
        <v>9876</v>
      </c>
      <c r="E857" t="s" s="4">
        <v>9876</v>
      </c>
      <c r="F857" t="s" s="4">
        <v>95</v>
      </c>
      <c r="G857" t="s" s="4">
        <v>8469</v>
      </c>
    </row>
    <row r="858" ht="45.0" customHeight="true">
      <c r="A858" t="s" s="4">
        <v>3620</v>
      </c>
      <c r="B858" t="s" s="4">
        <v>10177</v>
      </c>
      <c r="C858" t="s" s="4">
        <v>9613</v>
      </c>
      <c r="D858" t="s" s="4">
        <v>9614</v>
      </c>
      <c r="E858" t="s" s="4">
        <v>9614</v>
      </c>
      <c r="F858" t="s" s="4">
        <v>95</v>
      </c>
      <c r="G858" t="s" s="4">
        <v>8469</v>
      </c>
    </row>
    <row r="859" ht="45.0" customHeight="true">
      <c r="A859" t="s" s="4">
        <v>3623</v>
      </c>
      <c r="B859" t="s" s="4">
        <v>10178</v>
      </c>
      <c r="C859" t="s" s="4">
        <v>9613</v>
      </c>
      <c r="D859" t="s" s="4">
        <v>9614</v>
      </c>
      <c r="E859" t="s" s="4">
        <v>9614</v>
      </c>
      <c r="F859" t="s" s="4">
        <v>95</v>
      </c>
      <c r="G859" t="s" s="4">
        <v>8469</v>
      </c>
    </row>
    <row r="860" ht="45.0" customHeight="true">
      <c r="A860" t="s" s="4">
        <v>3625</v>
      </c>
      <c r="B860" t="s" s="4">
        <v>10179</v>
      </c>
      <c r="C860" t="s" s="4">
        <v>9613</v>
      </c>
      <c r="D860" t="s" s="4">
        <v>9614</v>
      </c>
      <c r="E860" t="s" s="4">
        <v>9614</v>
      </c>
      <c r="F860" t="s" s="4">
        <v>95</v>
      </c>
      <c r="G860" t="s" s="4">
        <v>8469</v>
      </c>
    </row>
    <row r="861" ht="45.0" customHeight="true">
      <c r="A861" t="s" s="4">
        <v>3628</v>
      </c>
      <c r="B861" t="s" s="4">
        <v>10180</v>
      </c>
      <c r="C861" t="s" s="4">
        <v>9613</v>
      </c>
      <c r="D861" t="s" s="4">
        <v>9614</v>
      </c>
      <c r="E861" t="s" s="4">
        <v>9614</v>
      </c>
      <c r="F861" t="s" s="4">
        <v>95</v>
      </c>
      <c r="G861" t="s" s="4">
        <v>8469</v>
      </c>
    </row>
    <row r="862" ht="45.0" customHeight="true">
      <c r="A862" t="s" s="4">
        <v>3630</v>
      </c>
      <c r="B862" t="s" s="4">
        <v>10181</v>
      </c>
      <c r="C862" t="s" s="4">
        <v>9613</v>
      </c>
      <c r="D862" t="s" s="4">
        <v>9934</v>
      </c>
      <c r="E862" t="s" s="4">
        <v>9934</v>
      </c>
      <c r="F862" t="s" s="4">
        <v>95</v>
      </c>
      <c r="G862" t="s" s="4">
        <v>8469</v>
      </c>
    </row>
    <row r="863" ht="45.0" customHeight="true">
      <c r="A863" t="s" s="4">
        <v>3633</v>
      </c>
      <c r="B863" t="s" s="4">
        <v>10182</v>
      </c>
      <c r="C863" t="s" s="4">
        <v>9613</v>
      </c>
      <c r="D863" t="s" s="4">
        <v>1860</v>
      </c>
      <c r="E863" t="s" s="4">
        <v>1860</v>
      </c>
      <c r="F863" t="s" s="4">
        <v>95</v>
      </c>
      <c r="G863" t="s" s="4">
        <v>8469</v>
      </c>
    </row>
    <row r="864" ht="45.0" customHeight="true">
      <c r="A864" t="s" s="4">
        <v>3635</v>
      </c>
      <c r="B864" t="s" s="4">
        <v>10183</v>
      </c>
      <c r="C864" t="s" s="4">
        <v>9613</v>
      </c>
      <c r="D864" t="s" s="4">
        <v>1860</v>
      </c>
      <c r="E864" t="s" s="4">
        <v>1860</v>
      </c>
      <c r="F864" t="s" s="4">
        <v>95</v>
      </c>
      <c r="G864" t="s" s="4">
        <v>8469</v>
      </c>
    </row>
    <row r="865" ht="45.0" customHeight="true">
      <c r="A865" t="s" s="4">
        <v>3638</v>
      </c>
      <c r="B865" t="s" s="4">
        <v>10184</v>
      </c>
      <c r="C865" t="s" s="4">
        <v>9613</v>
      </c>
      <c r="D865" t="s" s="4">
        <v>9269</v>
      </c>
      <c r="E865" t="s" s="4">
        <v>9269</v>
      </c>
      <c r="F865" t="s" s="4">
        <v>95</v>
      </c>
      <c r="G865" t="s" s="4">
        <v>8469</v>
      </c>
    </row>
    <row r="866" ht="45.0" customHeight="true">
      <c r="A866" t="s" s="4">
        <v>3640</v>
      </c>
      <c r="B866" t="s" s="4">
        <v>10185</v>
      </c>
      <c r="C866" t="s" s="4">
        <v>9613</v>
      </c>
      <c r="D866" t="s" s="4">
        <v>1860</v>
      </c>
      <c r="E866" t="s" s="4">
        <v>1860</v>
      </c>
      <c r="F866" t="s" s="4">
        <v>95</v>
      </c>
      <c r="G866" t="s" s="4">
        <v>8469</v>
      </c>
    </row>
    <row r="867" ht="45.0" customHeight="true">
      <c r="A867" t="s" s="4">
        <v>3643</v>
      </c>
      <c r="B867" t="s" s="4">
        <v>10186</v>
      </c>
      <c r="C867" t="s" s="4">
        <v>9613</v>
      </c>
      <c r="D867" t="s" s="4">
        <v>1860</v>
      </c>
      <c r="E867" t="s" s="4">
        <v>1860</v>
      </c>
      <c r="F867" t="s" s="4">
        <v>95</v>
      </c>
      <c r="G867" t="s" s="4">
        <v>8469</v>
      </c>
    </row>
    <row r="868" ht="45.0" customHeight="true">
      <c r="A868" t="s" s="4">
        <v>3647</v>
      </c>
      <c r="B868" t="s" s="4">
        <v>10187</v>
      </c>
      <c r="C868" t="s" s="4">
        <v>9613</v>
      </c>
      <c r="D868" t="s" s="4">
        <v>9631</v>
      </c>
      <c r="E868" t="s" s="4">
        <v>9631</v>
      </c>
      <c r="F868" t="s" s="4">
        <v>95</v>
      </c>
      <c r="G868" t="s" s="4">
        <v>8469</v>
      </c>
    </row>
    <row r="869" ht="45.0" customHeight="true">
      <c r="A869" t="s" s="4">
        <v>3649</v>
      </c>
      <c r="B869" t="s" s="4">
        <v>10188</v>
      </c>
      <c r="C869" t="s" s="4">
        <v>9613</v>
      </c>
      <c r="D869" t="s" s="4">
        <v>9626</v>
      </c>
      <c r="E869" t="s" s="4">
        <v>9626</v>
      </c>
      <c r="F869" t="s" s="4">
        <v>95</v>
      </c>
      <c r="G869" t="s" s="4">
        <v>8469</v>
      </c>
    </row>
    <row r="870" ht="45.0" customHeight="true">
      <c r="A870" t="s" s="4">
        <v>3651</v>
      </c>
      <c r="B870" t="s" s="4">
        <v>10189</v>
      </c>
      <c r="C870" t="s" s="4">
        <v>9613</v>
      </c>
      <c r="D870" t="s" s="4">
        <v>9626</v>
      </c>
      <c r="E870" t="s" s="4">
        <v>9626</v>
      </c>
      <c r="F870" t="s" s="4">
        <v>95</v>
      </c>
      <c r="G870" t="s" s="4">
        <v>8469</v>
      </c>
    </row>
    <row r="871" ht="45.0" customHeight="true">
      <c r="A871" t="s" s="4">
        <v>3655</v>
      </c>
      <c r="B871" t="s" s="4">
        <v>10190</v>
      </c>
      <c r="C871" t="s" s="4">
        <v>9613</v>
      </c>
      <c r="D871" t="s" s="4">
        <v>9626</v>
      </c>
      <c r="E871" t="s" s="4">
        <v>9626</v>
      </c>
      <c r="F871" t="s" s="4">
        <v>95</v>
      </c>
      <c r="G871" t="s" s="4">
        <v>8469</v>
      </c>
    </row>
    <row r="872" ht="45.0" customHeight="true">
      <c r="A872" t="s" s="4">
        <v>3657</v>
      </c>
      <c r="B872" t="s" s="4">
        <v>10191</v>
      </c>
      <c r="C872" t="s" s="4">
        <v>9613</v>
      </c>
      <c r="D872" t="s" s="4">
        <v>9626</v>
      </c>
      <c r="E872" t="s" s="4">
        <v>9626</v>
      </c>
      <c r="F872" t="s" s="4">
        <v>95</v>
      </c>
      <c r="G872" t="s" s="4">
        <v>8469</v>
      </c>
    </row>
    <row r="873" ht="45.0" customHeight="true">
      <c r="A873" t="s" s="4">
        <v>3659</v>
      </c>
      <c r="B873" t="s" s="4">
        <v>10192</v>
      </c>
      <c r="C873" t="s" s="4">
        <v>9613</v>
      </c>
      <c r="D873" t="s" s="4">
        <v>9626</v>
      </c>
      <c r="E873" t="s" s="4">
        <v>9626</v>
      </c>
      <c r="F873" t="s" s="4">
        <v>95</v>
      </c>
      <c r="G873" t="s" s="4">
        <v>8469</v>
      </c>
    </row>
    <row r="874" ht="45.0" customHeight="true">
      <c r="A874" t="s" s="4">
        <v>3661</v>
      </c>
      <c r="B874" t="s" s="4">
        <v>10193</v>
      </c>
      <c r="C874" t="s" s="4">
        <v>9613</v>
      </c>
      <c r="D874" t="s" s="4">
        <v>9835</v>
      </c>
      <c r="E874" t="s" s="4">
        <v>9835</v>
      </c>
      <c r="F874" t="s" s="4">
        <v>95</v>
      </c>
      <c r="G874" t="s" s="4">
        <v>8469</v>
      </c>
    </row>
    <row r="875" ht="45.0" customHeight="true">
      <c r="A875" t="s" s="4">
        <v>3665</v>
      </c>
      <c r="B875" t="s" s="4">
        <v>10194</v>
      </c>
      <c r="C875" t="s" s="4">
        <v>9613</v>
      </c>
      <c r="D875" t="s" s="4">
        <v>9960</v>
      </c>
      <c r="E875" t="s" s="4">
        <v>9960</v>
      </c>
      <c r="F875" t="s" s="4">
        <v>95</v>
      </c>
      <c r="G875" t="s" s="4">
        <v>8469</v>
      </c>
    </row>
    <row r="876" ht="45.0" customHeight="true">
      <c r="A876" t="s" s="4">
        <v>3667</v>
      </c>
      <c r="B876" t="s" s="4">
        <v>10195</v>
      </c>
      <c r="C876" t="s" s="4">
        <v>9613</v>
      </c>
      <c r="D876" t="s" s="4">
        <v>9835</v>
      </c>
      <c r="E876" t="s" s="4">
        <v>9835</v>
      </c>
      <c r="F876" t="s" s="4">
        <v>95</v>
      </c>
      <c r="G876" t="s" s="4">
        <v>8469</v>
      </c>
    </row>
    <row r="877" ht="45.0" customHeight="true">
      <c r="A877" t="s" s="4">
        <v>3669</v>
      </c>
      <c r="B877" t="s" s="4">
        <v>10196</v>
      </c>
      <c r="C877" t="s" s="4">
        <v>9613</v>
      </c>
      <c r="D877" t="s" s="4">
        <v>9683</v>
      </c>
      <c r="E877" t="s" s="4">
        <v>9683</v>
      </c>
      <c r="F877" t="s" s="4">
        <v>95</v>
      </c>
      <c r="G877" t="s" s="4">
        <v>8469</v>
      </c>
    </row>
    <row r="878" ht="45.0" customHeight="true">
      <c r="A878" t="s" s="4">
        <v>3671</v>
      </c>
      <c r="B878" t="s" s="4">
        <v>10197</v>
      </c>
      <c r="C878" t="s" s="4">
        <v>9613</v>
      </c>
      <c r="D878" t="s" s="4">
        <v>9638</v>
      </c>
      <c r="E878" t="s" s="4">
        <v>9639</v>
      </c>
      <c r="F878" t="s" s="4">
        <v>95</v>
      </c>
      <c r="G878" t="s" s="4">
        <v>8469</v>
      </c>
    </row>
    <row r="879" ht="45.0" customHeight="true">
      <c r="A879" t="s" s="4">
        <v>3673</v>
      </c>
      <c r="B879" t="s" s="4">
        <v>10198</v>
      </c>
      <c r="C879" t="s" s="4">
        <v>9613</v>
      </c>
      <c r="D879" t="s" s="4">
        <v>9638</v>
      </c>
      <c r="E879" t="s" s="4">
        <v>9639</v>
      </c>
      <c r="F879" t="s" s="4">
        <v>95</v>
      </c>
      <c r="G879" t="s" s="4">
        <v>8469</v>
      </c>
    </row>
    <row r="880" ht="45.0" customHeight="true">
      <c r="A880" t="s" s="4">
        <v>3675</v>
      </c>
      <c r="B880" t="s" s="4">
        <v>10199</v>
      </c>
      <c r="C880" t="s" s="4">
        <v>9613</v>
      </c>
      <c r="D880" t="s" s="4">
        <v>9638</v>
      </c>
      <c r="E880" t="s" s="4">
        <v>9639</v>
      </c>
      <c r="F880" t="s" s="4">
        <v>95</v>
      </c>
      <c r="G880" t="s" s="4">
        <v>8469</v>
      </c>
    </row>
    <row r="881" ht="45.0" customHeight="true">
      <c r="A881" t="s" s="4">
        <v>3677</v>
      </c>
      <c r="B881" t="s" s="4">
        <v>10200</v>
      </c>
      <c r="C881" t="s" s="4">
        <v>9613</v>
      </c>
      <c r="D881" t="s" s="4">
        <v>9638</v>
      </c>
      <c r="E881" t="s" s="4">
        <v>9639</v>
      </c>
      <c r="F881" t="s" s="4">
        <v>95</v>
      </c>
      <c r="G881" t="s" s="4">
        <v>8469</v>
      </c>
    </row>
    <row r="882" ht="45.0" customHeight="true">
      <c r="A882" t="s" s="4">
        <v>3681</v>
      </c>
      <c r="B882" t="s" s="4">
        <v>10201</v>
      </c>
      <c r="C882" t="s" s="4">
        <v>9613</v>
      </c>
      <c r="D882" t="s" s="4">
        <v>10202</v>
      </c>
      <c r="E882" t="s" s="4">
        <v>10203</v>
      </c>
      <c r="F882" t="s" s="4">
        <v>95</v>
      </c>
      <c r="G882" t="s" s="4">
        <v>8469</v>
      </c>
    </row>
    <row r="883" ht="45.0" customHeight="true">
      <c r="A883" t="s" s="4">
        <v>3684</v>
      </c>
      <c r="B883" t="s" s="4">
        <v>10204</v>
      </c>
      <c r="C883" t="s" s="4">
        <v>9613</v>
      </c>
      <c r="D883" t="s" s="4">
        <v>9638</v>
      </c>
      <c r="E883" t="s" s="4">
        <v>9639</v>
      </c>
      <c r="F883" t="s" s="4">
        <v>95</v>
      </c>
      <c r="G883" t="s" s="4">
        <v>8469</v>
      </c>
    </row>
    <row r="884" ht="45.0" customHeight="true">
      <c r="A884" t="s" s="4">
        <v>3686</v>
      </c>
      <c r="B884" t="s" s="4">
        <v>10205</v>
      </c>
      <c r="C884" t="s" s="4">
        <v>9613</v>
      </c>
      <c r="D884" t="s" s="4">
        <v>9638</v>
      </c>
      <c r="E884" t="s" s="4">
        <v>9639</v>
      </c>
      <c r="F884" t="s" s="4">
        <v>95</v>
      </c>
      <c r="G884" t="s" s="4">
        <v>8469</v>
      </c>
    </row>
    <row r="885" ht="45.0" customHeight="true">
      <c r="A885" t="s" s="4">
        <v>3688</v>
      </c>
      <c r="B885" t="s" s="4">
        <v>10206</v>
      </c>
      <c r="C885" t="s" s="4">
        <v>9613</v>
      </c>
      <c r="D885" t="s" s="4">
        <v>9638</v>
      </c>
      <c r="E885" t="s" s="4">
        <v>9639</v>
      </c>
      <c r="F885" t="s" s="4">
        <v>95</v>
      </c>
      <c r="G885" t="s" s="4">
        <v>8469</v>
      </c>
    </row>
    <row r="886" ht="45.0" customHeight="true">
      <c r="A886" t="s" s="4">
        <v>3690</v>
      </c>
      <c r="B886" t="s" s="4">
        <v>10207</v>
      </c>
      <c r="C886" t="s" s="4">
        <v>9613</v>
      </c>
      <c r="D886" t="s" s="4">
        <v>9638</v>
      </c>
      <c r="E886" t="s" s="4">
        <v>9639</v>
      </c>
      <c r="F886" t="s" s="4">
        <v>95</v>
      </c>
      <c r="G886" t="s" s="4">
        <v>8469</v>
      </c>
    </row>
    <row r="887" ht="45.0" customHeight="true">
      <c r="A887" t="s" s="4">
        <v>3693</v>
      </c>
      <c r="B887" t="s" s="4">
        <v>10208</v>
      </c>
      <c r="C887" t="s" s="4">
        <v>9613</v>
      </c>
      <c r="D887" t="s" s="4">
        <v>9638</v>
      </c>
      <c r="E887" t="s" s="4">
        <v>9639</v>
      </c>
      <c r="F887" t="s" s="4">
        <v>95</v>
      </c>
      <c r="G887" t="s" s="4">
        <v>8469</v>
      </c>
    </row>
    <row r="888" ht="45.0" customHeight="true">
      <c r="A888" t="s" s="4">
        <v>3696</v>
      </c>
      <c r="B888" t="s" s="4">
        <v>10209</v>
      </c>
      <c r="C888" t="s" s="4">
        <v>1703</v>
      </c>
      <c r="D888" t="s" s="4">
        <v>1860</v>
      </c>
      <c r="E888" t="s" s="4">
        <v>1860</v>
      </c>
      <c r="F888" t="s" s="4">
        <v>414</v>
      </c>
      <c r="G888" t="s" s="4">
        <v>1703</v>
      </c>
    </row>
    <row r="889" ht="45.0" customHeight="true">
      <c r="A889" t="s" s="4">
        <v>3699</v>
      </c>
      <c r="B889" t="s" s="4">
        <v>10210</v>
      </c>
      <c r="C889" t="s" s="4">
        <v>1703</v>
      </c>
      <c r="D889" t="s" s="4">
        <v>1860</v>
      </c>
      <c r="E889" t="s" s="4">
        <v>1860</v>
      </c>
      <c r="F889" t="s" s="4">
        <v>414</v>
      </c>
      <c r="G889" t="s" s="4">
        <v>1703</v>
      </c>
    </row>
    <row r="890" ht="45.0" customHeight="true">
      <c r="A890" t="s" s="4">
        <v>3703</v>
      </c>
      <c r="B890" t="s" s="4">
        <v>10211</v>
      </c>
      <c r="C890" t="s" s="4">
        <v>1703</v>
      </c>
      <c r="D890" t="s" s="4">
        <v>1860</v>
      </c>
      <c r="E890" t="s" s="4">
        <v>1860</v>
      </c>
      <c r="F890" t="s" s="4">
        <v>414</v>
      </c>
      <c r="G890" t="s" s="4">
        <v>1703</v>
      </c>
    </row>
    <row r="891" ht="45.0" customHeight="true">
      <c r="A891" t="s" s="4">
        <v>3706</v>
      </c>
      <c r="B891" t="s" s="4">
        <v>10212</v>
      </c>
      <c r="C891" t="s" s="4">
        <v>1703</v>
      </c>
      <c r="D891" t="s" s="4">
        <v>1860</v>
      </c>
      <c r="E891" t="s" s="4">
        <v>1860</v>
      </c>
      <c r="F891" t="s" s="4">
        <v>414</v>
      </c>
      <c r="G891" t="s" s="4">
        <v>1703</v>
      </c>
    </row>
    <row r="892" ht="45.0" customHeight="true">
      <c r="A892" t="s" s="4">
        <v>3709</v>
      </c>
      <c r="B892" t="s" s="4">
        <v>10213</v>
      </c>
      <c r="C892" t="s" s="4">
        <v>1703</v>
      </c>
      <c r="D892" t="s" s="4">
        <v>1860</v>
      </c>
      <c r="E892" t="s" s="4">
        <v>1860</v>
      </c>
      <c r="F892" t="s" s="4">
        <v>414</v>
      </c>
      <c r="G892" t="s" s="4">
        <v>1703</v>
      </c>
    </row>
    <row r="893" ht="45.0" customHeight="true">
      <c r="A893" t="s" s="4">
        <v>3712</v>
      </c>
      <c r="B893" t="s" s="4">
        <v>10214</v>
      </c>
      <c r="C893" t="s" s="4">
        <v>9613</v>
      </c>
      <c r="D893" t="s" s="4">
        <v>1860</v>
      </c>
      <c r="E893" t="s" s="4">
        <v>1860</v>
      </c>
      <c r="F893" t="s" s="4">
        <v>95</v>
      </c>
      <c r="G893" t="s" s="4">
        <v>8469</v>
      </c>
    </row>
    <row r="894" ht="45.0" customHeight="true">
      <c r="A894" t="s" s="4">
        <v>3714</v>
      </c>
      <c r="B894" t="s" s="4">
        <v>10215</v>
      </c>
      <c r="C894" t="s" s="4">
        <v>9613</v>
      </c>
      <c r="D894" t="s" s="4">
        <v>9269</v>
      </c>
      <c r="E894" t="s" s="4">
        <v>9702</v>
      </c>
      <c r="F894" t="s" s="4">
        <v>95</v>
      </c>
      <c r="G894" t="s" s="4">
        <v>8469</v>
      </c>
    </row>
    <row r="895" ht="45.0" customHeight="true">
      <c r="A895" t="s" s="4">
        <v>3717</v>
      </c>
      <c r="B895" t="s" s="4">
        <v>10216</v>
      </c>
      <c r="C895" t="s" s="4">
        <v>9613</v>
      </c>
      <c r="D895" t="s" s="4">
        <v>1860</v>
      </c>
      <c r="E895" t="s" s="4">
        <v>1860</v>
      </c>
      <c r="F895" t="s" s="4">
        <v>95</v>
      </c>
      <c r="G895" t="s" s="4">
        <v>8469</v>
      </c>
    </row>
    <row r="896" ht="45.0" customHeight="true">
      <c r="A896" t="s" s="4">
        <v>3720</v>
      </c>
      <c r="B896" t="s" s="4">
        <v>10217</v>
      </c>
      <c r="C896" t="s" s="4">
        <v>9613</v>
      </c>
      <c r="D896" t="s" s="4">
        <v>9269</v>
      </c>
      <c r="E896" t="s" s="4">
        <v>9741</v>
      </c>
      <c r="F896" t="s" s="4">
        <v>95</v>
      </c>
      <c r="G896" t="s" s="4">
        <v>8469</v>
      </c>
    </row>
    <row r="897" ht="45.0" customHeight="true">
      <c r="A897" t="s" s="4">
        <v>3723</v>
      </c>
      <c r="B897" t="s" s="4">
        <v>10218</v>
      </c>
      <c r="C897" t="s" s="4">
        <v>9613</v>
      </c>
      <c r="D897" t="s" s="4">
        <v>1860</v>
      </c>
      <c r="E897" t="s" s="4">
        <v>1860</v>
      </c>
      <c r="F897" t="s" s="4">
        <v>95</v>
      </c>
      <c r="G897" t="s" s="4">
        <v>8469</v>
      </c>
    </row>
    <row r="898" ht="45.0" customHeight="true">
      <c r="A898" t="s" s="4">
        <v>3726</v>
      </c>
      <c r="B898" t="s" s="4">
        <v>10219</v>
      </c>
      <c r="C898" t="s" s="4">
        <v>9613</v>
      </c>
      <c r="D898" t="s" s="4">
        <v>9671</v>
      </c>
      <c r="E898" t="s" s="4">
        <v>9805</v>
      </c>
      <c r="F898" t="s" s="4">
        <v>95</v>
      </c>
      <c r="G898" t="s" s="4">
        <v>8469</v>
      </c>
    </row>
    <row r="899" ht="45.0" customHeight="true">
      <c r="A899" t="s" s="4">
        <v>3728</v>
      </c>
      <c r="B899" t="s" s="4">
        <v>10220</v>
      </c>
      <c r="C899" t="s" s="4">
        <v>9613</v>
      </c>
      <c r="D899" t="s" s="4">
        <v>9671</v>
      </c>
      <c r="E899" t="s" s="4">
        <v>9805</v>
      </c>
      <c r="F899" t="s" s="4">
        <v>95</v>
      </c>
      <c r="G899" t="s" s="4">
        <v>8469</v>
      </c>
    </row>
    <row r="900" ht="45.0" customHeight="true">
      <c r="A900" t="s" s="4">
        <v>3730</v>
      </c>
      <c r="B900" t="s" s="4">
        <v>10221</v>
      </c>
      <c r="C900" t="s" s="4">
        <v>9613</v>
      </c>
      <c r="D900" t="s" s="4">
        <v>9812</v>
      </c>
      <c r="E900" t="s" s="4">
        <v>9813</v>
      </c>
      <c r="F900" t="s" s="4">
        <v>95</v>
      </c>
      <c r="G900" t="s" s="4">
        <v>8469</v>
      </c>
    </row>
    <row r="901" ht="45.0" customHeight="true">
      <c r="A901" t="s" s="4">
        <v>3732</v>
      </c>
      <c r="B901" t="s" s="4">
        <v>10222</v>
      </c>
      <c r="C901" t="s" s="4">
        <v>9613</v>
      </c>
      <c r="D901" t="s" s="4">
        <v>9807</v>
      </c>
      <c r="E901" t="s" s="4">
        <v>9808</v>
      </c>
      <c r="F901" t="s" s="4">
        <v>95</v>
      </c>
      <c r="G901" t="s" s="4">
        <v>8469</v>
      </c>
    </row>
    <row r="902" ht="45.0" customHeight="true">
      <c r="A902" t="s" s="4">
        <v>3734</v>
      </c>
      <c r="B902" t="s" s="4">
        <v>10223</v>
      </c>
      <c r="C902" t="s" s="4">
        <v>9613</v>
      </c>
      <c r="D902" t="s" s="4">
        <v>9671</v>
      </c>
      <c r="E902" t="s" s="4">
        <v>9805</v>
      </c>
      <c r="F902" t="s" s="4">
        <v>95</v>
      </c>
      <c r="G902" t="s" s="4">
        <v>8469</v>
      </c>
    </row>
    <row r="903" ht="45.0" customHeight="true">
      <c r="A903" t="s" s="4">
        <v>3738</v>
      </c>
      <c r="B903" t="s" s="4">
        <v>10224</v>
      </c>
      <c r="C903" t="s" s="4">
        <v>9613</v>
      </c>
      <c r="D903" t="s" s="4">
        <v>9614</v>
      </c>
      <c r="E903" t="s" s="4">
        <v>9614</v>
      </c>
      <c r="F903" t="s" s="4">
        <v>95</v>
      </c>
      <c r="G903" t="s" s="4">
        <v>8469</v>
      </c>
    </row>
    <row r="904" ht="45.0" customHeight="true">
      <c r="A904" t="s" s="4">
        <v>3741</v>
      </c>
      <c r="B904" t="s" s="4">
        <v>10225</v>
      </c>
      <c r="C904" t="s" s="4">
        <v>9613</v>
      </c>
      <c r="D904" t="s" s="4">
        <v>9614</v>
      </c>
      <c r="E904" t="s" s="4">
        <v>9614</v>
      </c>
      <c r="F904" t="s" s="4">
        <v>95</v>
      </c>
      <c r="G904" t="s" s="4">
        <v>8469</v>
      </c>
    </row>
    <row r="905" ht="45.0" customHeight="true">
      <c r="A905" t="s" s="4">
        <v>3744</v>
      </c>
      <c r="B905" t="s" s="4">
        <v>10226</v>
      </c>
      <c r="C905" t="s" s="4">
        <v>9613</v>
      </c>
      <c r="D905" t="s" s="4">
        <v>9614</v>
      </c>
      <c r="E905" t="s" s="4">
        <v>9614</v>
      </c>
      <c r="F905" t="s" s="4">
        <v>95</v>
      </c>
      <c r="G905" t="s" s="4">
        <v>8469</v>
      </c>
    </row>
    <row r="906" ht="45.0" customHeight="true">
      <c r="A906" t="s" s="4">
        <v>3750</v>
      </c>
      <c r="B906" t="s" s="4">
        <v>10227</v>
      </c>
      <c r="C906" t="s" s="4">
        <v>9613</v>
      </c>
      <c r="D906" t="s" s="4">
        <v>9942</v>
      </c>
      <c r="E906" t="s" s="4">
        <v>9942</v>
      </c>
      <c r="F906" t="s" s="4">
        <v>95</v>
      </c>
      <c r="G906" t="s" s="4">
        <v>8469</v>
      </c>
    </row>
    <row r="907" ht="45.0" customHeight="true">
      <c r="A907" t="s" s="4">
        <v>3752</v>
      </c>
      <c r="B907" t="s" s="4">
        <v>10228</v>
      </c>
      <c r="C907" t="s" s="4">
        <v>9613</v>
      </c>
      <c r="D907" t="s" s="4">
        <v>9614</v>
      </c>
      <c r="E907" t="s" s="4">
        <v>9614</v>
      </c>
      <c r="F907" t="s" s="4">
        <v>95</v>
      </c>
      <c r="G907" t="s" s="4">
        <v>8469</v>
      </c>
    </row>
    <row r="908" ht="45.0" customHeight="true">
      <c r="A908" t="s" s="4">
        <v>3754</v>
      </c>
      <c r="B908" t="s" s="4">
        <v>10229</v>
      </c>
      <c r="C908" t="s" s="4">
        <v>9613</v>
      </c>
      <c r="D908" t="s" s="4">
        <v>9614</v>
      </c>
      <c r="E908" t="s" s="4">
        <v>9614</v>
      </c>
      <c r="F908" t="s" s="4">
        <v>95</v>
      </c>
      <c r="G908" t="s" s="4">
        <v>8469</v>
      </c>
    </row>
    <row r="909" ht="45.0" customHeight="true">
      <c r="A909" t="s" s="4">
        <v>3756</v>
      </c>
      <c r="B909" t="s" s="4">
        <v>10230</v>
      </c>
      <c r="C909" t="s" s="4">
        <v>9613</v>
      </c>
      <c r="D909" t="s" s="4">
        <v>9876</v>
      </c>
      <c r="E909" t="s" s="4">
        <v>9876</v>
      </c>
      <c r="F909" t="s" s="4">
        <v>95</v>
      </c>
      <c r="G909" t="s" s="4">
        <v>8469</v>
      </c>
    </row>
    <row r="910" ht="45.0" customHeight="true">
      <c r="A910" t="s" s="4">
        <v>3758</v>
      </c>
      <c r="B910" t="s" s="4">
        <v>10231</v>
      </c>
      <c r="C910" t="s" s="4">
        <v>9613</v>
      </c>
      <c r="D910" t="s" s="4">
        <v>9614</v>
      </c>
      <c r="E910" t="s" s="4">
        <v>9614</v>
      </c>
      <c r="F910" t="s" s="4">
        <v>95</v>
      </c>
      <c r="G910" t="s" s="4">
        <v>8469</v>
      </c>
    </row>
    <row r="911" ht="45.0" customHeight="true">
      <c r="A911" t="s" s="4">
        <v>3760</v>
      </c>
      <c r="B911" t="s" s="4">
        <v>10232</v>
      </c>
      <c r="C911" t="s" s="4">
        <v>9613</v>
      </c>
      <c r="D911" t="s" s="4">
        <v>9614</v>
      </c>
      <c r="E911" t="s" s="4">
        <v>9614</v>
      </c>
      <c r="F911" t="s" s="4">
        <v>95</v>
      </c>
      <c r="G911" t="s" s="4">
        <v>8469</v>
      </c>
    </row>
    <row r="912" ht="45.0" customHeight="true">
      <c r="A912" t="s" s="4">
        <v>3762</v>
      </c>
      <c r="B912" t="s" s="4">
        <v>10233</v>
      </c>
      <c r="C912" t="s" s="4">
        <v>9613</v>
      </c>
      <c r="D912" t="s" s="4">
        <v>9876</v>
      </c>
      <c r="E912" t="s" s="4">
        <v>9876</v>
      </c>
      <c r="F912" t="s" s="4">
        <v>95</v>
      </c>
      <c r="G912" t="s" s="4">
        <v>8469</v>
      </c>
    </row>
    <row r="913" ht="45.0" customHeight="true">
      <c r="A913" t="s" s="4">
        <v>3764</v>
      </c>
      <c r="B913" t="s" s="4">
        <v>10234</v>
      </c>
      <c r="C913" t="s" s="4">
        <v>9613</v>
      </c>
      <c r="D913" t="s" s="4">
        <v>9614</v>
      </c>
      <c r="E913" t="s" s="4">
        <v>9614</v>
      </c>
      <c r="F913" t="s" s="4">
        <v>95</v>
      </c>
      <c r="G913" t="s" s="4">
        <v>8469</v>
      </c>
    </row>
    <row r="914" ht="45.0" customHeight="true">
      <c r="A914" t="s" s="4">
        <v>3767</v>
      </c>
      <c r="B914" t="s" s="4">
        <v>10235</v>
      </c>
      <c r="C914" t="s" s="4">
        <v>9613</v>
      </c>
      <c r="D914" t="s" s="4">
        <v>9614</v>
      </c>
      <c r="E914" t="s" s="4">
        <v>9614</v>
      </c>
      <c r="F914" t="s" s="4">
        <v>95</v>
      </c>
      <c r="G914" t="s" s="4">
        <v>8469</v>
      </c>
    </row>
    <row r="915" ht="45.0" customHeight="true">
      <c r="A915" t="s" s="4">
        <v>3769</v>
      </c>
      <c r="B915" t="s" s="4">
        <v>10236</v>
      </c>
      <c r="C915" t="s" s="4">
        <v>9613</v>
      </c>
      <c r="D915" t="s" s="4">
        <v>9614</v>
      </c>
      <c r="E915" t="s" s="4">
        <v>9614</v>
      </c>
      <c r="F915" t="s" s="4">
        <v>95</v>
      </c>
      <c r="G915" t="s" s="4">
        <v>8469</v>
      </c>
    </row>
    <row r="916" ht="45.0" customHeight="true">
      <c r="A916" t="s" s="4">
        <v>3776</v>
      </c>
      <c r="B916" t="s" s="4">
        <v>10237</v>
      </c>
      <c r="C916" t="s" s="4">
        <v>9613</v>
      </c>
      <c r="D916" t="s" s="4">
        <v>9942</v>
      </c>
      <c r="E916" t="s" s="4">
        <v>9942</v>
      </c>
      <c r="F916" t="s" s="4">
        <v>95</v>
      </c>
      <c r="G916" t="s" s="4">
        <v>8469</v>
      </c>
    </row>
    <row r="917" ht="45.0" customHeight="true">
      <c r="A917" t="s" s="4">
        <v>3780</v>
      </c>
      <c r="B917" t="s" s="4">
        <v>10238</v>
      </c>
      <c r="C917" t="s" s="4">
        <v>9613</v>
      </c>
      <c r="D917" t="s" s="4">
        <v>9614</v>
      </c>
      <c r="E917" t="s" s="4">
        <v>9614</v>
      </c>
      <c r="F917" t="s" s="4">
        <v>95</v>
      </c>
      <c r="G917" t="s" s="4">
        <v>8469</v>
      </c>
    </row>
    <row r="918" ht="45.0" customHeight="true">
      <c r="A918" t="s" s="4">
        <v>3782</v>
      </c>
      <c r="B918" t="s" s="4">
        <v>10239</v>
      </c>
      <c r="C918" t="s" s="4">
        <v>9613</v>
      </c>
      <c r="D918" t="s" s="4">
        <v>1860</v>
      </c>
      <c r="E918" t="s" s="4">
        <v>1860</v>
      </c>
      <c r="F918" t="s" s="4">
        <v>95</v>
      </c>
      <c r="G918" t="s" s="4">
        <v>8469</v>
      </c>
    </row>
    <row r="919" ht="45.0" customHeight="true">
      <c r="A919" t="s" s="4">
        <v>3784</v>
      </c>
      <c r="B919" t="s" s="4">
        <v>10240</v>
      </c>
      <c r="C919" t="s" s="4">
        <v>9613</v>
      </c>
      <c r="D919" t="s" s="4">
        <v>9614</v>
      </c>
      <c r="E919" t="s" s="4">
        <v>9614</v>
      </c>
      <c r="F919" t="s" s="4">
        <v>95</v>
      </c>
      <c r="G919" t="s" s="4">
        <v>8469</v>
      </c>
    </row>
    <row r="920" ht="45.0" customHeight="true">
      <c r="A920" t="s" s="4">
        <v>3786</v>
      </c>
      <c r="B920" t="s" s="4">
        <v>10241</v>
      </c>
      <c r="C920" t="s" s="4">
        <v>9613</v>
      </c>
      <c r="D920" t="s" s="4">
        <v>9614</v>
      </c>
      <c r="E920" t="s" s="4">
        <v>9614</v>
      </c>
      <c r="F920" t="s" s="4">
        <v>95</v>
      </c>
      <c r="G920" t="s" s="4">
        <v>8469</v>
      </c>
    </row>
    <row r="921" ht="45.0" customHeight="true">
      <c r="A921" t="s" s="4">
        <v>3788</v>
      </c>
      <c r="B921" t="s" s="4">
        <v>10242</v>
      </c>
      <c r="C921" t="s" s="4">
        <v>9613</v>
      </c>
      <c r="D921" t="s" s="4">
        <v>9614</v>
      </c>
      <c r="E921" t="s" s="4">
        <v>9614</v>
      </c>
      <c r="F921" t="s" s="4">
        <v>95</v>
      </c>
      <c r="G921" t="s" s="4">
        <v>8469</v>
      </c>
    </row>
    <row r="922" ht="45.0" customHeight="true">
      <c r="A922" t="s" s="4">
        <v>3790</v>
      </c>
      <c r="B922" t="s" s="4">
        <v>10243</v>
      </c>
      <c r="C922" t="s" s="4">
        <v>9613</v>
      </c>
      <c r="D922" t="s" s="4">
        <v>9614</v>
      </c>
      <c r="E922" t="s" s="4">
        <v>9614</v>
      </c>
      <c r="F922" t="s" s="4">
        <v>95</v>
      </c>
      <c r="G922" t="s" s="4">
        <v>8469</v>
      </c>
    </row>
    <row r="923" ht="45.0" customHeight="true">
      <c r="A923" t="s" s="4">
        <v>3793</v>
      </c>
      <c r="B923" t="s" s="4">
        <v>10244</v>
      </c>
      <c r="C923" t="s" s="4">
        <v>9613</v>
      </c>
      <c r="D923" t="s" s="4">
        <v>9272</v>
      </c>
      <c r="E923" t="s" s="4">
        <v>9272</v>
      </c>
      <c r="F923" t="s" s="4">
        <v>95</v>
      </c>
      <c r="G923" t="s" s="4">
        <v>8469</v>
      </c>
    </row>
    <row r="924" ht="45.0" customHeight="true">
      <c r="A924" t="s" s="4">
        <v>3796</v>
      </c>
      <c r="B924" t="s" s="4">
        <v>10245</v>
      </c>
      <c r="C924" t="s" s="4">
        <v>9613</v>
      </c>
      <c r="D924" t="s" s="4">
        <v>1860</v>
      </c>
      <c r="E924" t="s" s="4">
        <v>1860</v>
      </c>
      <c r="F924" t="s" s="4">
        <v>95</v>
      </c>
      <c r="G924" t="s" s="4">
        <v>8469</v>
      </c>
    </row>
    <row r="925" ht="45.0" customHeight="true">
      <c r="A925" t="s" s="4">
        <v>3800</v>
      </c>
      <c r="B925" t="s" s="4">
        <v>10246</v>
      </c>
      <c r="C925" t="s" s="4">
        <v>9613</v>
      </c>
      <c r="D925" t="s" s="4">
        <v>9272</v>
      </c>
      <c r="E925" t="s" s="4">
        <v>9272</v>
      </c>
      <c r="F925" t="s" s="4">
        <v>95</v>
      </c>
      <c r="G925" t="s" s="4">
        <v>8469</v>
      </c>
    </row>
    <row r="926" ht="45.0" customHeight="true">
      <c r="A926" t="s" s="4">
        <v>3802</v>
      </c>
      <c r="B926" t="s" s="4">
        <v>10247</v>
      </c>
      <c r="C926" t="s" s="4">
        <v>9613</v>
      </c>
      <c r="D926" t="s" s="4">
        <v>9269</v>
      </c>
      <c r="E926" t="s" s="4">
        <v>9269</v>
      </c>
      <c r="F926" t="s" s="4">
        <v>95</v>
      </c>
      <c r="G926" t="s" s="4">
        <v>8469</v>
      </c>
    </row>
    <row r="927" ht="45.0" customHeight="true">
      <c r="A927" t="s" s="4">
        <v>3807</v>
      </c>
      <c r="B927" t="s" s="4">
        <v>10248</v>
      </c>
      <c r="C927" t="s" s="4">
        <v>9613</v>
      </c>
      <c r="D927" t="s" s="4">
        <v>9948</v>
      </c>
      <c r="E927" t="s" s="4">
        <v>9948</v>
      </c>
      <c r="F927" t="s" s="4">
        <v>95</v>
      </c>
      <c r="G927" t="s" s="4">
        <v>8469</v>
      </c>
    </row>
    <row r="928" ht="45.0" customHeight="true">
      <c r="A928" t="s" s="4">
        <v>3809</v>
      </c>
      <c r="B928" t="s" s="4">
        <v>10249</v>
      </c>
      <c r="C928" t="s" s="4">
        <v>9613</v>
      </c>
      <c r="D928" t="s" s="4">
        <v>9683</v>
      </c>
      <c r="E928" t="s" s="4">
        <v>9683</v>
      </c>
      <c r="F928" t="s" s="4">
        <v>95</v>
      </c>
      <c r="G928" t="s" s="4">
        <v>8469</v>
      </c>
    </row>
    <row r="929" ht="45.0" customHeight="true">
      <c r="A929" t="s" s="4">
        <v>3812</v>
      </c>
      <c r="B929" t="s" s="4">
        <v>10250</v>
      </c>
      <c r="C929" t="s" s="4">
        <v>9613</v>
      </c>
      <c r="D929" t="s" s="4">
        <v>9626</v>
      </c>
      <c r="E929" t="s" s="4">
        <v>9626</v>
      </c>
      <c r="F929" t="s" s="4">
        <v>95</v>
      </c>
      <c r="G929" t="s" s="4">
        <v>8469</v>
      </c>
    </row>
    <row r="930" ht="45.0" customHeight="true">
      <c r="A930" t="s" s="4">
        <v>3814</v>
      </c>
      <c r="B930" t="s" s="4">
        <v>10251</v>
      </c>
      <c r="C930" t="s" s="4">
        <v>9613</v>
      </c>
      <c r="D930" t="s" s="4">
        <v>9626</v>
      </c>
      <c r="E930" t="s" s="4">
        <v>9626</v>
      </c>
      <c r="F930" t="s" s="4">
        <v>95</v>
      </c>
      <c r="G930" t="s" s="4">
        <v>8469</v>
      </c>
    </row>
    <row r="931" ht="45.0" customHeight="true">
      <c r="A931" t="s" s="4">
        <v>3816</v>
      </c>
      <c r="B931" t="s" s="4">
        <v>10252</v>
      </c>
      <c r="C931" t="s" s="4">
        <v>9613</v>
      </c>
      <c r="D931" t="s" s="4">
        <v>9626</v>
      </c>
      <c r="E931" t="s" s="4">
        <v>9626</v>
      </c>
      <c r="F931" t="s" s="4">
        <v>95</v>
      </c>
      <c r="G931" t="s" s="4">
        <v>8469</v>
      </c>
    </row>
    <row r="932" ht="45.0" customHeight="true">
      <c r="A932" t="s" s="4">
        <v>3818</v>
      </c>
      <c r="B932" t="s" s="4">
        <v>10253</v>
      </c>
      <c r="C932" t="s" s="4">
        <v>9613</v>
      </c>
      <c r="D932" t="s" s="4">
        <v>9626</v>
      </c>
      <c r="E932" t="s" s="4">
        <v>9626</v>
      </c>
      <c r="F932" t="s" s="4">
        <v>95</v>
      </c>
      <c r="G932" t="s" s="4">
        <v>8469</v>
      </c>
    </row>
    <row r="933" ht="45.0" customHeight="true">
      <c r="A933" t="s" s="4">
        <v>3820</v>
      </c>
      <c r="B933" t="s" s="4">
        <v>10254</v>
      </c>
      <c r="C933" t="s" s="4">
        <v>9613</v>
      </c>
      <c r="D933" t="s" s="4">
        <v>9683</v>
      </c>
      <c r="E933" t="s" s="4">
        <v>9683</v>
      </c>
      <c r="F933" t="s" s="4">
        <v>95</v>
      </c>
      <c r="G933" t="s" s="4">
        <v>8469</v>
      </c>
    </row>
    <row r="934" ht="45.0" customHeight="true">
      <c r="A934" t="s" s="4">
        <v>3822</v>
      </c>
      <c r="B934" t="s" s="4">
        <v>10255</v>
      </c>
      <c r="C934" t="s" s="4">
        <v>9613</v>
      </c>
      <c r="D934" t="s" s="4">
        <v>9626</v>
      </c>
      <c r="E934" t="s" s="4">
        <v>9626</v>
      </c>
      <c r="F934" t="s" s="4">
        <v>95</v>
      </c>
      <c r="G934" t="s" s="4">
        <v>8469</v>
      </c>
    </row>
    <row r="935" ht="45.0" customHeight="true">
      <c r="A935" t="s" s="4">
        <v>3824</v>
      </c>
      <c r="B935" t="s" s="4">
        <v>10256</v>
      </c>
      <c r="C935" t="s" s="4">
        <v>9613</v>
      </c>
      <c r="D935" t="s" s="4">
        <v>9835</v>
      </c>
      <c r="E935" t="s" s="4">
        <v>9835</v>
      </c>
      <c r="F935" t="s" s="4">
        <v>95</v>
      </c>
      <c r="G935" t="s" s="4">
        <v>8469</v>
      </c>
    </row>
    <row r="936" ht="45.0" customHeight="true">
      <c r="A936" t="s" s="4">
        <v>3826</v>
      </c>
      <c r="B936" t="s" s="4">
        <v>10257</v>
      </c>
      <c r="C936" t="s" s="4">
        <v>1703</v>
      </c>
      <c r="D936" t="s" s="4">
        <v>1860</v>
      </c>
      <c r="E936" t="s" s="4">
        <v>1860</v>
      </c>
      <c r="F936" t="s" s="4">
        <v>414</v>
      </c>
      <c r="G936" t="s" s="4">
        <v>1703</v>
      </c>
    </row>
    <row r="937" ht="45.0" customHeight="true">
      <c r="A937" t="s" s="4">
        <v>3830</v>
      </c>
      <c r="B937" t="s" s="4">
        <v>10258</v>
      </c>
      <c r="C937" t="s" s="4">
        <v>1703</v>
      </c>
      <c r="D937" t="s" s="4">
        <v>1860</v>
      </c>
      <c r="E937" t="s" s="4">
        <v>1860</v>
      </c>
      <c r="F937" t="s" s="4">
        <v>414</v>
      </c>
      <c r="G937" t="s" s="4">
        <v>1703</v>
      </c>
    </row>
    <row r="938" ht="45.0" customHeight="true">
      <c r="A938" t="s" s="4">
        <v>3832</v>
      </c>
      <c r="B938" t="s" s="4">
        <v>10259</v>
      </c>
      <c r="C938" t="s" s="4">
        <v>9613</v>
      </c>
      <c r="D938" t="s" s="4">
        <v>9638</v>
      </c>
      <c r="E938" t="s" s="4">
        <v>9639</v>
      </c>
      <c r="F938" t="s" s="4">
        <v>95</v>
      </c>
      <c r="G938" t="s" s="4">
        <v>8469</v>
      </c>
    </row>
    <row r="939" ht="45.0" customHeight="true">
      <c r="A939" t="s" s="4">
        <v>3836</v>
      </c>
      <c r="B939" t="s" s="4">
        <v>10260</v>
      </c>
      <c r="C939" t="s" s="4">
        <v>9613</v>
      </c>
      <c r="D939" t="s" s="4">
        <v>10261</v>
      </c>
      <c r="E939" t="s" s="4">
        <v>10262</v>
      </c>
      <c r="F939" t="s" s="4">
        <v>95</v>
      </c>
      <c r="G939" t="s" s="4">
        <v>8469</v>
      </c>
    </row>
    <row r="940" ht="45.0" customHeight="true">
      <c r="A940" t="s" s="4">
        <v>3838</v>
      </c>
      <c r="B940" t="s" s="4">
        <v>10263</v>
      </c>
      <c r="C940" t="s" s="4">
        <v>9613</v>
      </c>
      <c r="D940" t="s" s="4">
        <v>9638</v>
      </c>
      <c r="E940" t="s" s="4">
        <v>9639</v>
      </c>
      <c r="F940" t="s" s="4">
        <v>95</v>
      </c>
      <c r="G940" t="s" s="4">
        <v>8469</v>
      </c>
    </row>
    <row r="941" ht="45.0" customHeight="true">
      <c r="A941" t="s" s="4">
        <v>3840</v>
      </c>
      <c r="B941" t="s" s="4">
        <v>10264</v>
      </c>
      <c r="C941" t="s" s="4">
        <v>9613</v>
      </c>
      <c r="D941" t="s" s="4">
        <v>9638</v>
      </c>
      <c r="E941" t="s" s="4">
        <v>9639</v>
      </c>
      <c r="F941" t="s" s="4">
        <v>95</v>
      </c>
      <c r="G941" t="s" s="4">
        <v>8469</v>
      </c>
    </row>
    <row r="942" ht="45.0" customHeight="true">
      <c r="A942" t="s" s="4">
        <v>3844</v>
      </c>
      <c r="B942" t="s" s="4">
        <v>10265</v>
      </c>
      <c r="C942" t="s" s="4">
        <v>9613</v>
      </c>
      <c r="D942" t="s" s="4">
        <v>10266</v>
      </c>
      <c r="E942" t="s" s="4">
        <v>10267</v>
      </c>
      <c r="F942" t="s" s="4">
        <v>95</v>
      </c>
      <c r="G942" t="s" s="4">
        <v>8469</v>
      </c>
    </row>
    <row r="943" ht="45.0" customHeight="true">
      <c r="A943" t="s" s="4">
        <v>3846</v>
      </c>
      <c r="B943" t="s" s="4">
        <v>10268</v>
      </c>
      <c r="C943" t="s" s="4">
        <v>9613</v>
      </c>
      <c r="D943" t="s" s="4">
        <v>9638</v>
      </c>
      <c r="E943" t="s" s="4">
        <v>9639</v>
      </c>
      <c r="F943" t="s" s="4">
        <v>95</v>
      </c>
      <c r="G943" t="s" s="4">
        <v>8469</v>
      </c>
    </row>
    <row r="944" ht="45.0" customHeight="true">
      <c r="A944" t="s" s="4">
        <v>3849</v>
      </c>
      <c r="B944" t="s" s="4">
        <v>10269</v>
      </c>
      <c r="C944" t="s" s="4">
        <v>9613</v>
      </c>
      <c r="D944" t="s" s="4">
        <v>9638</v>
      </c>
      <c r="E944" t="s" s="4">
        <v>9639</v>
      </c>
      <c r="F944" t="s" s="4">
        <v>95</v>
      </c>
      <c r="G944" t="s" s="4">
        <v>8469</v>
      </c>
    </row>
    <row r="945" ht="45.0" customHeight="true">
      <c r="A945" t="s" s="4">
        <v>3852</v>
      </c>
      <c r="B945" t="s" s="4">
        <v>10270</v>
      </c>
      <c r="C945" t="s" s="4">
        <v>9613</v>
      </c>
      <c r="D945" t="s" s="4">
        <v>9638</v>
      </c>
      <c r="E945" t="s" s="4">
        <v>9639</v>
      </c>
      <c r="F945" t="s" s="4">
        <v>95</v>
      </c>
      <c r="G945" t="s" s="4">
        <v>8469</v>
      </c>
    </row>
    <row r="946" ht="45.0" customHeight="true">
      <c r="A946" t="s" s="4">
        <v>3854</v>
      </c>
      <c r="B946" t="s" s="4">
        <v>10271</v>
      </c>
      <c r="C946" t="s" s="4">
        <v>9613</v>
      </c>
      <c r="D946" t="s" s="4">
        <v>9638</v>
      </c>
      <c r="E946" t="s" s="4">
        <v>9639</v>
      </c>
      <c r="F946" t="s" s="4">
        <v>95</v>
      </c>
      <c r="G946" t="s" s="4">
        <v>8469</v>
      </c>
    </row>
    <row r="947" ht="45.0" customHeight="true">
      <c r="A947" t="s" s="4">
        <v>3856</v>
      </c>
      <c r="B947" t="s" s="4">
        <v>10272</v>
      </c>
      <c r="C947" t="s" s="4">
        <v>9613</v>
      </c>
      <c r="D947" t="s" s="4">
        <v>9638</v>
      </c>
      <c r="E947" t="s" s="4">
        <v>9639</v>
      </c>
      <c r="F947" t="s" s="4">
        <v>95</v>
      </c>
      <c r="G947" t="s" s="4">
        <v>8469</v>
      </c>
    </row>
    <row r="948" ht="45.0" customHeight="true">
      <c r="A948" t="s" s="4">
        <v>3860</v>
      </c>
      <c r="B948" t="s" s="4">
        <v>10273</v>
      </c>
      <c r="C948" t="s" s="4">
        <v>1703</v>
      </c>
      <c r="D948" t="s" s="4">
        <v>1860</v>
      </c>
      <c r="E948" t="s" s="4">
        <v>1860</v>
      </c>
      <c r="F948" t="s" s="4">
        <v>414</v>
      </c>
      <c r="G948" t="s" s="4">
        <v>1703</v>
      </c>
    </row>
    <row r="949" ht="45.0" customHeight="true">
      <c r="A949" t="s" s="4">
        <v>3863</v>
      </c>
      <c r="B949" t="s" s="4">
        <v>10274</v>
      </c>
      <c r="C949" t="s" s="4">
        <v>1703</v>
      </c>
      <c r="D949" t="s" s="4">
        <v>1860</v>
      </c>
      <c r="E949" t="s" s="4">
        <v>1860</v>
      </c>
      <c r="F949" t="s" s="4">
        <v>414</v>
      </c>
      <c r="G949" t="s" s="4">
        <v>1703</v>
      </c>
    </row>
    <row r="950" ht="45.0" customHeight="true">
      <c r="A950" t="s" s="4">
        <v>3866</v>
      </c>
      <c r="B950" t="s" s="4">
        <v>10275</v>
      </c>
      <c r="C950" t="s" s="4">
        <v>1703</v>
      </c>
      <c r="D950" t="s" s="4">
        <v>1860</v>
      </c>
      <c r="E950" t="s" s="4">
        <v>1860</v>
      </c>
      <c r="F950" t="s" s="4">
        <v>414</v>
      </c>
      <c r="G950" t="s" s="4">
        <v>1703</v>
      </c>
    </row>
    <row r="951" ht="45.0" customHeight="true">
      <c r="A951" t="s" s="4">
        <v>3869</v>
      </c>
      <c r="B951" t="s" s="4">
        <v>10276</v>
      </c>
      <c r="C951" t="s" s="4">
        <v>1703</v>
      </c>
      <c r="D951" t="s" s="4">
        <v>1860</v>
      </c>
      <c r="E951" t="s" s="4">
        <v>1860</v>
      </c>
      <c r="F951" t="s" s="4">
        <v>414</v>
      </c>
      <c r="G951" t="s" s="4">
        <v>1703</v>
      </c>
    </row>
    <row r="952" ht="45.0" customHeight="true">
      <c r="A952" t="s" s="4">
        <v>3873</v>
      </c>
      <c r="B952" t="s" s="4">
        <v>10277</v>
      </c>
      <c r="C952" t="s" s="4">
        <v>1703</v>
      </c>
      <c r="D952" t="s" s="4">
        <v>1860</v>
      </c>
      <c r="E952" t="s" s="4">
        <v>1860</v>
      </c>
      <c r="F952" t="s" s="4">
        <v>414</v>
      </c>
      <c r="G952" t="s" s="4">
        <v>1703</v>
      </c>
    </row>
    <row r="953" ht="45.0" customHeight="true">
      <c r="A953" t="s" s="4">
        <v>3876</v>
      </c>
      <c r="B953" t="s" s="4">
        <v>10278</v>
      </c>
      <c r="C953" t="s" s="4">
        <v>9613</v>
      </c>
      <c r="D953" t="s" s="4">
        <v>9272</v>
      </c>
      <c r="E953" t="s" s="4">
        <v>9663</v>
      </c>
      <c r="F953" t="s" s="4">
        <v>95</v>
      </c>
      <c r="G953" t="s" s="4">
        <v>8469</v>
      </c>
    </row>
    <row r="954" ht="45.0" customHeight="true">
      <c r="A954" t="s" s="4">
        <v>3879</v>
      </c>
      <c r="B954" t="s" s="4">
        <v>10279</v>
      </c>
      <c r="C954" t="s" s="4">
        <v>9613</v>
      </c>
      <c r="D954" t="s" s="4">
        <v>1860</v>
      </c>
      <c r="E954" t="s" s="4">
        <v>1860</v>
      </c>
      <c r="F954" t="s" s="4">
        <v>95</v>
      </c>
      <c r="G954" t="s" s="4">
        <v>8469</v>
      </c>
    </row>
    <row r="955" ht="45.0" customHeight="true">
      <c r="A955" t="s" s="4">
        <v>3882</v>
      </c>
      <c r="B955" t="s" s="4">
        <v>10280</v>
      </c>
      <c r="C955" t="s" s="4">
        <v>9613</v>
      </c>
      <c r="D955" t="s" s="4">
        <v>9269</v>
      </c>
      <c r="E955" t="s" s="4">
        <v>9702</v>
      </c>
      <c r="F955" t="s" s="4">
        <v>95</v>
      </c>
      <c r="G955" t="s" s="4">
        <v>8469</v>
      </c>
    </row>
    <row r="956" ht="45.0" customHeight="true">
      <c r="A956" t="s" s="4">
        <v>3886</v>
      </c>
      <c r="B956" t="s" s="4">
        <v>10281</v>
      </c>
      <c r="C956" t="s" s="4">
        <v>9613</v>
      </c>
      <c r="D956" t="s" s="4">
        <v>1860</v>
      </c>
      <c r="E956" t="s" s="4">
        <v>1860</v>
      </c>
      <c r="F956" t="s" s="4">
        <v>95</v>
      </c>
      <c r="G956" t="s" s="4">
        <v>8469</v>
      </c>
    </row>
    <row r="957" ht="45.0" customHeight="true">
      <c r="A957" t="s" s="4">
        <v>3889</v>
      </c>
      <c r="B957" t="s" s="4">
        <v>10282</v>
      </c>
      <c r="C957" t="s" s="4">
        <v>9613</v>
      </c>
      <c r="D957" t="s" s="4">
        <v>10283</v>
      </c>
      <c r="E957" t="s" s="4">
        <v>10284</v>
      </c>
      <c r="F957" t="s" s="4">
        <v>95</v>
      </c>
      <c r="G957" t="s" s="4">
        <v>8469</v>
      </c>
    </row>
    <row r="958" ht="45.0" customHeight="true">
      <c r="A958" t="s" s="4">
        <v>3891</v>
      </c>
      <c r="B958" t="s" s="4">
        <v>10285</v>
      </c>
      <c r="C958" t="s" s="4">
        <v>9613</v>
      </c>
      <c r="D958" t="s" s="4">
        <v>9668</v>
      </c>
      <c r="E958" t="s" s="4">
        <v>9747</v>
      </c>
      <c r="F958" t="s" s="4">
        <v>95</v>
      </c>
      <c r="G958" t="s" s="4">
        <v>8469</v>
      </c>
    </row>
    <row r="959" ht="45.0" customHeight="true">
      <c r="A959" t="s" s="4">
        <v>3893</v>
      </c>
      <c r="B959" t="s" s="4">
        <v>10286</v>
      </c>
      <c r="C959" t="s" s="4">
        <v>9613</v>
      </c>
      <c r="D959" t="s" s="4">
        <v>9668</v>
      </c>
      <c r="E959" t="s" s="4">
        <v>9747</v>
      </c>
      <c r="F959" t="s" s="4">
        <v>95</v>
      </c>
      <c r="G959" t="s" s="4">
        <v>8469</v>
      </c>
    </row>
    <row r="960" ht="45.0" customHeight="true">
      <c r="A960" t="s" s="4">
        <v>3895</v>
      </c>
      <c r="B960" t="s" s="4">
        <v>10287</v>
      </c>
      <c r="C960" t="s" s="4">
        <v>9613</v>
      </c>
      <c r="D960" t="s" s="4">
        <v>9671</v>
      </c>
      <c r="E960" t="s" s="4">
        <v>9805</v>
      </c>
      <c r="F960" t="s" s="4">
        <v>95</v>
      </c>
      <c r="G960" t="s" s="4">
        <v>8469</v>
      </c>
    </row>
    <row r="961" ht="45.0" customHeight="true">
      <c r="A961" t="s" s="4">
        <v>3897</v>
      </c>
      <c r="B961" t="s" s="4">
        <v>10288</v>
      </c>
      <c r="C961" t="s" s="4">
        <v>9613</v>
      </c>
      <c r="D961" t="s" s="4">
        <v>9668</v>
      </c>
      <c r="E961" t="s" s="4">
        <v>9747</v>
      </c>
      <c r="F961" t="s" s="4">
        <v>95</v>
      </c>
      <c r="G961" t="s" s="4">
        <v>8469</v>
      </c>
    </row>
    <row r="962" ht="45.0" customHeight="true">
      <c r="A962" t="s" s="4">
        <v>3899</v>
      </c>
      <c r="B962" t="s" s="4">
        <v>10289</v>
      </c>
      <c r="C962" t="s" s="4">
        <v>9613</v>
      </c>
      <c r="D962" t="s" s="4">
        <v>9671</v>
      </c>
      <c r="E962" t="s" s="4">
        <v>9805</v>
      </c>
      <c r="F962" t="s" s="4">
        <v>95</v>
      </c>
      <c r="G962" t="s" s="4">
        <v>8469</v>
      </c>
    </row>
    <row r="963" ht="45.0" customHeight="true">
      <c r="A963" t="s" s="4">
        <v>3901</v>
      </c>
      <c r="B963" t="s" s="4">
        <v>10290</v>
      </c>
      <c r="C963" t="s" s="4">
        <v>9613</v>
      </c>
      <c r="D963" t="s" s="4">
        <v>9614</v>
      </c>
      <c r="E963" t="s" s="4">
        <v>9614</v>
      </c>
      <c r="F963" t="s" s="4">
        <v>95</v>
      </c>
      <c r="G963" t="s" s="4">
        <v>8469</v>
      </c>
    </row>
    <row r="964" ht="45.0" customHeight="true">
      <c r="A964" t="s" s="4">
        <v>3903</v>
      </c>
      <c r="B964" t="s" s="4">
        <v>10291</v>
      </c>
      <c r="C964" t="s" s="4">
        <v>9613</v>
      </c>
      <c r="D964" t="s" s="4">
        <v>9614</v>
      </c>
      <c r="E964" t="s" s="4">
        <v>9614</v>
      </c>
      <c r="F964" t="s" s="4">
        <v>95</v>
      </c>
      <c r="G964" t="s" s="4">
        <v>8469</v>
      </c>
    </row>
    <row r="965" ht="45.0" customHeight="true">
      <c r="A965" t="s" s="4">
        <v>3905</v>
      </c>
      <c r="B965" t="s" s="4">
        <v>10292</v>
      </c>
      <c r="C965" t="s" s="4">
        <v>9613</v>
      </c>
      <c r="D965" t="s" s="4">
        <v>9948</v>
      </c>
      <c r="E965" t="s" s="4">
        <v>9948</v>
      </c>
      <c r="F965" t="s" s="4">
        <v>95</v>
      </c>
      <c r="G965" t="s" s="4">
        <v>8469</v>
      </c>
    </row>
    <row r="966" ht="45.0" customHeight="true">
      <c r="A966" t="s" s="4">
        <v>3908</v>
      </c>
      <c r="B966" t="s" s="4">
        <v>10293</v>
      </c>
      <c r="C966" t="s" s="4">
        <v>9613</v>
      </c>
      <c r="D966" t="s" s="4">
        <v>9269</v>
      </c>
      <c r="E966" t="s" s="4">
        <v>9269</v>
      </c>
      <c r="F966" t="s" s="4">
        <v>95</v>
      </c>
      <c r="G966" t="s" s="4">
        <v>8469</v>
      </c>
    </row>
    <row r="967" ht="45.0" customHeight="true">
      <c r="A967" t="s" s="4">
        <v>3911</v>
      </c>
      <c r="B967" t="s" s="4">
        <v>10294</v>
      </c>
      <c r="C967" t="s" s="4">
        <v>9613</v>
      </c>
      <c r="D967" t="s" s="4">
        <v>9269</v>
      </c>
      <c r="E967" t="s" s="4">
        <v>9269</v>
      </c>
      <c r="F967" t="s" s="4">
        <v>95</v>
      </c>
      <c r="G967" t="s" s="4">
        <v>8469</v>
      </c>
    </row>
    <row r="968" ht="45.0" customHeight="true">
      <c r="A968" t="s" s="4">
        <v>3916</v>
      </c>
      <c r="B968" t="s" s="4">
        <v>10295</v>
      </c>
      <c r="C968" t="s" s="4">
        <v>9613</v>
      </c>
      <c r="D968" t="s" s="4">
        <v>9275</v>
      </c>
      <c r="E968" t="s" s="4">
        <v>9275</v>
      </c>
      <c r="F968" t="s" s="4">
        <v>95</v>
      </c>
      <c r="G968" t="s" s="4">
        <v>8469</v>
      </c>
    </row>
    <row r="969" ht="45.0" customHeight="true">
      <c r="A969" t="s" s="4">
        <v>3921</v>
      </c>
      <c r="B969" t="s" s="4">
        <v>10296</v>
      </c>
      <c r="C969" t="s" s="4">
        <v>9613</v>
      </c>
      <c r="D969" t="s" s="4">
        <v>9272</v>
      </c>
      <c r="E969" t="s" s="4">
        <v>9272</v>
      </c>
      <c r="F969" t="s" s="4">
        <v>95</v>
      </c>
      <c r="G969" t="s" s="4">
        <v>8469</v>
      </c>
    </row>
    <row r="970" ht="45.0" customHeight="true">
      <c r="A970" t="s" s="4">
        <v>3923</v>
      </c>
      <c r="B970" t="s" s="4">
        <v>10297</v>
      </c>
      <c r="C970" t="s" s="4">
        <v>9613</v>
      </c>
      <c r="D970" t="s" s="4">
        <v>9629</v>
      </c>
      <c r="E970" t="s" s="4">
        <v>9629</v>
      </c>
      <c r="F970" t="s" s="4">
        <v>95</v>
      </c>
      <c r="G970" t="s" s="4">
        <v>8469</v>
      </c>
    </row>
    <row r="971" ht="45.0" customHeight="true">
      <c r="A971" t="s" s="4">
        <v>3925</v>
      </c>
      <c r="B971" t="s" s="4">
        <v>10298</v>
      </c>
      <c r="C971" t="s" s="4">
        <v>9613</v>
      </c>
      <c r="D971" t="s" s="4">
        <v>9626</v>
      </c>
      <c r="E971" t="s" s="4">
        <v>9626</v>
      </c>
      <c r="F971" t="s" s="4">
        <v>95</v>
      </c>
      <c r="G971" t="s" s="4">
        <v>8469</v>
      </c>
    </row>
    <row r="972" ht="45.0" customHeight="true">
      <c r="A972" t="s" s="4">
        <v>3927</v>
      </c>
      <c r="B972" t="s" s="4">
        <v>10299</v>
      </c>
      <c r="C972" t="s" s="4">
        <v>9613</v>
      </c>
      <c r="D972" t="s" s="4">
        <v>9626</v>
      </c>
      <c r="E972" t="s" s="4">
        <v>9626</v>
      </c>
      <c r="F972" t="s" s="4">
        <v>95</v>
      </c>
      <c r="G972" t="s" s="4">
        <v>8469</v>
      </c>
    </row>
    <row r="973" ht="45.0" customHeight="true">
      <c r="A973" t="s" s="4">
        <v>3929</v>
      </c>
      <c r="B973" t="s" s="4">
        <v>10300</v>
      </c>
      <c r="C973" t="s" s="4">
        <v>9613</v>
      </c>
      <c r="D973" t="s" s="4">
        <v>9626</v>
      </c>
      <c r="E973" t="s" s="4">
        <v>9626</v>
      </c>
      <c r="F973" t="s" s="4">
        <v>95</v>
      </c>
      <c r="G973" t="s" s="4">
        <v>8469</v>
      </c>
    </row>
    <row r="974" ht="45.0" customHeight="true">
      <c r="A974" t="s" s="4">
        <v>3933</v>
      </c>
      <c r="B974" t="s" s="4">
        <v>10301</v>
      </c>
      <c r="C974" t="s" s="4">
        <v>9613</v>
      </c>
      <c r="D974" t="s" s="4">
        <v>10302</v>
      </c>
      <c r="E974" t="s" s="4">
        <v>10302</v>
      </c>
      <c r="F974" t="s" s="4">
        <v>95</v>
      </c>
      <c r="G974" t="s" s="4">
        <v>8469</v>
      </c>
    </row>
    <row r="975" ht="45.0" customHeight="true">
      <c r="A975" t="s" s="4">
        <v>3938</v>
      </c>
      <c r="B975" t="s" s="4">
        <v>10303</v>
      </c>
      <c r="C975" t="s" s="4">
        <v>1703</v>
      </c>
      <c r="D975" t="s" s="4">
        <v>1860</v>
      </c>
      <c r="E975" t="s" s="4">
        <v>1860</v>
      </c>
      <c r="F975" t="s" s="4">
        <v>414</v>
      </c>
      <c r="G975" t="s" s="4">
        <v>1703</v>
      </c>
    </row>
    <row r="976" ht="45.0" customHeight="true">
      <c r="A976" t="s" s="4">
        <v>3941</v>
      </c>
      <c r="B976" t="s" s="4">
        <v>10304</v>
      </c>
      <c r="C976" t="s" s="4">
        <v>1703</v>
      </c>
      <c r="D976" t="s" s="4">
        <v>1860</v>
      </c>
      <c r="E976" t="s" s="4">
        <v>1860</v>
      </c>
      <c r="F976" t="s" s="4">
        <v>414</v>
      </c>
      <c r="G976" t="s" s="4">
        <v>1703</v>
      </c>
    </row>
    <row r="977" ht="45.0" customHeight="true">
      <c r="A977" t="s" s="4">
        <v>3945</v>
      </c>
      <c r="B977" t="s" s="4">
        <v>10305</v>
      </c>
      <c r="C977" t="s" s="4">
        <v>1703</v>
      </c>
      <c r="D977" t="s" s="4">
        <v>1860</v>
      </c>
      <c r="E977" t="s" s="4">
        <v>1860</v>
      </c>
      <c r="F977" t="s" s="4">
        <v>414</v>
      </c>
      <c r="G977" t="s" s="4">
        <v>1703</v>
      </c>
    </row>
    <row r="978" ht="45.0" customHeight="true">
      <c r="A978" t="s" s="4">
        <v>3948</v>
      </c>
      <c r="B978" t="s" s="4">
        <v>10306</v>
      </c>
      <c r="C978" t="s" s="4">
        <v>1703</v>
      </c>
      <c r="D978" t="s" s="4">
        <v>1860</v>
      </c>
      <c r="E978" t="s" s="4">
        <v>1860</v>
      </c>
      <c r="F978" t="s" s="4">
        <v>414</v>
      </c>
      <c r="G978" t="s" s="4">
        <v>1703</v>
      </c>
    </row>
    <row r="979" ht="45.0" customHeight="true">
      <c r="A979" t="s" s="4">
        <v>3950</v>
      </c>
      <c r="B979" t="s" s="4">
        <v>10307</v>
      </c>
      <c r="C979" t="s" s="4">
        <v>9613</v>
      </c>
      <c r="D979" t="s" s="4">
        <v>9638</v>
      </c>
      <c r="E979" t="s" s="4">
        <v>9639</v>
      </c>
      <c r="F979" t="s" s="4">
        <v>95</v>
      </c>
      <c r="G979" t="s" s="4">
        <v>8469</v>
      </c>
    </row>
    <row r="980" ht="45.0" customHeight="true">
      <c r="A980" t="s" s="4">
        <v>3952</v>
      </c>
      <c r="B980" t="s" s="4">
        <v>10308</v>
      </c>
      <c r="C980" t="s" s="4">
        <v>9613</v>
      </c>
      <c r="D980" t="s" s="4">
        <v>9638</v>
      </c>
      <c r="E980" t="s" s="4">
        <v>9639</v>
      </c>
      <c r="F980" t="s" s="4">
        <v>95</v>
      </c>
      <c r="G980" t="s" s="4">
        <v>8469</v>
      </c>
    </row>
    <row r="981" ht="45.0" customHeight="true">
      <c r="A981" t="s" s="4">
        <v>3954</v>
      </c>
      <c r="B981" t="s" s="4">
        <v>10309</v>
      </c>
      <c r="C981" t="s" s="4">
        <v>9613</v>
      </c>
      <c r="D981" t="s" s="4">
        <v>9638</v>
      </c>
      <c r="E981" t="s" s="4">
        <v>9639</v>
      </c>
      <c r="F981" t="s" s="4">
        <v>95</v>
      </c>
      <c r="G981" t="s" s="4">
        <v>8469</v>
      </c>
    </row>
    <row r="982" ht="45.0" customHeight="true">
      <c r="A982" t="s" s="4">
        <v>3956</v>
      </c>
      <c r="B982" t="s" s="4">
        <v>10310</v>
      </c>
      <c r="C982" t="s" s="4">
        <v>9613</v>
      </c>
      <c r="D982" t="s" s="4">
        <v>9638</v>
      </c>
      <c r="E982" t="s" s="4">
        <v>9639</v>
      </c>
      <c r="F982" t="s" s="4">
        <v>95</v>
      </c>
      <c r="G982" t="s" s="4">
        <v>8469</v>
      </c>
    </row>
    <row r="983" ht="45.0" customHeight="true">
      <c r="A983" t="s" s="4">
        <v>3958</v>
      </c>
      <c r="B983" t="s" s="4">
        <v>10311</v>
      </c>
      <c r="C983" t="s" s="4">
        <v>9613</v>
      </c>
      <c r="D983" t="s" s="4">
        <v>9638</v>
      </c>
      <c r="E983" t="s" s="4">
        <v>9639</v>
      </c>
      <c r="F983" t="s" s="4">
        <v>95</v>
      </c>
      <c r="G983" t="s" s="4">
        <v>8469</v>
      </c>
    </row>
    <row r="984" ht="45.0" customHeight="true">
      <c r="A984" t="s" s="4">
        <v>3962</v>
      </c>
      <c r="B984" t="s" s="4">
        <v>10312</v>
      </c>
      <c r="C984" t="s" s="4">
        <v>9613</v>
      </c>
      <c r="D984" t="s" s="4">
        <v>10261</v>
      </c>
      <c r="E984" t="s" s="4">
        <v>10262</v>
      </c>
      <c r="F984" t="s" s="4">
        <v>95</v>
      </c>
      <c r="G984" t="s" s="4">
        <v>8469</v>
      </c>
    </row>
    <row r="985" ht="45.0" customHeight="true">
      <c r="A985" t="s" s="4">
        <v>3964</v>
      </c>
      <c r="B985" t="s" s="4">
        <v>10313</v>
      </c>
      <c r="C985" t="s" s="4">
        <v>9613</v>
      </c>
      <c r="D985" t="s" s="4">
        <v>9638</v>
      </c>
      <c r="E985" t="s" s="4">
        <v>9639</v>
      </c>
      <c r="F985" t="s" s="4">
        <v>95</v>
      </c>
      <c r="G985" t="s" s="4">
        <v>8469</v>
      </c>
    </row>
    <row r="986" ht="45.0" customHeight="true">
      <c r="A986" t="s" s="4">
        <v>3967</v>
      </c>
      <c r="B986" t="s" s="4">
        <v>10314</v>
      </c>
      <c r="C986" t="s" s="4">
        <v>9613</v>
      </c>
      <c r="D986" t="s" s="4">
        <v>9638</v>
      </c>
      <c r="E986" t="s" s="4">
        <v>9639</v>
      </c>
      <c r="F986" t="s" s="4">
        <v>95</v>
      </c>
      <c r="G986" t="s" s="4">
        <v>8469</v>
      </c>
    </row>
    <row r="987" ht="45.0" customHeight="true">
      <c r="A987" t="s" s="4">
        <v>3969</v>
      </c>
      <c r="B987" t="s" s="4">
        <v>10315</v>
      </c>
      <c r="C987" t="s" s="4">
        <v>9613</v>
      </c>
      <c r="D987" t="s" s="4">
        <v>9638</v>
      </c>
      <c r="E987" t="s" s="4">
        <v>9639</v>
      </c>
      <c r="F987" t="s" s="4">
        <v>95</v>
      </c>
      <c r="G987" t="s" s="4">
        <v>8469</v>
      </c>
    </row>
    <row r="988" ht="45.0" customHeight="true">
      <c r="A988" t="s" s="4">
        <v>3971</v>
      </c>
      <c r="B988" t="s" s="4">
        <v>10316</v>
      </c>
      <c r="C988" t="s" s="4">
        <v>9613</v>
      </c>
      <c r="D988" t="s" s="4">
        <v>9638</v>
      </c>
      <c r="E988" t="s" s="4">
        <v>9639</v>
      </c>
      <c r="F988" t="s" s="4">
        <v>95</v>
      </c>
      <c r="G988" t="s" s="4">
        <v>8469</v>
      </c>
    </row>
    <row r="989" ht="45.0" customHeight="true">
      <c r="A989" t="s" s="4">
        <v>3975</v>
      </c>
      <c r="B989" t="s" s="4">
        <v>10317</v>
      </c>
      <c r="C989" t="s" s="4">
        <v>1703</v>
      </c>
      <c r="D989" t="s" s="4">
        <v>1860</v>
      </c>
      <c r="E989" t="s" s="4">
        <v>1860</v>
      </c>
      <c r="F989" t="s" s="4">
        <v>414</v>
      </c>
      <c r="G989" t="s" s="4">
        <v>1703</v>
      </c>
    </row>
    <row r="990" ht="45.0" customHeight="true">
      <c r="A990" t="s" s="4">
        <v>3980</v>
      </c>
      <c r="B990" t="s" s="4">
        <v>10318</v>
      </c>
      <c r="C990" t="s" s="4">
        <v>1703</v>
      </c>
      <c r="D990" t="s" s="4">
        <v>1860</v>
      </c>
      <c r="E990" t="s" s="4">
        <v>1860</v>
      </c>
      <c r="F990" t="s" s="4">
        <v>414</v>
      </c>
      <c r="G990" t="s" s="4">
        <v>1703</v>
      </c>
    </row>
    <row r="991" ht="45.0" customHeight="true">
      <c r="A991" t="s" s="4">
        <v>3984</v>
      </c>
      <c r="B991" t="s" s="4">
        <v>10319</v>
      </c>
      <c r="C991" t="s" s="4">
        <v>1703</v>
      </c>
      <c r="D991" t="s" s="4">
        <v>1860</v>
      </c>
      <c r="E991" t="s" s="4">
        <v>1860</v>
      </c>
      <c r="F991" t="s" s="4">
        <v>414</v>
      </c>
      <c r="G991" t="s" s="4">
        <v>1703</v>
      </c>
    </row>
    <row r="992" ht="45.0" customHeight="true">
      <c r="A992" t="s" s="4">
        <v>3987</v>
      </c>
      <c r="B992" t="s" s="4">
        <v>10320</v>
      </c>
      <c r="C992" t="s" s="4">
        <v>1703</v>
      </c>
      <c r="D992" t="s" s="4">
        <v>1860</v>
      </c>
      <c r="E992" t="s" s="4">
        <v>1860</v>
      </c>
      <c r="F992" t="s" s="4">
        <v>414</v>
      </c>
      <c r="G992" t="s" s="4">
        <v>1703</v>
      </c>
    </row>
    <row r="993" ht="45.0" customHeight="true">
      <c r="A993" t="s" s="4">
        <v>3990</v>
      </c>
      <c r="B993" t="s" s="4">
        <v>10321</v>
      </c>
      <c r="C993" t="s" s="4">
        <v>1703</v>
      </c>
      <c r="D993" t="s" s="4">
        <v>1860</v>
      </c>
      <c r="E993" t="s" s="4">
        <v>1860</v>
      </c>
      <c r="F993" t="s" s="4">
        <v>414</v>
      </c>
      <c r="G993" t="s" s="4">
        <v>1703</v>
      </c>
    </row>
    <row r="994" ht="45.0" customHeight="true">
      <c r="A994" t="s" s="4">
        <v>3993</v>
      </c>
      <c r="B994" t="s" s="4">
        <v>10322</v>
      </c>
      <c r="C994" t="s" s="4">
        <v>1703</v>
      </c>
      <c r="D994" t="s" s="4">
        <v>1860</v>
      </c>
      <c r="E994" t="s" s="4">
        <v>1860</v>
      </c>
      <c r="F994" t="s" s="4">
        <v>414</v>
      </c>
      <c r="G994" t="s" s="4">
        <v>1703</v>
      </c>
    </row>
    <row r="995" ht="45.0" customHeight="true">
      <c r="A995" t="s" s="4">
        <v>3995</v>
      </c>
      <c r="B995" t="s" s="4">
        <v>10323</v>
      </c>
      <c r="C995" t="s" s="4">
        <v>1703</v>
      </c>
      <c r="D995" t="s" s="4">
        <v>1860</v>
      </c>
      <c r="E995" t="s" s="4">
        <v>1860</v>
      </c>
      <c r="F995" t="s" s="4">
        <v>414</v>
      </c>
      <c r="G995" t="s" s="4">
        <v>1703</v>
      </c>
    </row>
    <row r="996" ht="45.0" customHeight="true">
      <c r="A996" t="s" s="4">
        <v>3998</v>
      </c>
      <c r="B996" t="s" s="4">
        <v>10324</v>
      </c>
      <c r="C996" t="s" s="4">
        <v>9613</v>
      </c>
      <c r="D996" t="s" s="4">
        <v>9269</v>
      </c>
      <c r="E996" t="s" s="4">
        <v>9660</v>
      </c>
      <c r="F996" t="s" s="4">
        <v>95</v>
      </c>
      <c r="G996" t="s" s="4">
        <v>8469</v>
      </c>
    </row>
    <row r="997" ht="45.0" customHeight="true">
      <c r="A997" t="s" s="4">
        <v>4000</v>
      </c>
      <c r="B997" t="s" s="4">
        <v>10325</v>
      </c>
      <c r="C997" t="s" s="4">
        <v>9613</v>
      </c>
      <c r="D997" t="s" s="4">
        <v>1860</v>
      </c>
      <c r="E997" t="s" s="4">
        <v>1860</v>
      </c>
      <c r="F997" t="s" s="4">
        <v>95</v>
      </c>
      <c r="G997" t="s" s="4">
        <v>8469</v>
      </c>
    </row>
    <row r="998" ht="45.0" customHeight="true">
      <c r="A998" t="s" s="4">
        <v>4003</v>
      </c>
      <c r="B998" t="s" s="4">
        <v>10326</v>
      </c>
      <c r="C998" t="s" s="4">
        <v>9613</v>
      </c>
      <c r="D998" t="s" s="4">
        <v>9454</v>
      </c>
      <c r="E998" t="s" s="4">
        <v>9800</v>
      </c>
      <c r="F998" t="s" s="4">
        <v>95</v>
      </c>
      <c r="G998" t="s" s="4">
        <v>8469</v>
      </c>
    </row>
    <row r="999" ht="45.0" customHeight="true">
      <c r="A999" t="s" s="4">
        <v>4006</v>
      </c>
      <c r="B999" t="s" s="4">
        <v>10327</v>
      </c>
      <c r="C999" t="s" s="4">
        <v>9613</v>
      </c>
      <c r="D999" t="s" s="4">
        <v>1860</v>
      </c>
      <c r="E999" t="s" s="4">
        <v>1860</v>
      </c>
      <c r="F999" t="s" s="4">
        <v>95</v>
      </c>
      <c r="G999" t="s" s="4">
        <v>8469</v>
      </c>
    </row>
    <row r="1000" ht="45.0" customHeight="true">
      <c r="A1000" t="s" s="4">
        <v>4009</v>
      </c>
      <c r="B1000" t="s" s="4">
        <v>10328</v>
      </c>
      <c r="C1000" t="s" s="4">
        <v>9613</v>
      </c>
      <c r="D1000" t="s" s="4">
        <v>9269</v>
      </c>
      <c r="E1000" t="s" s="4">
        <v>9660</v>
      </c>
      <c r="F1000" t="s" s="4">
        <v>95</v>
      </c>
      <c r="G1000" t="s" s="4">
        <v>8469</v>
      </c>
    </row>
    <row r="1001" ht="45.0" customHeight="true">
      <c r="A1001" t="s" s="4">
        <v>4011</v>
      </c>
      <c r="B1001" t="s" s="4">
        <v>10329</v>
      </c>
      <c r="C1001" t="s" s="4">
        <v>9613</v>
      </c>
      <c r="D1001" t="s" s="4">
        <v>9668</v>
      </c>
      <c r="E1001" t="s" s="4">
        <v>9747</v>
      </c>
      <c r="F1001" t="s" s="4">
        <v>95</v>
      </c>
      <c r="G1001" t="s" s="4">
        <v>8469</v>
      </c>
    </row>
    <row r="1002" ht="45.0" customHeight="true">
      <c r="A1002" t="s" s="4">
        <v>4013</v>
      </c>
      <c r="B1002" t="s" s="4">
        <v>10330</v>
      </c>
      <c r="C1002" t="s" s="4">
        <v>9613</v>
      </c>
      <c r="D1002" t="s" s="4">
        <v>9671</v>
      </c>
      <c r="E1002" t="s" s="4">
        <v>9805</v>
      </c>
      <c r="F1002" t="s" s="4">
        <v>95</v>
      </c>
      <c r="G1002" t="s" s="4">
        <v>8469</v>
      </c>
    </row>
    <row r="1003" ht="45.0" customHeight="true">
      <c r="A1003" t="s" s="4">
        <v>4015</v>
      </c>
      <c r="B1003" t="s" s="4">
        <v>10331</v>
      </c>
      <c r="C1003" t="s" s="4">
        <v>9613</v>
      </c>
      <c r="D1003" t="s" s="4">
        <v>9671</v>
      </c>
      <c r="E1003" t="s" s="4">
        <v>9805</v>
      </c>
      <c r="F1003" t="s" s="4">
        <v>95</v>
      </c>
      <c r="G1003" t="s" s="4">
        <v>8469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2019-08-16T19:15:29Z</dcterms:created>
  <dc:creator>Apache POI</dc:creator>
</cp:coreProperties>
</file>