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publicar en la pagina del congreso\Art. 70 de la Ley General de Transparencia y Acceso a la Información Públic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<sst xmlns="http://schemas.openxmlformats.org/spreadsheetml/2006/main" count="199" uniqueCount="103">
  <si>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</si>
  <si>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</si>
  <si>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</si>
  <si>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</si>
  <si>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</si>
  <si>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</si>
  <si>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</si>
  <si>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</si>
  <si>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</si>
  <si>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</si>
  <si>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</si>
  <si>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</si>
  <si>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</si>
  <si>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</si>
  <si>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</si>
  <si>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</si>
  <si>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</si>
  <si>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</si>
  <si>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</si>
  <si>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</si>
  <si>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</si>
  <si>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</si>
  <si>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</si>
  <si>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</si>
  <si>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</si>
  <si>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</si>
  <si>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</si>
  <si>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</si>
  <si>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</si>
  <si>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</si>
  <si>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</si>
  <si>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</si>
  <si>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</si>
  <si>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</si>
  <si>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</si>
  <si>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</si>
  <si>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</si>
  <si>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</si>
  <si>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</si>
  <si>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</si>
  <si>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</si>
  <si>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</si>
  <si>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</si>
  <si>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</si>
  <si>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</si>
  <si>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</si>
  <si>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</si>
  <si>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</si>
  <si>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</si>
  <si>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</si>
  <si>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</si>
  <si>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</si>
  <si>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</si>
  <si>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</si>
  <si>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</si>
  <si>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</si>
  <si>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</si>
  <si>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</si>
  <si>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6JRBQX3bdjc=</t>
  </si>
  <si>
    <t>2018</t>
  </si>
  <si>
    <t>01/01/2018</t>
  </si>
  <si>
    <t>31/03/2018</t>
  </si>
  <si>
    <t/>
  </si>
  <si>
    <t>NO DISPONIBLE, VER NOTA</t>
  </si>
  <si>
    <t>0</t>
  </si>
  <si>
    <t>5173856</t>
  </si>
  <si>
    <t>TESORERIA</t>
  </si>
  <si>
    <t>18/01/2019</t>
  </si>
  <si>
    <t>01/04/2018</t>
  </si>
  <si>
    <t>DURANTE EL TRIMESTRE 01/01/2018 AL 31/03/2018,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</t>
  </si>
  <si>
    <t>UK2d1xqq06c=</t>
  </si>
  <si>
    <t>30/06/2018</t>
  </si>
  <si>
    <t>4765586</t>
  </si>
  <si>
    <t>01/10/2018</t>
  </si>
  <si>
    <t>02/07/2018</t>
  </si>
  <si>
    <t>DURANTE EL TRIMESTRE 01/04/2018 AL 30/06/2018,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</t>
  </si>
  <si>
    <t>bZNb5yi5Oh8=</t>
  </si>
  <si>
    <t>01/07/2018</t>
  </si>
  <si>
    <t>30/09/2018</t>
  </si>
  <si>
    <t>3889525</t>
  </si>
  <si>
    <t>DURANTE EL TRIMESTRE 01/07/2018 AL 30/09/2018, EL H. CONGRESO DEL ESTADO POR SU NATURALEZA LEGISLATIVA NO HA GENERADO DICHA INFORMACION, DEBIDO A QUE EN SU PRESUPUESTO DE EGRESOS NO HAY UNA PARTIDA DETERMINADA PARA FINANCIAR ESTUDIOS, DE CONFORMIDAD CON LOS ART. 31 Y 59 DE LA CONSTITUCION POLITICA DEL ESTADO LIBRE Y SOBERANO DE OAXACA.</t>
  </si>
  <si>
    <t>UatY/nnNMFs=</t>
  </si>
  <si>
    <t>31/12/2018</t>
  </si>
  <si>
    <t>2530587</t>
  </si>
  <si>
    <t>SECRETARIA DE SERVICIOS ADMINISTRATIVOS</t>
  </si>
  <si>
    <t>DURANTE EL PERIODO COMPRENDIDO DEL 01/10/2018 AL 31/12/2018, EL H. CONGRESO DEL ESTADO POR SU NATURALEZA LEGISLATIVA NO HA GENERADO DICHA INFORMACION, DEBIDO A QUE EN SU PRESUPUESTO DE EGRESOS NO HAY UNA PARTIDA DETERMINADA PARA FINANCIAR ESTUDIOS, DE CONFORMIDAD CON LOS ART. 31 Y 59 DE LA CONSTITUCION POLITICA DEL ESTADO LIBRE Y SOBERANO DE OAXACA.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</si>
  <si>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</si>
  <si>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</si>
  <si>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</si>
  <si>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</si>
  <si>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</si>
  <si>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</si>
  <si>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</si>
  <si>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</si>
  <si>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</si>
  <si>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</si>
  <si>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</si>
  <si>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</si>
  <si>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</si>
  <si>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0NMs+Ju80TU=</t>
  </si>
  <si>
    <t>KStcYH2eslI=</t>
  </si>
  <si>
    <t>905nU4fcy/k01+e4XZNW8A==</t>
  </si>
  <si>
    <t>v9b+003/+yc01+e4XZNW8A==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</si>
</sst>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68</v>
      </c>
      <c r="D9" s="3" t="s">
        <v>71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72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73</v>
      </c>
      <c r="U9" s="3" t="s">
        <v>74</v>
      </c>
      <c r="V9" s="3" t="s">
        <v>75</v>
      </c>
    </row>
    <row r="10" spans="1:22" ht="45" customHeight="1" x14ac:dyDescent="0.25">
      <c r="A10" s="3" t="s">
        <v>76</v>
      </c>
      <c r="B10" s="3" t="s">
        <v>59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79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73</v>
      </c>
      <c r="U10" s="3" t="s">
        <v>73</v>
      </c>
      <c r="V10" s="3" t="s">
        <v>80</v>
      </c>
    </row>
    <row r="11" spans="1:22" ht="45" customHeight="1" x14ac:dyDescent="0.25">
      <c r="A11" s="3" t="s">
        <v>81</v>
      </c>
      <c r="B11" s="3" t="s">
        <v>59</v>
      </c>
      <c r="C11" s="3" t="s">
        <v>73</v>
      </c>
      <c r="D11" s="3" t="s">
        <v>82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83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84</v>
      </c>
      <c r="T11" s="3" t="s">
        <v>67</v>
      </c>
      <c r="U11" s="3" t="s">
        <v>67</v>
      </c>
      <c r="V11" s="3" t="s">
        <v>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5" width="23.710937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  <row r="4" spans="1:6" ht="45" customHeight="1" x14ac:dyDescent="0.25">
      <c r="A4" s="3" t="s">
        <v>65</v>
      </c>
      <c r="B4" s="3" t="s">
        <v>99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72</v>
      </c>
      <c r="B5" s="3" t="s">
        <v>100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79</v>
      </c>
      <c r="B6" s="3" t="s">
        <v>101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83</v>
      </c>
      <c r="B7" s="3" t="s">
        <v>102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2019-01-30T16:58:49Z</dcterms:created>
  <dcterms:modified xsi:type="dcterms:W3CDTF">2019-01-30T16:59:24Z</dcterms:modified>
</cp:coreProperties>
</file>