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e\Desktop\publicar en la pagina del congreso\Art. 70 de la Ley General de Transparencia y Acceso a la Información Pública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<sst xmlns="http://schemas.openxmlformats.org/spreadsheetml/2006/main" count="233" uniqueCount="107">
  <si>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</si>
  <si>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</si>
  <si>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</si>
  <si>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</si>
  <si>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</si>
  <si>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</si>
  <si>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</si>
  <si>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</si>
  <si>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</si>
  <si>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</si>
  <si>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</si>
  <si>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</si>
  <si>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</si>
  <si>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</si>
  <si>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</si>
  <si>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</si>
  <si>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</si>
  <si>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</si>
  <si>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</si>
  <si>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</si>
  <si>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</si>
  <si>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</si>
  <si>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</si>
  <si>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</si>
  <si>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</si>
  <si>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</si>
  <si>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</si>
  <si>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</si>
  <si>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</si>
  <si>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</si>
  <si>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</si>
  <si>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</si>
  <si>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</si>
  <si>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</si>
  <si>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</si>
  <si>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</si>
  <si>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</si>
  <si>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</si>
  <si>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</si>
  <si>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</si>
  <si>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</si>
  <si>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</si>
  <si>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</si>
  <si>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</si>
  <si>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</si>
  <si>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</si>
  <si>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</si>
  <si>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</si>
  <si>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</si>
  <si>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</si>
  <si>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</si>
  <si>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</si>
  <si>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</si>
  <si>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</si>
  <si>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</si>
  <si>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</si>
  <si>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</si>
  <si>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</si>
  <si>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</si>
  <si>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</si>
  <si>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</si>
  <si>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</si>
  <si>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</si>
  <si>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</si>
  <si>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</si>
  <si>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</si>
  <si>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</si>
  <si>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</si>
  <si>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</si>
  <si>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</si>
  <si>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</si>
  <si>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</si>
  <si>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</si>
  <si>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</si>
  <si>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</si>
  <si>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</si>
  <si>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</si>
  <si>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</si>
  <si>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5ZU1zcPX9eE=</t>
  </si>
  <si>
    <t>2018</t>
  </si>
  <si>
    <t>01/01/2018</t>
  </si>
  <si>
    <t>31/03/2018</t>
  </si>
  <si>
    <t>NO DISPONIBLE, VER NOTA</t>
  </si>
  <si>
    <t/>
  </si>
  <si>
    <t>0</t>
  </si>
  <si>
    <t>TESORERIA</t>
  </si>
  <si>
    <t>18/01/2019</t>
  </si>
  <si>
    <t>01/04/2018</t>
  </si>
  <si>
    <t>DURANTE EL PRIMER TRIMESTRE DEL EJERCICIO 2018, QUE COMPRENDE DEL 01/01/2018 AL 31/03/2018, NO SE HA GENERADO ESTA INFORMACION EN RAZON DE QUE EL PODER LEGISLATIVO HASTA LA FECHA NO CUENTA CON DEUDA PUBLICA Y POR SU NATURALEZA MERAMENTE LEGISLATIVA NO ES SUJETO DE DEUDA PUBLICA, DE CONFORMIDAD CON EL ART. 59 DE LA CONSTITUCION POLITICA DEL ESTADO LIBRE Y SOBERANO DE OAXACA Y LOS ART. 10,11, Y 12 DE LA LEY DE DEUDA PUBLICA. PODRA CONSULTAR EL CONCENTRADO DE DEUDA PUBLICA DEL ESTADO DE OAXACA AUTORIZADO EN EL SIGUIENTE LINK: https://docs.congresooaxaca.gob.mx/transparencia/2018/Gob_abierto/Deuda+P%C3%BAblica/CONCENTRADO+DE+DEUDA+PUBLICA+DEL+ESTADO+DE+OAXACA.pdf</t>
  </si>
  <si>
    <t>jYkfSCxV6xs=</t>
  </si>
  <si>
    <t>30/06/2018</t>
  </si>
  <si>
    <t>02/07/2018</t>
  </si>
  <si>
    <t>DURANTE EL SEGUNDO TRIMESTRE DEL EJERCICIO 2018, QUE COMPRENDE DEL 01/04/2018 AL 30/06/2018, NO SE HA GENERADO ESTA INFORMACION EN RAZON DE QUE EL PODER LEGISLATIVO HASTA LA FECHA NO CUENTA CON DEUDA PUBLICA Y POR SU NATURALEZA MERAMENTE LEGISLATIVA NO ES SUJETO DE DEUDA PUBLICA, DE CONFORMIDAD CON EL ART. 59 DE LA CONSTITUCION POLITICA DEL ESTADO LIBRE Y SOBERANO DE OAXACA Y LOS ART. 10,11, Y 12 DE LA LEY DE DEUDA PUBLICA. PODRA CONSULTAR EL CONCENTRADO DE DEUDA PUBLICA DEL ESTADO DE OAXACA AUTORIZADO EN EL SIGUIENTE LINK: https://docs.congresooaxaca.gob.mx/transparencia/2018/Gob_abierto/Deuda+P%C3%BAblica/CONCENTRADO+DE+DEUDA+PUBLICA+DEL+ESTADO+DE+OAXACA.pdf</t>
  </si>
  <si>
    <t>Y4mLFg3zaYU=</t>
  </si>
  <si>
    <t>01/07/2018</t>
  </si>
  <si>
    <t>30/09/2018</t>
  </si>
  <si>
    <t>01/10/2018</t>
  </si>
  <si>
    <t>DURANTE EL TERCER TRIMESTRE DEL EJERCICIO 2018, QUE COMPRENDE DEL 01/07/2018 AL 30/09/2018, NO SE HA GENERADO ESTA INFORMACION EN RAZON DE QUE EL PODER LEGISLATIVO HASTA LA FECHA NO CUENTA CON DEUDA PUBLICA Y POR SU NATURALEZA MERAMENTE LEGISLATIVA NO ES SUJETO DE DEUDA PUBLICA, DE CONFORMIDAD CON EL ART. 59 DE LA CONSTITUCION POLITICA DEL ESTADO LIBRE Y SOBERANO DE OAXACA Y LOS ART. 10,11, Y 12 DE LA LEY DE DEUDA PUBLICA. PODRACONSULTAR EL CONCENTRADO DE DEUDA PUBLICA DEL ESTADO DE OAXACA AUTORIZADO EN EL SIGUIENTE LINK: https://docs.congresooaxaca.gob.mx/transparencia/2018/Gob_abierto/Deuda+P%C3%BAblica/CONCENTRADO+DE+DEUDA+PUBLICA+DEL+ESTADO+DE+OAXACA.pdf</t>
  </si>
  <si>
    <t>bgLVMvtkiXw=</t>
  </si>
  <si>
    <t>31/12/2018</t>
  </si>
  <si>
    <t>DIRECCION DE FINANZAS</t>
  </si>
  <si>
    <t>DURANTE EL CUARTO TRIMESTRE DEL EJERCICIO 2018, QUE COMPRENDE DEL 01/10/2018 AL 31/12/2018, NO SE HA GENERADO ESTA INFORMACION EN RAZON DE QUE EL PODER LEGISLATIVO HASTA LA FECHA NO CUENTA CON DEUDA PUBLICA Y POR SU NATURALEZA MERAMENTE LEGISLATIVA NO ES SUJETO DE DEUDA PUBLICA, DE CONFORMIDAD CON EL ART. 59 DE LA CONSTITUCION POLITICA DEL ESTADO LIBRE Y SOBERANO DE OAXACA Y LOS ART. 10,11, Y 12 DE LA LEY DE DEUDA PUBLICA. PODRACONSULTAR EL CONCENTRADO DE DEUDA PUBLICA DEL ESTADO DE OAXACA AUTORIZADO EN EL SIGUIENTE LINK: https://docs.congresooaxaca.gob.mx/transparencia/2018/Gob_abierto/Deuda+P%C3%BAblica/CONCENTRADO+DE+DEUDA+PUBLICA+DEL+ESTADO+DE+OAXACA.pdf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</si>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</sst>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7109375" bestFit="1" customWidth="1"/>
    <col min="6" max="6" width="34" bestFit="1" customWidth="1"/>
    <col min="7" max="7" width="25.140625" bestFit="1" customWidth="1"/>
    <col min="8" max="8" width="23.71093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83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83</v>
      </c>
      <c r="O8" s="2" t="s">
        <v>82</v>
      </c>
      <c r="P8" s="2" t="s">
        <v>82</v>
      </c>
      <c r="Q8" s="2" t="s">
        <v>84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85</v>
      </c>
      <c r="AD8" s="2" t="s">
        <v>86</v>
      </c>
      <c r="AE8" s="2" t="s">
        <v>87</v>
      </c>
      <c r="AF8" s="2" t="s">
        <v>88</v>
      </c>
    </row>
    <row r="9" spans="1:32" ht="45" customHeight="1" x14ac:dyDescent="0.25">
      <c r="A9" s="2" t="s">
        <v>89</v>
      </c>
      <c r="B9" s="2" t="s">
        <v>79</v>
      </c>
      <c r="C9" s="2" t="s">
        <v>87</v>
      </c>
      <c r="D9" s="2" t="s">
        <v>90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83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83</v>
      </c>
      <c r="O9" s="2" t="s">
        <v>82</v>
      </c>
      <c r="P9" s="2" t="s">
        <v>82</v>
      </c>
      <c r="Q9" s="2" t="s">
        <v>84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85</v>
      </c>
      <c r="AD9" s="2" t="s">
        <v>86</v>
      </c>
      <c r="AE9" s="2" t="s">
        <v>91</v>
      </c>
      <c r="AF9" s="2" t="s">
        <v>92</v>
      </c>
    </row>
    <row r="10" spans="1:32" ht="45" customHeight="1" x14ac:dyDescent="0.25">
      <c r="A10" s="2" t="s">
        <v>93</v>
      </c>
      <c r="B10" s="2" t="s">
        <v>79</v>
      </c>
      <c r="C10" s="2" t="s">
        <v>94</v>
      </c>
      <c r="D10" s="2" t="s">
        <v>95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83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83</v>
      </c>
      <c r="O10" s="2" t="s">
        <v>82</v>
      </c>
      <c r="P10" s="2" t="s">
        <v>82</v>
      </c>
      <c r="Q10" s="2" t="s">
        <v>84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85</v>
      </c>
      <c r="AD10" s="2" t="s">
        <v>86</v>
      </c>
      <c r="AE10" s="2" t="s">
        <v>96</v>
      </c>
      <c r="AF10" s="2" t="s">
        <v>97</v>
      </c>
    </row>
    <row r="11" spans="1:32" ht="45" customHeight="1" x14ac:dyDescent="0.25">
      <c r="A11" s="2" t="s">
        <v>98</v>
      </c>
      <c r="B11" s="2" t="s">
        <v>79</v>
      </c>
      <c r="C11" s="2" t="s">
        <v>96</v>
      </c>
      <c r="D11" s="2" t="s">
        <v>99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83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83</v>
      </c>
      <c r="O11" s="2" t="s">
        <v>82</v>
      </c>
      <c r="P11" s="2" t="s">
        <v>82</v>
      </c>
      <c r="Q11" s="2" t="s">
        <v>84</v>
      </c>
      <c r="R11" s="2" t="s">
        <v>83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83</v>
      </c>
      <c r="Y11" s="2" t="s">
        <v>83</v>
      </c>
      <c r="Z11" s="2" t="s">
        <v>83</v>
      </c>
      <c r="AA11" s="2" t="s">
        <v>83</v>
      </c>
      <c r="AB11" s="2" t="s">
        <v>83</v>
      </c>
      <c r="AC11" s="2" t="s">
        <v>100</v>
      </c>
      <c r="AD11" s="2" t="s">
        <v>86</v>
      </c>
      <c r="AE11" s="2" t="s">
        <v>86</v>
      </c>
      <c r="AF11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dcterms:created xsi:type="dcterms:W3CDTF">2019-01-30T17:24:46Z</dcterms:created>
  <dcterms:modified xsi:type="dcterms:W3CDTF">2019-01-30T17:25:34Z</dcterms:modified>
</cp:coreProperties>
</file>